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\OneDrive\Desktop\IJCIM_3D_Printing_Algorithm\"/>
    </mc:Choice>
  </mc:AlternateContent>
  <xr:revisionPtr revIDLastSave="0" documentId="8_{C0405CDC-7DB0-4ED9-A18B-6A5BD83B7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firmatio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<sst xmlns="http://schemas.openxmlformats.org/spreadsheetml/2006/main" count="5" uniqueCount="5">
  <si>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 in ms</t>
  </si>
  <si>
    <t>Time in seconds</t>
  </si>
  <si>
    <t>Active Power in watts</t>
  </si>
  <si>
    <t>Current in amperes</t>
  </si>
  <si>
    <t>Voltage in 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</si>
</sst>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  <a:latin typeface="Times New Roman" panose="02020603050405020304" pitchFamily="18" charset="0"/>
              </a:rPr>
              <a:t>Active Power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Confirmation_data!$C$1</c:f>
              <c:strCache>
                <c:ptCount val="1"/>
                <c:pt idx="0">
                  <c:v>Active Power in watts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Confirmation_data!$B$2:$B$10862</c:f>
              <c:numCache>
                <c:formatCode>General</c:formatCode>
                <c:ptCount val="108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  <c:pt idx="9303">
                  <c:v>2325.75</c:v>
                </c:pt>
                <c:pt idx="9304">
                  <c:v>2326</c:v>
                </c:pt>
                <c:pt idx="9305">
                  <c:v>2326.25</c:v>
                </c:pt>
                <c:pt idx="9306">
                  <c:v>2326.5</c:v>
                </c:pt>
                <c:pt idx="9307">
                  <c:v>2326.75</c:v>
                </c:pt>
                <c:pt idx="9308">
                  <c:v>2327</c:v>
                </c:pt>
                <c:pt idx="9309">
                  <c:v>2327.25</c:v>
                </c:pt>
                <c:pt idx="9310">
                  <c:v>2327.5</c:v>
                </c:pt>
                <c:pt idx="9311">
                  <c:v>2327.75</c:v>
                </c:pt>
                <c:pt idx="9312">
                  <c:v>2328</c:v>
                </c:pt>
                <c:pt idx="9313">
                  <c:v>2328.25</c:v>
                </c:pt>
                <c:pt idx="9314">
                  <c:v>2328.5</c:v>
                </c:pt>
                <c:pt idx="9315">
                  <c:v>2328.75</c:v>
                </c:pt>
                <c:pt idx="9316">
                  <c:v>2329</c:v>
                </c:pt>
                <c:pt idx="9317">
                  <c:v>2329.25</c:v>
                </c:pt>
                <c:pt idx="9318">
                  <c:v>2329.5</c:v>
                </c:pt>
                <c:pt idx="9319">
                  <c:v>2329.75</c:v>
                </c:pt>
                <c:pt idx="9320">
                  <c:v>2330</c:v>
                </c:pt>
                <c:pt idx="9321">
                  <c:v>2330.25</c:v>
                </c:pt>
                <c:pt idx="9322">
                  <c:v>2330.5</c:v>
                </c:pt>
                <c:pt idx="9323">
                  <c:v>2330.75</c:v>
                </c:pt>
                <c:pt idx="9324">
                  <c:v>2331</c:v>
                </c:pt>
                <c:pt idx="9325">
                  <c:v>2331.25</c:v>
                </c:pt>
                <c:pt idx="9326">
                  <c:v>2331.5</c:v>
                </c:pt>
                <c:pt idx="9327">
                  <c:v>2331.75</c:v>
                </c:pt>
                <c:pt idx="9328">
                  <c:v>2332</c:v>
                </c:pt>
                <c:pt idx="9329">
                  <c:v>2332.25</c:v>
                </c:pt>
                <c:pt idx="9330">
                  <c:v>2332.5</c:v>
                </c:pt>
                <c:pt idx="9331">
                  <c:v>2332.75</c:v>
                </c:pt>
                <c:pt idx="9332">
                  <c:v>2333</c:v>
                </c:pt>
                <c:pt idx="9333">
                  <c:v>2333.25</c:v>
                </c:pt>
                <c:pt idx="9334">
                  <c:v>2333.5</c:v>
                </c:pt>
                <c:pt idx="9335">
                  <c:v>2333.75</c:v>
                </c:pt>
                <c:pt idx="9336">
                  <c:v>2334</c:v>
                </c:pt>
                <c:pt idx="9337">
                  <c:v>2334.25</c:v>
                </c:pt>
                <c:pt idx="9338">
                  <c:v>2334.5</c:v>
                </c:pt>
                <c:pt idx="9339">
                  <c:v>2334.75</c:v>
                </c:pt>
                <c:pt idx="9340">
                  <c:v>2335</c:v>
                </c:pt>
                <c:pt idx="9341">
                  <c:v>2335.25</c:v>
                </c:pt>
                <c:pt idx="9342">
                  <c:v>2335.5</c:v>
                </c:pt>
                <c:pt idx="9343">
                  <c:v>2335.75</c:v>
                </c:pt>
                <c:pt idx="9344">
                  <c:v>2336</c:v>
                </c:pt>
                <c:pt idx="9345">
                  <c:v>2336.25</c:v>
                </c:pt>
                <c:pt idx="9346">
                  <c:v>2336.5</c:v>
                </c:pt>
                <c:pt idx="9347">
                  <c:v>2336.75</c:v>
                </c:pt>
                <c:pt idx="9348">
                  <c:v>2337</c:v>
                </c:pt>
                <c:pt idx="9349">
                  <c:v>2337.25</c:v>
                </c:pt>
                <c:pt idx="9350">
                  <c:v>2337.5</c:v>
                </c:pt>
                <c:pt idx="9351">
                  <c:v>2337.75</c:v>
                </c:pt>
                <c:pt idx="9352">
                  <c:v>2338</c:v>
                </c:pt>
                <c:pt idx="9353">
                  <c:v>2338.25</c:v>
                </c:pt>
                <c:pt idx="9354">
                  <c:v>2338.5</c:v>
                </c:pt>
                <c:pt idx="9355">
                  <c:v>2338.75</c:v>
                </c:pt>
                <c:pt idx="9356">
                  <c:v>2339</c:v>
                </c:pt>
                <c:pt idx="9357">
                  <c:v>2339.25</c:v>
                </c:pt>
                <c:pt idx="9358">
                  <c:v>2339.5</c:v>
                </c:pt>
                <c:pt idx="9359">
                  <c:v>2339.75</c:v>
                </c:pt>
                <c:pt idx="9360">
                  <c:v>2340</c:v>
                </c:pt>
                <c:pt idx="9361">
                  <c:v>2340.25</c:v>
                </c:pt>
                <c:pt idx="9362">
                  <c:v>2340.5</c:v>
                </c:pt>
                <c:pt idx="9363">
                  <c:v>2340.75</c:v>
                </c:pt>
                <c:pt idx="9364">
                  <c:v>2341</c:v>
                </c:pt>
                <c:pt idx="9365">
                  <c:v>2341.25</c:v>
                </c:pt>
                <c:pt idx="9366">
                  <c:v>2341.5</c:v>
                </c:pt>
                <c:pt idx="9367">
                  <c:v>2341.75</c:v>
                </c:pt>
                <c:pt idx="9368">
                  <c:v>2342</c:v>
                </c:pt>
                <c:pt idx="9369">
                  <c:v>2342.25</c:v>
                </c:pt>
                <c:pt idx="9370">
                  <c:v>2342.5</c:v>
                </c:pt>
                <c:pt idx="9371">
                  <c:v>2342.75</c:v>
                </c:pt>
                <c:pt idx="9372">
                  <c:v>2343</c:v>
                </c:pt>
                <c:pt idx="9373">
                  <c:v>2343.25</c:v>
                </c:pt>
                <c:pt idx="9374">
                  <c:v>2343.5</c:v>
                </c:pt>
                <c:pt idx="9375">
                  <c:v>2343.75</c:v>
                </c:pt>
                <c:pt idx="9376">
                  <c:v>2344</c:v>
                </c:pt>
                <c:pt idx="9377">
                  <c:v>2344.25</c:v>
                </c:pt>
                <c:pt idx="9378">
                  <c:v>2344.5</c:v>
                </c:pt>
                <c:pt idx="9379">
                  <c:v>2344.75</c:v>
                </c:pt>
                <c:pt idx="9380">
                  <c:v>2345</c:v>
                </c:pt>
                <c:pt idx="9381">
                  <c:v>2345.25</c:v>
                </c:pt>
                <c:pt idx="9382">
                  <c:v>2345.5</c:v>
                </c:pt>
                <c:pt idx="9383">
                  <c:v>2345.75</c:v>
                </c:pt>
                <c:pt idx="9384">
                  <c:v>2346</c:v>
                </c:pt>
                <c:pt idx="9385">
                  <c:v>2346.25</c:v>
                </c:pt>
                <c:pt idx="9386">
                  <c:v>2346.5</c:v>
                </c:pt>
                <c:pt idx="9387">
                  <c:v>2346.75</c:v>
                </c:pt>
                <c:pt idx="9388">
                  <c:v>2347</c:v>
                </c:pt>
                <c:pt idx="9389">
                  <c:v>2347.25</c:v>
                </c:pt>
                <c:pt idx="9390">
                  <c:v>2347.5</c:v>
                </c:pt>
                <c:pt idx="9391">
                  <c:v>2347.75</c:v>
                </c:pt>
                <c:pt idx="9392">
                  <c:v>2348</c:v>
                </c:pt>
                <c:pt idx="9393">
                  <c:v>2348.25</c:v>
                </c:pt>
                <c:pt idx="9394">
                  <c:v>2348.5</c:v>
                </c:pt>
                <c:pt idx="9395">
                  <c:v>2348.75</c:v>
                </c:pt>
                <c:pt idx="9396">
                  <c:v>2349</c:v>
                </c:pt>
                <c:pt idx="9397">
                  <c:v>2349.25</c:v>
                </c:pt>
                <c:pt idx="9398">
                  <c:v>2349.5</c:v>
                </c:pt>
                <c:pt idx="9399">
                  <c:v>2349.75</c:v>
                </c:pt>
                <c:pt idx="9400">
                  <c:v>2350</c:v>
                </c:pt>
                <c:pt idx="9401">
                  <c:v>2350.25</c:v>
                </c:pt>
                <c:pt idx="9402">
                  <c:v>2350.5</c:v>
                </c:pt>
                <c:pt idx="9403">
                  <c:v>2350.75</c:v>
                </c:pt>
                <c:pt idx="9404">
                  <c:v>2351</c:v>
                </c:pt>
                <c:pt idx="9405">
                  <c:v>2351.25</c:v>
                </c:pt>
                <c:pt idx="9406">
                  <c:v>2351.5</c:v>
                </c:pt>
                <c:pt idx="9407">
                  <c:v>2351.75</c:v>
                </c:pt>
                <c:pt idx="9408">
                  <c:v>2352</c:v>
                </c:pt>
                <c:pt idx="9409">
                  <c:v>2352.25</c:v>
                </c:pt>
                <c:pt idx="9410">
                  <c:v>2352.5</c:v>
                </c:pt>
                <c:pt idx="9411">
                  <c:v>2352.75</c:v>
                </c:pt>
                <c:pt idx="9412">
                  <c:v>2353</c:v>
                </c:pt>
                <c:pt idx="9413">
                  <c:v>2353.25</c:v>
                </c:pt>
                <c:pt idx="9414">
                  <c:v>2353.5</c:v>
                </c:pt>
                <c:pt idx="9415">
                  <c:v>2353.75</c:v>
                </c:pt>
                <c:pt idx="9416">
                  <c:v>2354</c:v>
                </c:pt>
                <c:pt idx="9417">
                  <c:v>2354.25</c:v>
                </c:pt>
                <c:pt idx="9418">
                  <c:v>2354.5</c:v>
                </c:pt>
                <c:pt idx="9419">
                  <c:v>2354.75</c:v>
                </c:pt>
                <c:pt idx="9420">
                  <c:v>2355</c:v>
                </c:pt>
                <c:pt idx="9421">
                  <c:v>2355.25</c:v>
                </c:pt>
                <c:pt idx="9422">
                  <c:v>2355.5</c:v>
                </c:pt>
                <c:pt idx="9423">
                  <c:v>2355.75</c:v>
                </c:pt>
                <c:pt idx="9424">
                  <c:v>2356</c:v>
                </c:pt>
                <c:pt idx="9425">
                  <c:v>2356.25</c:v>
                </c:pt>
                <c:pt idx="9426">
                  <c:v>2356.5</c:v>
                </c:pt>
                <c:pt idx="9427">
                  <c:v>2356.75</c:v>
                </c:pt>
                <c:pt idx="9428">
                  <c:v>2357</c:v>
                </c:pt>
                <c:pt idx="9429">
                  <c:v>2357.25</c:v>
                </c:pt>
                <c:pt idx="9430">
                  <c:v>2357.5</c:v>
                </c:pt>
                <c:pt idx="9431">
                  <c:v>2357.75</c:v>
                </c:pt>
                <c:pt idx="9432">
                  <c:v>2358</c:v>
                </c:pt>
                <c:pt idx="9433">
                  <c:v>2358.25</c:v>
                </c:pt>
                <c:pt idx="9434">
                  <c:v>2358.5</c:v>
                </c:pt>
                <c:pt idx="9435">
                  <c:v>2358.75</c:v>
                </c:pt>
                <c:pt idx="9436">
                  <c:v>2359</c:v>
                </c:pt>
                <c:pt idx="9437">
                  <c:v>2359.25</c:v>
                </c:pt>
                <c:pt idx="9438">
                  <c:v>2359.5</c:v>
                </c:pt>
                <c:pt idx="9439">
                  <c:v>2359.75</c:v>
                </c:pt>
                <c:pt idx="9440">
                  <c:v>2360</c:v>
                </c:pt>
                <c:pt idx="9441">
                  <c:v>2360.25</c:v>
                </c:pt>
                <c:pt idx="9442">
                  <c:v>2360.5</c:v>
                </c:pt>
                <c:pt idx="9443">
                  <c:v>2360.75</c:v>
                </c:pt>
                <c:pt idx="9444">
                  <c:v>2361</c:v>
                </c:pt>
                <c:pt idx="9445">
                  <c:v>2361.25</c:v>
                </c:pt>
                <c:pt idx="9446">
                  <c:v>2361.5</c:v>
                </c:pt>
                <c:pt idx="9447">
                  <c:v>2361.75</c:v>
                </c:pt>
                <c:pt idx="9448">
                  <c:v>2362</c:v>
                </c:pt>
                <c:pt idx="9449">
                  <c:v>2362.25</c:v>
                </c:pt>
                <c:pt idx="9450">
                  <c:v>2362.5</c:v>
                </c:pt>
                <c:pt idx="9451">
                  <c:v>2362.75</c:v>
                </c:pt>
                <c:pt idx="9452">
                  <c:v>2363</c:v>
                </c:pt>
                <c:pt idx="9453">
                  <c:v>2363.25</c:v>
                </c:pt>
                <c:pt idx="9454">
                  <c:v>2363.5</c:v>
                </c:pt>
                <c:pt idx="9455">
                  <c:v>2363.75</c:v>
                </c:pt>
                <c:pt idx="9456">
                  <c:v>2364</c:v>
                </c:pt>
                <c:pt idx="9457">
                  <c:v>2364.25</c:v>
                </c:pt>
                <c:pt idx="9458">
                  <c:v>2364.5</c:v>
                </c:pt>
                <c:pt idx="9459">
                  <c:v>2364.75</c:v>
                </c:pt>
                <c:pt idx="9460">
                  <c:v>2365</c:v>
                </c:pt>
                <c:pt idx="9461">
                  <c:v>2365.25</c:v>
                </c:pt>
                <c:pt idx="9462">
                  <c:v>2365.5</c:v>
                </c:pt>
                <c:pt idx="9463">
                  <c:v>2365.75</c:v>
                </c:pt>
                <c:pt idx="9464">
                  <c:v>2366</c:v>
                </c:pt>
                <c:pt idx="9465">
                  <c:v>2366.25</c:v>
                </c:pt>
                <c:pt idx="9466">
                  <c:v>2366.5</c:v>
                </c:pt>
                <c:pt idx="9467">
                  <c:v>2366.75</c:v>
                </c:pt>
                <c:pt idx="9468">
                  <c:v>2367</c:v>
                </c:pt>
                <c:pt idx="9469">
                  <c:v>2367.25</c:v>
                </c:pt>
                <c:pt idx="9470">
                  <c:v>2367.5</c:v>
                </c:pt>
                <c:pt idx="9471">
                  <c:v>2367.75</c:v>
                </c:pt>
                <c:pt idx="9472">
                  <c:v>2368</c:v>
                </c:pt>
                <c:pt idx="9473">
                  <c:v>2368.25</c:v>
                </c:pt>
                <c:pt idx="9474">
                  <c:v>2368.5</c:v>
                </c:pt>
                <c:pt idx="9475">
                  <c:v>2368.75</c:v>
                </c:pt>
                <c:pt idx="9476">
                  <c:v>2369</c:v>
                </c:pt>
                <c:pt idx="9477">
                  <c:v>2369.25</c:v>
                </c:pt>
                <c:pt idx="9478">
                  <c:v>2369.5</c:v>
                </c:pt>
                <c:pt idx="9479">
                  <c:v>2369.75</c:v>
                </c:pt>
                <c:pt idx="9480">
                  <c:v>2370</c:v>
                </c:pt>
                <c:pt idx="9481">
                  <c:v>2370.25</c:v>
                </c:pt>
                <c:pt idx="9482">
                  <c:v>2370.5</c:v>
                </c:pt>
                <c:pt idx="9483">
                  <c:v>2370.75</c:v>
                </c:pt>
                <c:pt idx="9484">
                  <c:v>2371</c:v>
                </c:pt>
                <c:pt idx="9485">
                  <c:v>2371.25</c:v>
                </c:pt>
                <c:pt idx="9486">
                  <c:v>2371.5</c:v>
                </c:pt>
                <c:pt idx="9487">
                  <c:v>2371.75</c:v>
                </c:pt>
                <c:pt idx="9488">
                  <c:v>2372</c:v>
                </c:pt>
                <c:pt idx="9489">
                  <c:v>2372.25</c:v>
                </c:pt>
                <c:pt idx="9490">
                  <c:v>2372.5</c:v>
                </c:pt>
                <c:pt idx="9491">
                  <c:v>2372.75</c:v>
                </c:pt>
                <c:pt idx="9492">
                  <c:v>2373</c:v>
                </c:pt>
                <c:pt idx="9493">
                  <c:v>2373.25</c:v>
                </c:pt>
                <c:pt idx="9494">
                  <c:v>2373.5</c:v>
                </c:pt>
                <c:pt idx="9495">
                  <c:v>2373.75</c:v>
                </c:pt>
                <c:pt idx="9496">
                  <c:v>2374</c:v>
                </c:pt>
                <c:pt idx="9497">
                  <c:v>2374.25</c:v>
                </c:pt>
                <c:pt idx="9498">
                  <c:v>2374.5</c:v>
                </c:pt>
                <c:pt idx="9499">
                  <c:v>2374.75</c:v>
                </c:pt>
                <c:pt idx="9500">
                  <c:v>2375</c:v>
                </c:pt>
                <c:pt idx="9501">
                  <c:v>2375.25</c:v>
                </c:pt>
                <c:pt idx="9502">
                  <c:v>2375.5</c:v>
                </c:pt>
                <c:pt idx="9503">
                  <c:v>2375.75</c:v>
                </c:pt>
                <c:pt idx="9504">
                  <c:v>2376</c:v>
                </c:pt>
                <c:pt idx="9505">
                  <c:v>2376.25</c:v>
                </c:pt>
                <c:pt idx="9506">
                  <c:v>2376.5</c:v>
                </c:pt>
                <c:pt idx="9507">
                  <c:v>2376.75</c:v>
                </c:pt>
                <c:pt idx="9508">
                  <c:v>2377</c:v>
                </c:pt>
                <c:pt idx="9509">
                  <c:v>2377.25</c:v>
                </c:pt>
                <c:pt idx="9510">
                  <c:v>2377.5</c:v>
                </c:pt>
                <c:pt idx="9511">
                  <c:v>2377.75</c:v>
                </c:pt>
                <c:pt idx="9512">
                  <c:v>2378</c:v>
                </c:pt>
                <c:pt idx="9513">
                  <c:v>2378.25</c:v>
                </c:pt>
                <c:pt idx="9514">
                  <c:v>2378.5</c:v>
                </c:pt>
                <c:pt idx="9515">
                  <c:v>2378.75</c:v>
                </c:pt>
                <c:pt idx="9516">
                  <c:v>2379</c:v>
                </c:pt>
                <c:pt idx="9517">
                  <c:v>2379.25</c:v>
                </c:pt>
                <c:pt idx="9518">
                  <c:v>2379.5</c:v>
                </c:pt>
                <c:pt idx="9519">
                  <c:v>2379.75</c:v>
                </c:pt>
                <c:pt idx="9520">
                  <c:v>2380</c:v>
                </c:pt>
                <c:pt idx="9521">
                  <c:v>2380.25</c:v>
                </c:pt>
                <c:pt idx="9522">
                  <c:v>2380.5</c:v>
                </c:pt>
                <c:pt idx="9523">
                  <c:v>2380.75</c:v>
                </c:pt>
                <c:pt idx="9524">
                  <c:v>2381</c:v>
                </c:pt>
                <c:pt idx="9525">
                  <c:v>2381.25</c:v>
                </c:pt>
                <c:pt idx="9526">
                  <c:v>2381.5</c:v>
                </c:pt>
                <c:pt idx="9527">
                  <c:v>2381.75</c:v>
                </c:pt>
                <c:pt idx="9528">
                  <c:v>2382</c:v>
                </c:pt>
                <c:pt idx="9529">
                  <c:v>2382.25</c:v>
                </c:pt>
                <c:pt idx="9530">
                  <c:v>2382.5</c:v>
                </c:pt>
                <c:pt idx="9531">
                  <c:v>2382.75</c:v>
                </c:pt>
                <c:pt idx="9532">
                  <c:v>2383</c:v>
                </c:pt>
                <c:pt idx="9533">
                  <c:v>2383.25</c:v>
                </c:pt>
                <c:pt idx="9534">
                  <c:v>2383.5</c:v>
                </c:pt>
                <c:pt idx="9535">
                  <c:v>2383.75</c:v>
                </c:pt>
                <c:pt idx="9536">
                  <c:v>2384</c:v>
                </c:pt>
                <c:pt idx="9537">
                  <c:v>2384.25</c:v>
                </c:pt>
                <c:pt idx="9538">
                  <c:v>2384.5</c:v>
                </c:pt>
                <c:pt idx="9539">
                  <c:v>2384.75</c:v>
                </c:pt>
                <c:pt idx="9540">
                  <c:v>2385</c:v>
                </c:pt>
                <c:pt idx="9541">
                  <c:v>2385.25</c:v>
                </c:pt>
                <c:pt idx="9542">
                  <c:v>2385.5</c:v>
                </c:pt>
                <c:pt idx="9543">
                  <c:v>2385.75</c:v>
                </c:pt>
                <c:pt idx="9544">
                  <c:v>2386</c:v>
                </c:pt>
                <c:pt idx="9545">
                  <c:v>2386.25</c:v>
                </c:pt>
                <c:pt idx="9546">
                  <c:v>2386.5</c:v>
                </c:pt>
                <c:pt idx="9547">
                  <c:v>2386.75</c:v>
                </c:pt>
                <c:pt idx="9548">
                  <c:v>2387</c:v>
                </c:pt>
                <c:pt idx="9549">
                  <c:v>2387.25</c:v>
                </c:pt>
                <c:pt idx="9550">
                  <c:v>2387.5</c:v>
                </c:pt>
                <c:pt idx="9551">
                  <c:v>2387.75</c:v>
                </c:pt>
                <c:pt idx="9552">
                  <c:v>2388</c:v>
                </c:pt>
                <c:pt idx="9553">
                  <c:v>2388.25</c:v>
                </c:pt>
                <c:pt idx="9554">
                  <c:v>2388.5</c:v>
                </c:pt>
                <c:pt idx="9555">
                  <c:v>2388.75</c:v>
                </c:pt>
                <c:pt idx="9556">
                  <c:v>2389</c:v>
                </c:pt>
                <c:pt idx="9557">
                  <c:v>2389.25</c:v>
                </c:pt>
                <c:pt idx="9558">
                  <c:v>2389.5</c:v>
                </c:pt>
                <c:pt idx="9559">
                  <c:v>2389.75</c:v>
                </c:pt>
                <c:pt idx="9560">
                  <c:v>2390</c:v>
                </c:pt>
                <c:pt idx="9561">
                  <c:v>2390.25</c:v>
                </c:pt>
                <c:pt idx="9562">
                  <c:v>2390.5</c:v>
                </c:pt>
                <c:pt idx="9563">
                  <c:v>2390.75</c:v>
                </c:pt>
                <c:pt idx="9564">
                  <c:v>2391</c:v>
                </c:pt>
                <c:pt idx="9565">
                  <c:v>2391.25</c:v>
                </c:pt>
                <c:pt idx="9566">
                  <c:v>2391.5</c:v>
                </c:pt>
                <c:pt idx="9567">
                  <c:v>2391.75</c:v>
                </c:pt>
                <c:pt idx="9568">
                  <c:v>2392</c:v>
                </c:pt>
                <c:pt idx="9569">
                  <c:v>2392.25</c:v>
                </c:pt>
                <c:pt idx="9570">
                  <c:v>2392.5</c:v>
                </c:pt>
                <c:pt idx="9571">
                  <c:v>2392.75</c:v>
                </c:pt>
                <c:pt idx="9572">
                  <c:v>2393</c:v>
                </c:pt>
                <c:pt idx="9573">
                  <c:v>2393.25</c:v>
                </c:pt>
                <c:pt idx="9574">
                  <c:v>2393.5</c:v>
                </c:pt>
                <c:pt idx="9575">
                  <c:v>2393.75</c:v>
                </c:pt>
                <c:pt idx="9576">
                  <c:v>2394</c:v>
                </c:pt>
                <c:pt idx="9577">
                  <c:v>2394.25</c:v>
                </c:pt>
                <c:pt idx="9578">
                  <c:v>2394.5</c:v>
                </c:pt>
                <c:pt idx="9579">
                  <c:v>2394.75</c:v>
                </c:pt>
                <c:pt idx="9580">
                  <c:v>2395</c:v>
                </c:pt>
                <c:pt idx="9581">
                  <c:v>2395.25</c:v>
                </c:pt>
                <c:pt idx="9582">
                  <c:v>2395.5</c:v>
                </c:pt>
                <c:pt idx="9583">
                  <c:v>2395.75</c:v>
                </c:pt>
                <c:pt idx="9584">
                  <c:v>2396</c:v>
                </c:pt>
                <c:pt idx="9585">
                  <c:v>2396.25</c:v>
                </c:pt>
                <c:pt idx="9586">
                  <c:v>2396.5</c:v>
                </c:pt>
                <c:pt idx="9587">
                  <c:v>2396.75</c:v>
                </c:pt>
                <c:pt idx="9588">
                  <c:v>2397</c:v>
                </c:pt>
                <c:pt idx="9589">
                  <c:v>2397.25</c:v>
                </c:pt>
                <c:pt idx="9590">
                  <c:v>2397.5</c:v>
                </c:pt>
                <c:pt idx="9591">
                  <c:v>2397.75</c:v>
                </c:pt>
                <c:pt idx="9592">
                  <c:v>2398</c:v>
                </c:pt>
                <c:pt idx="9593">
                  <c:v>2398.25</c:v>
                </c:pt>
                <c:pt idx="9594">
                  <c:v>2398.5</c:v>
                </c:pt>
                <c:pt idx="9595">
                  <c:v>2398.75</c:v>
                </c:pt>
                <c:pt idx="9596">
                  <c:v>2399</c:v>
                </c:pt>
                <c:pt idx="9597">
                  <c:v>2399.25</c:v>
                </c:pt>
                <c:pt idx="9598">
                  <c:v>2399.5</c:v>
                </c:pt>
                <c:pt idx="9599">
                  <c:v>2399.75</c:v>
                </c:pt>
                <c:pt idx="9600">
                  <c:v>2400</c:v>
                </c:pt>
                <c:pt idx="9601">
                  <c:v>2400.25</c:v>
                </c:pt>
                <c:pt idx="9602">
                  <c:v>2400.5</c:v>
                </c:pt>
                <c:pt idx="9603">
                  <c:v>2400.75</c:v>
                </c:pt>
                <c:pt idx="9604">
                  <c:v>2401</c:v>
                </c:pt>
                <c:pt idx="9605">
                  <c:v>2401.25</c:v>
                </c:pt>
                <c:pt idx="9606">
                  <c:v>2401.5</c:v>
                </c:pt>
                <c:pt idx="9607">
                  <c:v>2401.75</c:v>
                </c:pt>
                <c:pt idx="9608">
                  <c:v>2402</c:v>
                </c:pt>
                <c:pt idx="9609">
                  <c:v>2402.25</c:v>
                </c:pt>
                <c:pt idx="9610">
                  <c:v>2402.5</c:v>
                </c:pt>
                <c:pt idx="9611">
                  <c:v>2402.75</c:v>
                </c:pt>
                <c:pt idx="9612">
                  <c:v>2403</c:v>
                </c:pt>
                <c:pt idx="9613">
                  <c:v>2403.25</c:v>
                </c:pt>
                <c:pt idx="9614">
                  <c:v>2403.5</c:v>
                </c:pt>
                <c:pt idx="9615">
                  <c:v>2403.75</c:v>
                </c:pt>
                <c:pt idx="9616">
                  <c:v>2404</c:v>
                </c:pt>
                <c:pt idx="9617">
                  <c:v>2404.25</c:v>
                </c:pt>
                <c:pt idx="9618">
                  <c:v>2404.5</c:v>
                </c:pt>
                <c:pt idx="9619">
                  <c:v>2404.75</c:v>
                </c:pt>
                <c:pt idx="9620">
                  <c:v>2405</c:v>
                </c:pt>
                <c:pt idx="9621">
                  <c:v>2405.25</c:v>
                </c:pt>
                <c:pt idx="9622">
                  <c:v>2405.5</c:v>
                </c:pt>
                <c:pt idx="9623">
                  <c:v>2405.75</c:v>
                </c:pt>
                <c:pt idx="9624">
                  <c:v>2406</c:v>
                </c:pt>
                <c:pt idx="9625">
                  <c:v>2406.25</c:v>
                </c:pt>
                <c:pt idx="9626">
                  <c:v>2406.5</c:v>
                </c:pt>
                <c:pt idx="9627">
                  <c:v>2406.75</c:v>
                </c:pt>
                <c:pt idx="9628">
                  <c:v>2407</c:v>
                </c:pt>
                <c:pt idx="9629">
                  <c:v>2407.25</c:v>
                </c:pt>
                <c:pt idx="9630">
                  <c:v>2407.5</c:v>
                </c:pt>
                <c:pt idx="9631">
                  <c:v>2407.75</c:v>
                </c:pt>
                <c:pt idx="9632">
                  <c:v>2408</c:v>
                </c:pt>
                <c:pt idx="9633">
                  <c:v>2408.25</c:v>
                </c:pt>
                <c:pt idx="9634">
                  <c:v>2408.5</c:v>
                </c:pt>
                <c:pt idx="9635">
                  <c:v>2408.75</c:v>
                </c:pt>
                <c:pt idx="9636">
                  <c:v>2409</c:v>
                </c:pt>
                <c:pt idx="9637">
                  <c:v>2409.25</c:v>
                </c:pt>
                <c:pt idx="9638">
                  <c:v>2409.5</c:v>
                </c:pt>
                <c:pt idx="9639">
                  <c:v>2409.75</c:v>
                </c:pt>
                <c:pt idx="9640">
                  <c:v>2410</c:v>
                </c:pt>
                <c:pt idx="9641">
                  <c:v>2410.25</c:v>
                </c:pt>
                <c:pt idx="9642">
                  <c:v>2410.5</c:v>
                </c:pt>
                <c:pt idx="9643">
                  <c:v>2410.75</c:v>
                </c:pt>
                <c:pt idx="9644">
                  <c:v>2411</c:v>
                </c:pt>
                <c:pt idx="9645">
                  <c:v>2411.25</c:v>
                </c:pt>
                <c:pt idx="9646">
                  <c:v>2411.5</c:v>
                </c:pt>
                <c:pt idx="9647">
                  <c:v>2411.75</c:v>
                </c:pt>
                <c:pt idx="9648">
                  <c:v>2412</c:v>
                </c:pt>
                <c:pt idx="9649">
                  <c:v>2412.25</c:v>
                </c:pt>
                <c:pt idx="9650">
                  <c:v>2412.5</c:v>
                </c:pt>
                <c:pt idx="9651">
                  <c:v>2412.75</c:v>
                </c:pt>
                <c:pt idx="9652">
                  <c:v>2413</c:v>
                </c:pt>
                <c:pt idx="9653">
                  <c:v>2413.25</c:v>
                </c:pt>
                <c:pt idx="9654">
                  <c:v>2413.5</c:v>
                </c:pt>
                <c:pt idx="9655">
                  <c:v>2413.75</c:v>
                </c:pt>
                <c:pt idx="9656">
                  <c:v>2414</c:v>
                </c:pt>
                <c:pt idx="9657">
                  <c:v>2414.25</c:v>
                </c:pt>
                <c:pt idx="9658">
                  <c:v>2414.5</c:v>
                </c:pt>
                <c:pt idx="9659">
                  <c:v>2414.75</c:v>
                </c:pt>
                <c:pt idx="9660">
                  <c:v>2415</c:v>
                </c:pt>
                <c:pt idx="9661">
                  <c:v>2415.25</c:v>
                </c:pt>
                <c:pt idx="9662">
                  <c:v>2415.5</c:v>
                </c:pt>
                <c:pt idx="9663">
                  <c:v>2415.75</c:v>
                </c:pt>
                <c:pt idx="9664">
                  <c:v>2416</c:v>
                </c:pt>
                <c:pt idx="9665">
                  <c:v>2416.25</c:v>
                </c:pt>
                <c:pt idx="9666">
                  <c:v>2416.5</c:v>
                </c:pt>
                <c:pt idx="9667">
                  <c:v>2416.75</c:v>
                </c:pt>
                <c:pt idx="9668">
                  <c:v>2417</c:v>
                </c:pt>
                <c:pt idx="9669">
                  <c:v>2417.25</c:v>
                </c:pt>
                <c:pt idx="9670">
                  <c:v>2417.5</c:v>
                </c:pt>
                <c:pt idx="9671">
                  <c:v>2417.75</c:v>
                </c:pt>
                <c:pt idx="9672">
                  <c:v>2418</c:v>
                </c:pt>
                <c:pt idx="9673">
                  <c:v>2418.25</c:v>
                </c:pt>
                <c:pt idx="9674">
                  <c:v>2418.5</c:v>
                </c:pt>
                <c:pt idx="9675">
                  <c:v>2418.75</c:v>
                </c:pt>
                <c:pt idx="9676">
                  <c:v>2419</c:v>
                </c:pt>
                <c:pt idx="9677">
                  <c:v>2419.25</c:v>
                </c:pt>
                <c:pt idx="9678">
                  <c:v>2419.5</c:v>
                </c:pt>
                <c:pt idx="9679">
                  <c:v>2419.75</c:v>
                </c:pt>
                <c:pt idx="9680">
                  <c:v>2420</c:v>
                </c:pt>
                <c:pt idx="9681">
                  <c:v>2420.25</c:v>
                </c:pt>
                <c:pt idx="9682">
                  <c:v>2420.5</c:v>
                </c:pt>
                <c:pt idx="9683">
                  <c:v>2420.75</c:v>
                </c:pt>
                <c:pt idx="9684">
                  <c:v>2421</c:v>
                </c:pt>
                <c:pt idx="9685">
                  <c:v>2421.25</c:v>
                </c:pt>
                <c:pt idx="9686">
                  <c:v>2421.5</c:v>
                </c:pt>
                <c:pt idx="9687">
                  <c:v>2421.75</c:v>
                </c:pt>
                <c:pt idx="9688">
                  <c:v>2422</c:v>
                </c:pt>
                <c:pt idx="9689">
                  <c:v>2422.25</c:v>
                </c:pt>
                <c:pt idx="9690">
                  <c:v>2422.5</c:v>
                </c:pt>
                <c:pt idx="9691">
                  <c:v>2422.75</c:v>
                </c:pt>
                <c:pt idx="9692">
                  <c:v>2423</c:v>
                </c:pt>
                <c:pt idx="9693">
                  <c:v>2423.25</c:v>
                </c:pt>
                <c:pt idx="9694">
                  <c:v>2423.5</c:v>
                </c:pt>
                <c:pt idx="9695">
                  <c:v>2423.75</c:v>
                </c:pt>
                <c:pt idx="9696">
                  <c:v>2424</c:v>
                </c:pt>
                <c:pt idx="9697">
                  <c:v>2424.25</c:v>
                </c:pt>
                <c:pt idx="9698">
                  <c:v>2424.5</c:v>
                </c:pt>
                <c:pt idx="9699">
                  <c:v>2424.75</c:v>
                </c:pt>
                <c:pt idx="9700">
                  <c:v>2425</c:v>
                </c:pt>
                <c:pt idx="9701">
                  <c:v>2425.25</c:v>
                </c:pt>
                <c:pt idx="9702">
                  <c:v>2425.5</c:v>
                </c:pt>
                <c:pt idx="9703">
                  <c:v>2425.75</c:v>
                </c:pt>
                <c:pt idx="9704">
                  <c:v>2426</c:v>
                </c:pt>
                <c:pt idx="9705">
                  <c:v>2426.25</c:v>
                </c:pt>
                <c:pt idx="9706">
                  <c:v>2426.5</c:v>
                </c:pt>
                <c:pt idx="9707">
                  <c:v>2426.75</c:v>
                </c:pt>
                <c:pt idx="9708">
                  <c:v>2427</c:v>
                </c:pt>
                <c:pt idx="9709">
                  <c:v>2427.25</c:v>
                </c:pt>
                <c:pt idx="9710">
                  <c:v>2427.5</c:v>
                </c:pt>
                <c:pt idx="9711">
                  <c:v>2427.75</c:v>
                </c:pt>
                <c:pt idx="9712">
                  <c:v>2428</c:v>
                </c:pt>
                <c:pt idx="9713">
                  <c:v>2428.25</c:v>
                </c:pt>
                <c:pt idx="9714">
                  <c:v>2428.5</c:v>
                </c:pt>
                <c:pt idx="9715">
                  <c:v>2428.75</c:v>
                </c:pt>
                <c:pt idx="9716">
                  <c:v>2429</c:v>
                </c:pt>
                <c:pt idx="9717">
                  <c:v>2429.25</c:v>
                </c:pt>
                <c:pt idx="9718">
                  <c:v>2429.5</c:v>
                </c:pt>
                <c:pt idx="9719">
                  <c:v>2429.75</c:v>
                </c:pt>
                <c:pt idx="9720">
                  <c:v>2430</c:v>
                </c:pt>
                <c:pt idx="9721">
                  <c:v>2430.25</c:v>
                </c:pt>
                <c:pt idx="9722">
                  <c:v>2430.5</c:v>
                </c:pt>
                <c:pt idx="9723">
                  <c:v>2430.75</c:v>
                </c:pt>
                <c:pt idx="9724">
                  <c:v>2431</c:v>
                </c:pt>
                <c:pt idx="9725">
                  <c:v>2431.25</c:v>
                </c:pt>
                <c:pt idx="9726">
                  <c:v>2431.5</c:v>
                </c:pt>
                <c:pt idx="9727">
                  <c:v>2431.75</c:v>
                </c:pt>
                <c:pt idx="9728">
                  <c:v>2432</c:v>
                </c:pt>
                <c:pt idx="9729">
                  <c:v>2432.25</c:v>
                </c:pt>
                <c:pt idx="9730">
                  <c:v>2432.5</c:v>
                </c:pt>
                <c:pt idx="9731">
                  <c:v>2432.75</c:v>
                </c:pt>
                <c:pt idx="9732">
                  <c:v>2433</c:v>
                </c:pt>
                <c:pt idx="9733">
                  <c:v>2433.25</c:v>
                </c:pt>
                <c:pt idx="9734">
                  <c:v>2433.5</c:v>
                </c:pt>
                <c:pt idx="9735">
                  <c:v>2433.75</c:v>
                </c:pt>
                <c:pt idx="9736">
                  <c:v>2434</c:v>
                </c:pt>
                <c:pt idx="9737">
                  <c:v>2434.25</c:v>
                </c:pt>
                <c:pt idx="9738">
                  <c:v>2434.5</c:v>
                </c:pt>
                <c:pt idx="9739">
                  <c:v>2434.75</c:v>
                </c:pt>
                <c:pt idx="9740">
                  <c:v>2435</c:v>
                </c:pt>
                <c:pt idx="9741">
                  <c:v>2435.25</c:v>
                </c:pt>
                <c:pt idx="9742">
                  <c:v>2435.5</c:v>
                </c:pt>
                <c:pt idx="9743">
                  <c:v>2435.75</c:v>
                </c:pt>
                <c:pt idx="9744">
                  <c:v>2436</c:v>
                </c:pt>
                <c:pt idx="9745">
                  <c:v>2436.25</c:v>
                </c:pt>
                <c:pt idx="9746">
                  <c:v>2436.5</c:v>
                </c:pt>
                <c:pt idx="9747">
                  <c:v>2436.75</c:v>
                </c:pt>
                <c:pt idx="9748">
                  <c:v>2437</c:v>
                </c:pt>
                <c:pt idx="9749">
                  <c:v>2437.25</c:v>
                </c:pt>
                <c:pt idx="9750">
                  <c:v>2437.5</c:v>
                </c:pt>
                <c:pt idx="9751">
                  <c:v>2437.75</c:v>
                </c:pt>
                <c:pt idx="9752">
                  <c:v>2438</c:v>
                </c:pt>
                <c:pt idx="9753">
                  <c:v>2438.25</c:v>
                </c:pt>
                <c:pt idx="9754">
                  <c:v>2438.5</c:v>
                </c:pt>
                <c:pt idx="9755">
                  <c:v>2438.75</c:v>
                </c:pt>
                <c:pt idx="9756">
                  <c:v>2439</c:v>
                </c:pt>
                <c:pt idx="9757">
                  <c:v>2439.25</c:v>
                </c:pt>
                <c:pt idx="9758">
                  <c:v>2439.5</c:v>
                </c:pt>
                <c:pt idx="9759">
                  <c:v>2439.75</c:v>
                </c:pt>
                <c:pt idx="9760">
                  <c:v>2440</c:v>
                </c:pt>
                <c:pt idx="9761">
                  <c:v>2440.25</c:v>
                </c:pt>
                <c:pt idx="9762">
                  <c:v>2440.5</c:v>
                </c:pt>
                <c:pt idx="9763">
                  <c:v>2440.75</c:v>
                </c:pt>
                <c:pt idx="9764">
                  <c:v>2441</c:v>
                </c:pt>
                <c:pt idx="9765">
                  <c:v>2441.25</c:v>
                </c:pt>
                <c:pt idx="9766">
                  <c:v>2441.5</c:v>
                </c:pt>
                <c:pt idx="9767">
                  <c:v>2441.75</c:v>
                </c:pt>
                <c:pt idx="9768">
                  <c:v>2442</c:v>
                </c:pt>
                <c:pt idx="9769">
                  <c:v>2442.25</c:v>
                </c:pt>
                <c:pt idx="9770">
                  <c:v>2442.5</c:v>
                </c:pt>
                <c:pt idx="9771">
                  <c:v>2442.75</c:v>
                </c:pt>
                <c:pt idx="9772">
                  <c:v>2443</c:v>
                </c:pt>
                <c:pt idx="9773">
                  <c:v>2443.25</c:v>
                </c:pt>
                <c:pt idx="9774">
                  <c:v>2443.5</c:v>
                </c:pt>
                <c:pt idx="9775">
                  <c:v>2443.75</c:v>
                </c:pt>
                <c:pt idx="9776">
                  <c:v>2444</c:v>
                </c:pt>
                <c:pt idx="9777">
                  <c:v>2444.25</c:v>
                </c:pt>
                <c:pt idx="9778">
                  <c:v>2444.5</c:v>
                </c:pt>
                <c:pt idx="9779">
                  <c:v>2444.75</c:v>
                </c:pt>
                <c:pt idx="9780">
                  <c:v>2445</c:v>
                </c:pt>
                <c:pt idx="9781">
                  <c:v>2445.25</c:v>
                </c:pt>
                <c:pt idx="9782">
                  <c:v>2445.5</c:v>
                </c:pt>
                <c:pt idx="9783">
                  <c:v>2445.75</c:v>
                </c:pt>
                <c:pt idx="9784">
                  <c:v>2446</c:v>
                </c:pt>
                <c:pt idx="9785">
                  <c:v>2446.25</c:v>
                </c:pt>
                <c:pt idx="9786">
                  <c:v>2446.5</c:v>
                </c:pt>
                <c:pt idx="9787">
                  <c:v>2446.75</c:v>
                </c:pt>
                <c:pt idx="9788">
                  <c:v>2447</c:v>
                </c:pt>
                <c:pt idx="9789">
                  <c:v>2447.25</c:v>
                </c:pt>
                <c:pt idx="9790">
                  <c:v>2447.5</c:v>
                </c:pt>
                <c:pt idx="9791">
                  <c:v>2447.75</c:v>
                </c:pt>
                <c:pt idx="9792">
                  <c:v>2448</c:v>
                </c:pt>
                <c:pt idx="9793">
                  <c:v>2448.25</c:v>
                </c:pt>
                <c:pt idx="9794">
                  <c:v>2448.5</c:v>
                </c:pt>
                <c:pt idx="9795">
                  <c:v>2448.75</c:v>
                </c:pt>
                <c:pt idx="9796">
                  <c:v>2449</c:v>
                </c:pt>
                <c:pt idx="9797">
                  <c:v>2449.25</c:v>
                </c:pt>
                <c:pt idx="9798">
                  <c:v>2449.5</c:v>
                </c:pt>
                <c:pt idx="9799">
                  <c:v>2449.75</c:v>
                </c:pt>
                <c:pt idx="9800">
                  <c:v>2450</c:v>
                </c:pt>
                <c:pt idx="9801">
                  <c:v>2450.25</c:v>
                </c:pt>
                <c:pt idx="9802">
                  <c:v>2450.5</c:v>
                </c:pt>
                <c:pt idx="9803">
                  <c:v>2450.75</c:v>
                </c:pt>
                <c:pt idx="9804">
                  <c:v>2451</c:v>
                </c:pt>
                <c:pt idx="9805">
                  <c:v>2451.25</c:v>
                </c:pt>
                <c:pt idx="9806">
                  <c:v>2451.5</c:v>
                </c:pt>
                <c:pt idx="9807">
                  <c:v>2451.75</c:v>
                </c:pt>
                <c:pt idx="9808">
                  <c:v>2452</c:v>
                </c:pt>
                <c:pt idx="9809">
                  <c:v>2452.25</c:v>
                </c:pt>
                <c:pt idx="9810">
                  <c:v>2452.5</c:v>
                </c:pt>
                <c:pt idx="9811">
                  <c:v>2452.75</c:v>
                </c:pt>
                <c:pt idx="9812">
                  <c:v>2453</c:v>
                </c:pt>
                <c:pt idx="9813">
                  <c:v>2453.25</c:v>
                </c:pt>
                <c:pt idx="9814">
                  <c:v>2453.5</c:v>
                </c:pt>
                <c:pt idx="9815">
                  <c:v>2453.75</c:v>
                </c:pt>
                <c:pt idx="9816">
                  <c:v>2454</c:v>
                </c:pt>
                <c:pt idx="9817">
                  <c:v>2454.25</c:v>
                </c:pt>
                <c:pt idx="9818">
                  <c:v>2454.5</c:v>
                </c:pt>
                <c:pt idx="9819">
                  <c:v>2454.75</c:v>
                </c:pt>
                <c:pt idx="9820">
                  <c:v>2455</c:v>
                </c:pt>
                <c:pt idx="9821">
                  <c:v>2455.25</c:v>
                </c:pt>
                <c:pt idx="9822">
                  <c:v>2455.5</c:v>
                </c:pt>
                <c:pt idx="9823">
                  <c:v>2455.75</c:v>
                </c:pt>
                <c:pt idx="9824">
                  <c:v>2456</c:v>
                </c:pt>
                <c:pt idx="9825">
                  <c:v>2456.25</c:v>
                </c:pt>
                <c:pt idx="9826">
                  <c:v>2456.5</c:v>
                </c:pt>
                <c:pt idx="9827">
                  <c:v>2456.75</c:v>
                </c:pt>
                <c:pt idx="9828">
                  <c:v>2457</c:v>
                </c:pt>
                <c:pt idx="9829">
                  <c:v>2457.25</c:v>
                </c:pt>
                <c:pt idx="9830">
                  <c:v>2457.5</c:v>
                </c:pt>
                <c:pt idx="9831">
                  <c:v>2457.75</c:v>
                </c:pt>
                <c:pt idx="9832">
                  <c:v>2458</c:v>
                </c:pt>
                <c:pt idx="9833">
                  <c:v>2458.25</c:v>
                </c:pt>
                <c:pt idx="9834">
                  <c:v>2458.5</c:v>
                </c:pt>
                <c:pt idx="9835">
                  <c:v>2458.75</c:v>
                </c:pt>
                <c:pt idx="9836">
                  <c:v>2459</c:v>
                </c:pt>
                <c:pt idx="9837">
                  <c:v>2459.25</c:v>
                </c:pt>
                <c:pt idx="9838">
                  <c:v>2459.5</c:v>
                </c:pt>
                <c:pt idx="9839">
                  <c:v>2459.75</c:v>
                </c:pt>
                <c:pt idx="9840">
                  <c:v>2460</c:v>
                </c:pt>
                <c:pt idx="9841">
                  <c:v>2460.25</c:v>
                </c:pt>
                <c:pt idx="9842">
                  <c:v>2460.5</c:v>
                </c:pt>
                <c:pt idx="9843">
                  <c:v>2460.75</c:v>
                </c:pt>
                <c:pt idx="9844">
                  <c:v>2461</c:v>
                </c:pt>
                <c:pt idx="9845">
                  <c:v>2461.25</c:v>
                </c:pt>
                <c:pt idx="9846">
                  <c:v>2461.5</c:v>
                </c:pt>
                <c:pt idx="9847">
                  <c:v>2461.75</c:v>
                </c:pt>
                <c:pt idx="9848">
                  <c:v>2462</c:v>
                </c:pt>
                <c:pt idx="9849">
                  <c:v>2462.25</c:v>
                </c:pt>
                <c:pt idx="9850">
                  <c:v>2462.5</c:v>
                </c:pt>
                <c:pt idx="9851">
                  <c:v>2462.75</c:v>
                </c:pt>
                <c:pt idx="9852">
                  <c:v>2463</c:v>
                </c:pt>
                <c:pt idx="9853">
                  <c:v>2463.25</c:v>
                </c:pt>
                <c:pt idx="9854">
                  <c:v>2463.5</c:v>
                </c:pt>
                <c:pt idx="9855">
                  <c:v>2463.75</c:v>
                </c:pt>
                <c:pt idx="9856">
                  <c:v>2464</c:v>
                </c:pt>
                <c:pt idx="9857">
                  <c:v>2464.25</c:v>
                </c:pt>
                <c:pt idx="9858">
                  <c:v>2464.5</c:v>
                </c:pt>
                <c:pt idx="9859">
                  <c:v>2464.75</c:v>
                </c:pt>
                <c:pt idx="9860">
                  <c:v>2465</c:v>
                </c:pt>
                <c:pt idx="9861">
                  <c:v>2465.25</c:v>
                </c:pt>
                <c:pt idx="9862">
                  <c:v>2465.5</c:v>
                </c:pt>
                <c:pt idx="9863">
                  <c:v>2465.75</c:v>
                </c:pt>
                <c:pt idx="9864">
                  <c:v>2466</c:v>
                </c:pt>
                <c:pt idx="9865">
                  <c:v>2466.25</c:v>
                </c:pt>
                <c:pt idx="9866">
                  <c:v>2466.5</c:v>
                </c:pt>
                <c:pt idx="9867">
                  <c:v>2466.75</c:v>
                </c:pt>
                <c:pt idx="9868">
                  <c:v>2467</c:v>
                </c:pt>
                <c:pt idx="9869">
                  <c:v>2467.25</c:v>
                </c:pt>
                <c:pt idx="9870">
                  <c:v>2467.5</c:v>
                </c:pt>
                <c:pt idx="9871">
                  <c:v>2467.75</c:v>
                </c:pt>
                <c:pt idx="9872">
                  <c:v>2468</c:v>
                </c:pt>
                <c:pt idx="9873">
                  <c:v>2468.25</c:v>
                </c:pt>
                <c:pt idx="9874">
                  <c:v>2468.5</c:v>
                </c:pt>
                <c:pt idx="9875">
                  <c:v>2468.75</c:v>
                </c:pt>
                <c:pt idx="9876">
                  <c:v>2469</c:v>
                </c:pt>
                <c:pt idx="9877">
                  <c:v>2469.25</c:v>
                </c:pt>
                <c:pt idx="9878">
                  <c:v>2469.5</c:v>
                </c:pt>
                <c:pt idx="9879">
                  <c:v>2469.75</c:v>
                </c:pt>
                <c:pt idx="9880">
                  <c:v>2470</c:v>
                </c:pt>
                <c:pt idx="9881">
                  <c:v>2470.25</c:v>
                </c:pt>
                <c:pt idx="9882">
                  <c:v>2470.5</c:v>
                </c:pt>
                <c:pt idx="9883">
                  <c:v>2470.75</c:v>
                </c:pt>
                <c:pt idx="9884">
                  <c:v>2471</c:v>
                </c:pt>
                <c:pt idx="9885">
                  <c:v>2471.25</c:v>
                </c:pt>
                <c:pt idx="9886">
                  <c:v>2471.5</c:v>
                </c:pt>
                <c:pt idx="9887">
                  <c:v>2471.75</c:v>
                </c:pt>
                <c:pt idx="9888">
                  <c:v>2472</c:v>
                </c:pt>
                <c:pt idx="9889">
                  <c:v>2472.25</c:v>
                </c:pt>
                <c:pt idx="9890">
                  <c:v>2472.5</c:v>
                </c:pt>
                <c:pt idx="9891">
                  <c:v>2472.75</c:v>
                </c:pt>
                <c:pt idx="9892">
                  <c:v>2473</c:v>
                </c:pt>
                <c:pt idx="9893">
                  <c:v>2473.25</c:v>
                </c:pt>
                <c:pt idx="9894">
                  <c:v>2473.5</c:v>
                </c:pt>
                <c:pt idx="9895">
                  <c:v>2473.75</c:v>
                </c:pt>
                <c:pt idx="9896">
                  <c:v>2474</c:v>
                </c:pt>
                <c:pt idx="9897">
                  <c:v>2474.25</c:v>
                </c:pt>
                <c:pt idx="9898">
                  <c:v>2474.5</c:v>
                </c:pt>
                <c:pt idx="9899">
                  <c:v>2474.75</c:v>
                </c:pt>
                <c:pt idx="9900">
                  <c:v>2475</c:v>
                </c:pt>
                <c:pt idx="9901">
                  <c:v>2475.25</c:v>
                </c:pt>
                <c:pt idx="9902">
                  <c:v>2475.5</c:v>
                </c:pt>
                <c:pt idx="9903">
                  <c:v>2475.75</c:v>
                </c:pt>
                <c:pt idx="9904">
                  <c:v>2476</c:v>
                </c:pt>
                <c:pt idx="9905">
                  <c:v>2476.25</c:v>
                </c:pt>
                <c:pt idx="9906">
                  <c:v>2476.5</c:v>
                </c:pt>
                <c:pt idx="9907">
                  <c:v>2476.75</c:v>
                </c:pt>
                <c:pt idx="9908">
                  <c:v>2477</c:v>
                </c:pt>
                <c:pt idx="9909">
                  <c:v>2477.25</c:v>
                </c:pt>
                <c:pt idx="9910">
                  <c:v>2477.5</c:v>
                </c:pt>
                <c:pt idx="9911">
                  <c:v>2477.75</c:v>
                </c:pt>
                <c:pt idx="9912">
                  <c:v>2478</c:v>
                </c:pt>
                <c:pt idx="9913">
                  <c:v>2478.25</c:v>
                </c:pt>
                <c:pt idx="9914">
                  <c:v>2478.5</c:v>
                </c:pt>
                <c:pt idx="9915">
                  <c:v>2478.75</c:v>
                </c:pt>
                <c:pt idx="9916">
                  <c:v>2479</c:v>
                </c:pt>
                <c:pt idx="9917">
                  <c:v>2479.25</c:v>
                </c:pt>
                <c:pt idx="9918">
                  <c:v>2479.5</c:v>
                </c:pt>
                <c:pt idx="9919">
                  <c:v>2479.75</c:v>
                </c:pt>
                <c:pt idx="9920">
                  <c:v>2480</c:v>
                </c:pt>
                <c:pt idx="9921">
                  <c:v>2480.25</c:v>
                </c:pt>
                <c:pt idx="9922">
                  <c:v>2480.5</c:v>
                </c:pt>
                <c:pt idx="9923">
                  <c:v>2480.75</c:v>
                </c:pt>
                <c:pt idx="9924">
                  <c:v>2481</c:v>
                </c:pt>
                <c:pt idx="9925">
                  <c:v>2481.25</c:v>
                </c:pt>
                <c:pt idx="9926">
                  <c:v>2481.5</c:v>
                </c:pt>
                <c:pt idx="9927">
                  <c:v>2481.75</c:v>
                </c:pt>
                <c:pt idx="9928">
                  <c:v>2482</c:v>
                </c:pt>
                <c:pt idx="9929">
                  <c:v>2482.25</c:v>
                </c:pt>
                <c:pt idx="9930">
                  <c:v>2482.5</c:v>
                </c:pt>
                <c:pt idx="9931">
                  <c:v>2482.75</c:v>
                </c:pt>
                <c:pt idx="9932">
                  <c:v>2483</c:v>
                </c:pt>
                <c:pt idx="9933">
                  <c:v>2483.25</c:v>
                </c:pt>
                <c:pt idx="9934">
                  <c:v>2483.5</c:v>
                </c:pt>
                <c:pt idx="9935">
                  <c:v>2483.75</c:v>
                </c:pt>
                <c:pt idx="9936">
                  <c:v>2484</c:v>
                </c:pt>
                <c:pt idx="9937">
                  <c:v>2484.25</c:v>
                </c:pt>
                <c:pt idx="9938">
                  <c:v>2484.5</c:v>
                </c:pt>
                <c:pt idx="9939">
                  <c:v>2484.75</c:v>
                </c:pt>
                <c:pt idx="9940">
                  <c:v>2485</c:v>
                </c:pt>
                <c:pt idx="9941">
                  <c:v>2485.25</c:v>
                </c:pt>
                <c:pt idx="9942">
                  <c:v>2485.5</c:v>
                </c:pt>
                <c:pt idx="9943">
                  <c:v>2485.75</c:v>
                </c:pt>
                <c:pt idx="9944">
                  <c:v>2486</c:v>
                </c:pt>
                <c:pt idx="9945">
                  <c:v>2486.25</c:v>
                </c:pt>
                <c:pt idx="9946">
                  <c:v>2486.5</c:v>
                </c:pt>
                <c:pt idx="9947">
                  <c:v>2486.75</c:v>
                </c:pt>
                <c:pt idx="9948">
                  <c:v>2487</c:v>
                </c:pt>
                <c:pt idx="9949">
                  <c:v>2487.25</c:v>
                </c:pt>
                <c:pt idx="9950">
                  <c:v>2487.5</c:v>
                </c:pt>
                <c:pt idx="9951">
                  <c:v>2487.75</c:v>
                </c:pt>
                <c:pt idx="9952">
                  <c:v>2488</c:v>
                </c:pt>
                <c:pt idx="9953">
                  <c:v>2488.25</c:v>
                </c:pt>
                <c:pt idx="9954">
                  <c:v>2488.5</c:v>
                </c:pt>
                <c:pt idx="9955">
                  <c:v>2488.75</c:v>
                </c:pt>
                <c:pt idx="9956">
                  <c:v>2489</c:v>
                </c:pt>
                <c:pt idx="9957">
                  <c:v>2489.25</c:v>
                </c:pt>
                <c:pt idx="9958">
                  <c:v>2489.5</c:v>
                </c:pt>
                <c:pt idx="9959">
                  <c:v>2489.75</c:v>
                </c:pt>
                <c:pt idx="9960">
                  <c:v>2490</c:v>
                </c:pt>
                <c:pt idx="9961">
                  <c:v>2490.25</c:v>
                </c:pt>
                <c:pt idx="9962">
                  <c:v>2490.5</c:v>
                </c:pt>
                <c:pt idx="9963">
                  <c:v>2490.75</c:v>
                </c:pt>
                <c:pt idx="9964">
                  <c:v>2491</c:v>
                </c:pt>
                <c:pt idx="9965">
                  <c:v>2491.25</c:v>
                </c:pt>
                <c:pt idx="9966">
                  <c:v>2491.5</c:v>
                </c:pt>
                <c:pt idx="9967">
                  <c:v>2491.75</c:v>
                </c:pt>
                <c:pt idx="9968">
                  <c:v>2492</c:v>
                </c:pt>
                <c:pt idx="9969">
                  <c:v>2492.25</c:v>
                </c:pt>
                <c:pt idx="9970">
                  <c:v>2492.5</c:v>
                </c:pt>
                <c:pt idx="9971">
                  <c:v>2492.75</c:v>
                </c:pt>
                <c:pt idx="9972">
                  <c:v>2493</c:v>
                </c:pt>
                <c:pt idx="9973">
                  <c:v>2493.25</c:v>
                </c:pt>
                <c:pt idx="9974">
                  <c:v>2493.5</c:v>
                </c:pt>
                <c:pt idx="9975">
                  <c:v>2493.75</c:v>
                </c:pt>
                <c:pt idx="9976">
                  <c:v>2494</c:v>
                </c:pt>
                <c:pt idx="9977">
                  <c:v>2494.25</c:v>
                </c:pt>
                <c:pt idx="9978">
                  <c:v>2494.5</c:v>
                </c:pt>
                <c:pt idx="9979">
                  <c:v>2494.75</c:v>
                </c:pt>
                <c:pt idx="9980">
                  <c:v>2495</c:v>
                </c:pt>
                <c:pt idx="9981">
                  <c:v>2495.25</c:v>
                </c:pt>
                <c:pt idx="9982">
                  <c:v>2495.5</c:v>
                </c:pt>
                <c:pt idx="9983">
                  <c:v>2495.75</c:v>
                </c:pt>
                <c:pt idx="9984">
                  <c:v>2496</c:v>
                </c:pt>
                <c:pt idx="9985">
                  <c:v>2496.25</c:v>
                </c:pt>
                <c:pt idx="9986">
                  <c:v>2496.5</c:v>
                </c:pt>
                <c:pt idx="9987">
                  <c:v>2496.75</c:v>
                </c:pt>
                <c:pt idx="9988">
                  <c:v>2497</c:v>
                </c:pt>
                <c:pt idx="9989">
                  <c:v>2497.25</c:v>
                </c:pt>
                <c:pt idx="9990">
                  <c:v>2497.5</c:v>
                </c:pt>
                <c:pt idx="9991">
                  <c:v>2497.75</c:v>
                </c:pt>
                <c:pt idx="9992">
                  <c:v>2498</c:v>
                </c:pt>
                <c:pt idx="9993">
                  <c:v>2498.25</c:v>
                </c:pt>
                <c:pt idx="9994">
                  <c:v>2498.5</c:v>
                </c:pt>
                <c:pt idx="9995">
                  <c:v>2498.75</c:v>
                </c:pt>
                <c:pt idx="9996">
                  <c:v>2499</c:v>
                </c:pt>
                <c:pt idx="9997">
                  <c:v>2499.25</c:v>
                </c:pt>
                <c:pt idx="9998">
                  <c:v>2499.5</c:v>
                </c:pt>
                <c:pt idx="9999">
                  <c:v>2499.75</c:v>
                </c:pt>
                <c:pt idx="10000">
                  <c:v>2500</c:v>
                </c:pt>
                <c:pt idx="10001">
                  <c:v>2500.25</c:v>
                </c:pt>
                <c:pt idx="10002">
                  <c:v>2500.5</c:v>
                </c:pt>
                <c:pt idx="10003">
                  <c:v>2500.75</c:v>
                </c:pt>
                <c:pt idx="10004">
                  <c:v>2501</c:v>
                </c:pt>
                <c:pt idx="10005">
                  <c:v>2501.25</c:v>
                </c:pt>
                <c:pt idx="10006">
                  <c:v>2501.5</c:v>
                </c:pt>
                <c:pt idx="10007">
                  <c:v>2501.75</c:v>
                </c:pt>
                <c:pt idx="10008">
                  <c:v>2502</c:v>
                </c:pt>
                <c:pt idx="10009">
                  <c:v>2502.25</c:v>
                </c:pt>
                <c:pt idx="10010">
                  <c:v>2502.5</c:v>
                </c:pt>
                <c:pt idx="10011">
                  <c:v>2502.75</c:v>
                </c:pt>
                <c:pt idx="10012">
                  <c:v>2503</c:v>
                </c:pt>
                <c:pt idx="10013">
                  <c:v>2503.25</c:v>
                </c:pt>
                <c:pt idx="10014">
                  <c:v>2503.5</c:v>
                </c:pt>
                <c:pt idx="10015">
                  <c:v>2503.75</c:v>
                </c:pt>
                <c:pt idx="10016">
                  <c:v>2504</c:v>
                </c:pt>
                <c:pt idx="10017">
                  <c:v>2504.25</c:v>
                </c:pt>
                <c:pt idx="10018">
                  <c:v>2504.5</c:v>
                </c:pt>
                <c:pt idx="10019">
                  <c:v>2504.75</c:v>
                </c:pt>
                <c:pt idx="10020">
                  <c:v>2505</c:v>
                </c:pt>
                <c:pt idx="10021">
                  <c:v>2505.25</c:v>
                </c:pt>
                <c:pt idx="10022">
                  <c:v>2505.5</c:v>
                </c:pt>
                <c:pt idx="10023">
                  <c:v>2505.75</c:v>
                </c:pt>
                <c:pt idx="10024">
                  <c:v>2506</c:v>
                </c:pt>
                <c:pt idx="10025">
                  <c:v>2506.25</c:v>
                </c:pt>
                <c:pt idx="10026">
                  <c:v>2506.5</c:v>
                </c:pt>
                <c:pt idx="10027">
                  <c:v>2506.75</c:v>
                </c:pt>
                <c:pt idx="10028">
                  <c:v>2507</c:v>
                </c:pt>
                <c:pt idx="10029">
                  <c:v>2507.25</c:v>
                </c:pt>
                <c:pt idx="10030">
                  <c:v>2507.5</c:v>
                </c:pt>
                <c:pt idx="10031">
                  <c:v>2507.75</c:v>
                </c:pt>
                <c:pt idx="10032">
                  <c:v>2508</c:v>
                </c:pt>
                <c:pt idx="10033">
                  <c:v>2508.25</c:v>
                </c:pt>
                <c:pt idx="10034">
                  <c:v>2508.5</c:v>
                </c:pt>
                <c:pt idx="10035">
                  <c:v>2508.75</c:v>
                </c:pt>
                <c:pt idx="10036">
                  <c:v>2509</c:v>
                </c:pt>
                <c:pt idx="10037">
                  <c:v>2509.25</c:v>
                </c:pt>
                <c:pt idx="10038">
                  <c:v>2509.5</c:v>
                </c:pt>
                <c:pt idx="10039">
                  <c:v>2509.75</c:v>
                </c:pt>
                <c:pt idx="10040">
                  <c:v>2510</c:v>
                </c:pt>
                <c:pt idx="10041">
                  <c:v>2510.25</c:v>
                </c:pt>
                <c:pt idx="10042">
                  <c:v>2510.5</c:v>
                </c:pt>
                <c:pt idx="10043">
                  <c:v>2510.75</c:v>
                </c:pt>
                <c:pt idx="10044">
                  <c:v>2511</c:v>
                </c:pt>
                <c:pt idx="10045">
                  <c:v>2511.25</c:v>
                </c:pt>
                <c:pt idx="10046">
                  <c:v>2511.5</c:v>
                </c:pt>
                <c:pt idx="10047">
                  <c:v>2511.75</c:v>
                </c:pt>
                <c:pt idx="10048">
                  <c:v>2512</c:v>
                </c:pt>
                <c:pt idx="10049">
                  <c:v>2512.25</c:v>
                </c:pt>
                <c:pt idx="10050">
                  <c:v>2512.5</c:v>
                </c:pt>
                <c:pt idx="10051">
                  <c:v>2512.75</c:v>
                </c:pt>
                <c:pt idx="10052">
                  <c:v>2513</c:v>
                </c:pt>
                <c:pt idx="10053">
                  <c:v>2513.25</c:v>
                </c:pt>
                <c:pt idx="10054">
                  <c:v>2513.5</c:v>
                </c:pt>
                <c:pt idx="10055">
                  <c:v>2513.75</c:v>
                </c:pt>
                <c:pt idx="10056">
                  <c:v>2514</c:v>
                </c:pt>
                <c:pt idx="10057">
                  <c:v>2514.25</c:v>
                </c:pt>
                <c:pt idx="10058">
                  <c:v>2514.5</c:v>
                </c:pt>
                <c:pt idx="10059">
                  <c:v>2514.75</c:v>
                </c:pt>
                <c:pt idx="10060">
                  <c:v>2515</c:v>
                </c:pt>
                <c:pt idx="10061">
                  <c:v>2515.25</c:v>
                </c:pt>
                <c:pt idx="10062">
                  <c:v>2515.5</c:v>
                </c:pt>
                <c:pt idx="10063">
                  <c:v>2515.75</c:v>
                </c:pt>
                <c:pt idx="10064">
                  <c:v>2516</c:v>
                </c:pt>
                <c:pt idx="10065">
                  <c:v>2516.25</c:v>
                </c:pt>
                <c:pt idx="10066">
                  <c:v>2516.5</c:v>
                </c:pt>
                <c:pt idx="10067">
                  <c:v>2516.75</c:v>
                </c:pt>
                <c:pt idx="10068">
                  <c:v>2517</c:v>
                </c:pt>
                <c:pt idx="10069">
                  <c:v>2517.25</c:v>
                </c:pt>
                <c:pt idx="10070">
                  <c:v>2517.5</c:v>
                </c:pt>
                <c:pt idx="10071">
                  <c:v>2517.75</c:v>
                </c:pt>
                <c:pt idx="10072">
                  <c:v>2518</c:v>
                </c:pt>
                <c:pt idx="10073">
                  <c:v>2518.25</c:v>
                </c:pt>
                <c:pt idx="10074">
                  <c:v>2518.5</c:v>
                </c:pt>
                <c:pt idx="10075">
                  <c:v>2518.75</c:v>
                </c:pt>
                <c:pt idx="10076">
                  <c:v>2519</c:v>
                </c:pt>
                <c:pt idx="10077">
                  <c:v>2519.25</c:v>
                </c:pt>
                <c:pt idx="10078">
                  <c:v>2519.5</c:v>
                </c:pt>
                <c:pt idx="10079">
                  <c:v>2519.75</c:v>
                </c:pt>
                <c:pt idx="10080">
                  <c:v>2520</c:v>
                </c:pt>
                <c:pt idx="10081">
                  <c:v>2520.25</c:v>
                </c:pt>
                <c:pt idx="10082">
                  <c:v>2520.5</c:v>
                </c:pt>
                <c:pt idx="10083">
                  <c:v>2520.75</c:v>
                </c:pt>
                <c:pt idx="10084">
                  <c:v>2521</c:v>
                </c:pt>
                <c:pt idx="10085">
                  <c:v>2521.25</c:v>
                </c:pt>
                <c:pt idx="10086">
                  <c:v>2521.5</c:v>
                </c:pt>
                <c:pt idx="10087">
                  <c:v>2521.75</c:v>
                </c:pt>
                <c:pt idx="10088">
                  <c:v>2522</c:v>
                </c:pt>
                <c:pt idx="10089">
                  <c:v>2522.25</c:v>
                </c:pt>
                <c:pt idx="10090">
                  <c:v>2522.5</c:v>
                </c:pt>
                <c:pt idx="10091">
                  <c:v>2522.75</c:v>
                </c:pt>
                <c:pt idx="10092">
                  <c:v>2523</c:v>
                </c:pt>
                <c:pt idx="10093">
                  <c:v>2523.25</c:v>
                </c:pt>
                <c:pt idx="10094">
                  <c:v>2523.5</c:v>
                </c:pt>
                <c:pt idx="10095">
                  <c:v>2523.75</c:v>
                </c:pt>
                <c:pt idx="10096">
                  <c:v>2524</c:v>
                </c:pt>
                <c:pt idx="10097">
                  <c:v>2524.25</c:v>
                </c:pt>
                <c:pt idx="10098">
                  <c:v>2524.5</c:v>
                </c:pt>
                <c:pt idx="10099">
                  <c:v>2524.75</c:v>
                </c:pt>
                <c:pt idx="10100">
                  <c:v>2525</c:v>
                </c:pt>
                <c:pt idx="10101">
                  <c:v>2525.25</c:v>
                </c:pt>
                <c:pt idx="10102">
                  <c:v>2525.5</c:v>
                </c:pt>
                <c:pt idx="10103">
                  <c:v>2525.75</c:v>
                </c:pt>
                <c:pt idx="10104">
                  <c:v>2526</c:v>
                </c:pt>
                <c:pt idx="10105">
                  <c:v>2526.25</c:v>
                </c:pt>
                <c:pt idx="10106">
                  <c:v>2526.5</c:v>
                </c:pt>
                <c:pt idx="10107">
                  <c:v>2526.75</c:v>
                </c:pt>
                <c:pt idx="10108">
                  <c:v>2527</c:v>
                </c:pt>
                <c:pt idx="10109">
                  <c:v>2527.25</c:v>
                </c:pt>
                <c:pt idx="10110">
                  <c:v>2527.5</c:v>
                </c:pt>
                <c:pt idx="10111">
                  <c:v>2527.75</c:v>
                </c:pt>
                <c:pt idx="10112">
                  <c:v>2528</c:v>
                </c:pt>
                <c:pt idx="10113">
                  <c:v>2528.25</c:v>
                </c:pt>
                <c:pt idx="10114">
                  <c:v>2528.5</c:v>
                </c:pt>
                <c:pt idx="10115">
                  <c:v>2528.75</c:v>
                </c:pt>
                <c:pt idx="10116">
                  <c:v>2529</c:v>
                </c:pt>
                <c:pt idx="10117">
                  <c:v>2529.25</c:v>
                </c:pt>
                <c:pt idx="10118">
                  <c:v>2529.5</c:v>
                </c:pt>
                <c:pt idx="10119">
                  <c:v>2529.75</c:v>
                </c:pt>
                <c:pt idx="10120">
                  <c:v>2530</c:v>
                </c:pt>
                <c:pt idx="10121">
                  <c:v>2530.25</c:v>
                </c:pt>
                <c:pt idx="10122">
                  <c:v>2530.5</c:v>
                </c:pt>
                <c:pt idx="10123">
                  <c:v>2530.75</c:v>
                </c:pt>
                <c:pt idx="10124">
                  <c:v>2531</c:v>
                </c:pt>
                <c:pt idx="10125">
                  <c:v>2531.25</c:v>
                </c:pt>
                <c:pt idx="10126">
                  <c:v>2531.5</c:v>
                </c:pt>
                <c:pt idx="10127">
                  <c:v>2531.75</c:v>
                </c:pt>
                <c:pt idx="10128">
                  <c:v>2532</c:v>
                </c:pt>
                <c:pt idx="10129">
                  <c:v>2532.25</c:v>
                </c:pt>
                <c:pt idx="10130">
                  <c:v>2532.5</c:v>
                </c:pt>
                <c:pt idx="10131">
                  <c:v>2532.75</c:v>
                </c:pt>
                <c:pt idx="10132">
                  <c:v>2533</c:v>
                </c:pt>
                <c:pt idx="10133">
                  <c:v>2533.25</c:v>
                </c:pt>
                <c:pt idx="10134">
                  <c:v>2533.5</c:v>
                </c:pt>
                <c:pt idx="10135">
                  <c:v>2533.75</c:v>
                </c:pt>
                <c:pt idx="10136">
                  <c:v>2534</c:v>
                </c:pt>
                <c:pt idx="10137">
                  <c:v>2534.25</c:v>
                </c:pt>
                <c:pt idx="10138">
                  <c:v>2534.5</c:v>
                </c:pt>
                <c:pt idx="10139">
                  <c:v>2534.75</c:v>
                </c:pt>
                <c:pt idx="10140">
                  <c:v>2535</c:v>
                </c:pt>
                <c:pt idx="10141">
                  <c:v>2535.25</c:v>
                </c:pt>
                <c:pt idx="10142">
                  <c:v>2535.5</c:v>
                </c:pt>
                <c:pt idx="10143">
                  <c:v>2535.75</c:v>
                </c:pt>
                <c:pt idx="10144">
                  <c:v>2536</c:v>
                </c:pt>
                <c:pt idx="10145">
                  <c:v>2536.25</c:v>
                </c:pt>
                <c:pt idx="10146">
                  <c:v>2536.5</c:v>
                </c:pt>
                <c:pt idx="10147">
                  <c:v>2536.75</c:v>
                </c:pt>
                <c:pt idx="10148">
                  <c:v>2537</c:v>
                </c:pt>
                <c:pt idx="10149">
                  <c:v>2537.25</c:v>
                </c:pt>
                <c:pt idx="10150">
                  <c:v>2537.5</c:v>
                </c:pt>
                <c:pt idx="10151">
                  <c:v>2537.75</c:v>
                </c:pt>
                <c:pt idx="10152">
                  <c:v>2538</c:v>
                </c:pt>
                <c:pt idx="10153">
                  <c:v>2538.25</c:v>
                </c:pt>
                <c:pt idx="10154">
                  <c:v>2538.5</c:v>
                </c:pt>
                <c:pt idx="10155">
                  <c:v>2538.75</c:v>
                </c:pt>
                <c:pt idx="10156">
                  <c:v>2539</c:v>
                </c:pt>
                <c:pt idx="10157">
                  <c:v>2539.25</c:v>
                </c:pt>
                <c:pt idx="10158">
                  <c:v>2539.5</c:v>
                </c:pt>
                <c:pt idx="10159">
                  <c:v>2539.75</c:v>
                </c:pt>
                <c:pt idx="10160">
                  <c:v>2540</c:v>
                </c:pt>
                <c:pt idx="10161">
                  <c:v>2540.25</c:v>
                </c:pt>
                <c:pt idx="10162">
                  <c:v>2540.5</c:v>
                </c:pt>
                <c:pt idx="10163">
                  <c:v>2540.75</c:v>
                </c:pt>
                <c:pt idx="10164">
                  <c:v>2541</c:v>
                </c:pt>
                <c:pt idx="10165">
                  <c:v>2541.25</c:v>
                </c:pt>
                <c:pt idx="10166">
                  <c:v>2541.5</c:v>
                </c:pt>
                <c:pt idx="10167">
                  <c:v>2541.75</c:v>
                </c:pt>
                <c:pt idx="10168">
                  <c:v>2542</c:v>
                </c:pt>
                <c:pt idx="10169">
                  <c:v>2542.25</c:v>
                </c:pt>
                <c:pt idx="10170">
                  <c:v>2542.5</c:v>
                </c:pt>
                <c:pt idx="10171">
                  <c:v>2542.75</c:v>
                </c:pt>
                <c:pt idx="10172">
                  <c:v>2543</c:v>
                </c:pt>
                <c:pt idx="10173">
                  <c:v>2543.25</c:v>
                </c:pt>
                <c:pt idx="10174">
                  <c:v>2543.5</c:v>
                </c:pt>
                <c:pt idx="10175">
                  <c:v>2543.75</c:v>
                </c:pt>
                <c:pt idx="10176">
                  <c:v>2544</c:v>
                </c:pt>
                <c:pt idx="10177">
                  <c:v>2544.25</c:v>
                </c:pt>
                <c:pt idx="10178">
                  <c:v>2544.5</c:v>
                </c:pt>
                <c:pt idx="10179">
                  <c:v>2544.75</c:v>
                </c:pt>
                <c:pt idx="10180">
                  <c:v>2545</c:v>
                </c:pt>
                <c:pt idx="10181">
                  <c:v>2545.25</c:v>
                </c:pt>
                <c:pt idx="10182">
                  <c:v>2545.5</c:v>
                </c:pt>
                <c:pt idx="10183">
                  <c:v>2545.75</c:v>
                </c:pt>
                <c:pt idx="10184">
                  <c:v>2546</c:v>
                </c:pt>
                <c:pt idx="10185">
                  <c:v>2546.25</c:v>
                </c:pt>
                <c:pt idx="10186">
                  <c:v>2546.5</c:v>
                </c:pt>
                <c:pt idx="10187">
                  <c:v>2546.75</c:v>
                </c:pt>
                <c:pt idx="10188">
                  <c:v>2547</c:v>
                </c:pt>
                <c:pt idx="10189">
                  <c:v>2547.25</c:v>
                </c:pt>
                <c:pt idx="10190">
                  <c:v>2547.5</c:v>
                </c:pt>
                <c:pt idx="10191">
                  <c:v>2547.75</c:v>
                </c:pt>
                <c:pt idx="10192">
                  <c:v>2548</c:v>
                </c:pt>
                <c:pt idx="10193">
                  <c:v>2548.25</c:v>
                </c:pt>
                <c:pt idx="10194">
                  <c:v>2548.5</c:v>
                </c:pt>
                <c:pt idx="10195">
                  <c:v>2548.75</c:v>
                </c:pt>
                <c:pt idx="10196">
                  <c:v>2549</c:v>
                </c:pt>
                <c:pt idx="10197">
                  <c:v>2549.25</c:v>
                </c:pt>
                <c:pt idx="10198">
                  <c:v>2549.5</c:v>
                </c:pt>
                <c:pt idx="10199">
                  <c:v>2549.75</c:v>
                </c:pt>
                <c:pt idx="10200">
                  <c:v>2550</c:v>
                </c:pt>
                <c:pt idx="10201">
                  <c:v>2550.25</c:v>
                </c:pt>
                <c:pt idx="10202">
                  <c:v>2550.5</c:v>
                </c:pt>
                <c:pt idx="10203">
                  <c:v>2550.75</c:v>
                </c:pt>
                <c:pt idx="10204">
                  <c:v>2551</c:v>
                </c:pt>
                <c:pt idx="10205">
                  <c:v>2551.25</c:v>
                </c:pt>
                <c:pt idx="10206">
                  <c:v>2551.5</c:v>
                </c:pt>
                <c:pt idx="10207">
                  <c:v>2551.75</c:v>
                </c:pt>
                <c:pt idx="10208">
                  <c:v>2552</c:v>
                </c:pt>
                <c:pt idx="10209">
                  <c:v>2552.25</c:v>
                </c:pt>
                <c:pt idx="10210">
                  <c:v>2552.5</c:v>
                </c:pt>
                <c:pt idx="10211">
                  <c:v>2552.75</c:v>
                </c:pt>
                <c:pt idx="10212">
                  <c:v>2553</c:v>
                </c:pt>
                <c:pt idx="10213">
                  <c:v>2553.25</c:v>
                </c:pt>
                <c:pt idx="10214">
                  <c:v>2553.5</c:v>
                </c:pt>
                <c:pt idx="10215">
                  <c:v>2553.75</c:v>
                </c:pt>
                <c:pt idx="10216">
                  <c:v>2554</c:v>
                </c:pt>
                <c:pt idx="10217">
                  <c:v>2554.25</c:v>
                </c:pt>
                <c:pt idx="10218">
                  <c:v>2554.5</c:v>
                </c:pt>
                <c:pt idx="10219">
                  <c:v>2554.75</c:v>
                </c:pt>
                <c:pt idx="10220">
                  <c:v>2555</c:v>
                </c:pt>
                <c:pt idx="10221">
                  <c:v>2555.25</c:v>
                </c:pt>
                <c:pt idx="10222">
                  <c:v>2555.5</c:v>
                </c:pt>
                <c:pt idx="10223">
                  <c:v>2555.75</c:v>
                </c:pt>
                <c:pt idx="10224">
                  <c:v>2556</c:v>
                </c:pt>
                <c:pt idx="10225">
                  <c:v>2556.25</c:v>
                </c:pt>
                <c:pt idx="10226">
                  <c:v>2556.5</c:v>
                </c:pt>
                <c:pt idx="10227">
                  <c:v>2556.75</c:v>
                </c:pt>
                <c:pt idx="10228">
                  <c:v>2557</c:v>
                </c:pt>
                <c:pt idx="10229">
                  <c:v>2557.25</c:v>
                </c:pt>
                <c:pt idx="10230">
                  <c:v>2557.5</c:v>
                </c:pt>
                <c:pt idx="10231">
                  <c:v>2557.75</c:v>
                </c:pt>
                <c:pt idx="10232">
                  <c:v>2558</c:v>
                </c:pt>
                <c:pt idx="10233">
                  <c:v>2558.25</c:v>
                </c:pt>
                <c:pt idx="10234">
                  <c:v>2558.5</c:v>
                </c:pt>
                <c:pt idx="10235">
                  <c:v>2558.75</c:v>
                </c:pt>
                <c:pt idx="10236">
                  <c:v>2559</c:v>
                </c:pt>
                <c:pt idx="10237">
                  <c:v>2559.25</c:v>
                </c:pt>
                <c:pt idx="10238">
                  <c:v>2559.5</c:v>
                </c:pt>
                <c:pt idx="10239">
                  <c:v>2559.75</c:v>
                </c:pt>
                <c:pt idx="10240">
                  <c:v>2560</c:v>
                </c:pt>
                <c:pt idx="10241">
                  <c:v>2560.25</c:v>
                </c:pt>
                <c:pt idx="10242">
                  <c:v>2560.5</c:v>
                </c:pt>
                <c:pt idx="10243">
                  <c:v>2560.75</c:v>
                </c:pt>
                <c:pt idx="10244">
                  <c:v>2561</c:v>
                </c:pt>
                <c:pt idx="10245">
                  <c:v>2561.25</c:v>
                </c:pt>
                <c:pt idx="10246">
                  <c:v>2561.5</c:v>
                </c:pt>
                <c:pt idx="10247">
                  <c:v>2561.75</c:v>
                </c:pt>
                <c:pt idx="10248">
                  <c:v>2562</c:v>
                </c:pt>
                <c:pt idx="10249">
                  <c:v>2562.25</c:v>
                </c:pt>
                <c:pt idx="10250">
                  <c:v>2562.5</c:v>
                </c:pt>
                <c:pt idx="10251">
                  <c:v>2562.75</c:v>
                </c:pt>
                <c:pt idx="10252">
                  <c:v>2563</c:v>
                </c:pt>
                <c:pt idx="10253">
                  <c:v>2563.25</c:v>
                </c:pt>
                <c:pt idx="10254">
                  <c:v>2563.5</c:v>
                </c:pt>
                <c:pt idx="10255">
                  <c:v>2563.75</c:v>
                </c:pt>
                <c:pt idx="10256">
                  <c:v>2564</c:v>
                </c:pt>
                <c:pt idx="10257">
                  <c:v>2564.25</c:v>
                </c:pt>
                <c:pt idx="10258">
                  <c:v>2564.5</c:v>
                </c:pt>
                <c:pt idx="10259">
                  <c:v>2564.75</c:v>
                </c:pt>
                <c:pt idx="10260">
                  <c:v>2565</c:v>
                </c:pt>
                <c:pt idx="10261">
                  <c:v>2565.25</c:v>
                </c:pt>
                <c:pt idx="10262">
                  <c:v>2565.5</c:v>
                </c:pt>
                <c:pt idx="10263">
                  <c:v>2565.75</c:v>
                </c:pt>
                <c:pt idx="10264">
                  <c:v>2566</c:v>
                </c:pt>
                <c:pt idx="10265">
                  <c:v>2566.25</c:v>
                </c:pt>
                <c:pt idx="10266">
                  <c:v>2566.5</c:v>
                </c:pt>
                <c:pt idx="10267">
                  <c:v>2566.75</c:v>
                </c:pt>
                <c:pt idx="10268">
                  <c:v>2567</c:v>
                </c:pt>
                <c:pt idx="10269">
                  <c:v>2567.25</c:v>
                </c:pt>
                <c:pt idx="10270">
                  <c:v>2567.5</c:v>
                </c:pt>
                <c:pt idx="10271">
                  <c:v>2567.75</c:v>
                </c:pt>
                <c:pt idx="10272">
                  <c:v>2568</c:v>
                </c:pt>
                <c:pt idx="10273">
                  <c:v>2568.25</c:v>
                </c:pt>
                <c:pt idx="10274">
                  <c:v>2568.5</c:v>
                </c:pt>
                <c:pt idx="10275">
                  <c:v>2568.75</c:v>
                </c:pt>
                <c:pt idx="10276">
                  <c:v>2569</c:v>
                </c:pt>
                <c:pt idx="10277">
                  <c:v>2569.25</c:v>
                </c:pt>
                <c:pt idx="10278">
                  <c:v>2569.5</c:v>
                </c:pt>
                <c:pt idx="10279">
                  <c:v>2569.75</c:v>
                </c:pt>
                <c:pt idx="10280">
                  <c:v>2570</c:v>
                </c:pt>
                <c:pt idx="10281">
                  <c:v>2570.25</c:v>
                </c:pt>
                <c:pt idx="10282">
                  <c:v>2570.5</c:v>
                </c:pt>
                <c:pt idx="10283">
                  <c:v>2570.75</c:v>
                </c:pt>
                <c:pt idx="10284">
                  <c:v>2571</c:v>
                </c:pt>
                <c:pt idx="10285">
                  <c:v>2571.25</c:v>
                </c:pt>
                <c:pt idx="10286">
                  <c:v>2571.5</c:v>
                </c:pt>
                <c:pt idx="10287">
                  <c:v>2571.75</c:v>
                </c:pt>
                <c:pt idx="10288">
                  <c:v>2572</c:v>
                </c:pt>
                <c:pt idx="10289">
                  <c:v>2572.25</c:v>
                </c:pt>
                <c:pt idx="10290">
                  <c:v>2572.5</c:v>
                </c:pt>
                <c:pt idx="10291">
                  <c:v>2572.75</c:v>
                </c:pt>
                <c:pt idx="10292">
                  <c:v>2573</c:v>
                </c:pt>
                <c:pt idx="10293">
                  <c:v>2573.25</c:v>
                </c:pt>
                <c:pt idx="10294">
                  <c:v>2573.5</c:v>
                </c:pt>
                <c:pt idx="10295">
                  <c:v>2573.75</c:v>
                </c:pt>
                <c:pt idx="10296">
                  <c:v>2574</c:v>
                </c:pt>
                <c:pt idx="10297">
                  <c:v>2574.25</c:v>
                </c:pt>
                <c:pt idx="10298">
                  <c:v>2574.5</c:v>
                </c:pt>
                <c:pt idx="10299">
                  <c:v>2574.75</c:v>
                </c:pt>
                <c:pt idx="10300">
                  <c:v>2575</c:v>
                </c:pt>
                <c:pt idx="10301">
                  <c:v>2575.25</c:v>
                </c:pt>
                <c:pt idx="10302">
                  <c:v>2575.5</c:v>
                </c:pt>
                <c:pt idx="10303">
                  <c:v>2575.75</c:v>
                </c:pt>
                <c:pt idx="10304">
                  <c:v>2576</c:v>
                </c:pt>
                <c:pt idx="10305">
                  <c:v>2576.25</c:v>
                </c:pt>
                <c:pt idx="10306">
                  <c:v>2576.5</c:v>
                </c:pt>
                <c:pt idx="10307">
                  <c:v>2576.75</c:v>
                </c:pt>
                <c:pt idx="10308">
                  <c:v>2577</c:v>
                </c:pt>
                <c:pt idx="10309">
                  <c:v>2577.25</c:v>
                </c:pt>
                <c:pt idx="10310">
                  <c:v>2577.5</c:v>
                </c:pt>
                <c:pt idx="10311">
                  <c:v>2577.75</c:v>
                </c:pt>
                <c:pt idx="10312">
                  <c:v>2578</c:v>
                </c:pt>
                <c:pt idx="10313">
                  <c:v>2578.25</c:v>
                </c:pt>
                <c:pt idx="10314">
                  <c:v>2578.5</c:v>
                </c:pt>
                <c:pt idx="10315">
                  <c:v>2578.75</c:v>
                </c:pt>
                <c:pt idx="10316">
                  <c:v>2579</c:v>
                </c:pt>
                <c:pt idx="10317">
                  <c:v>2579.25</c:v>
                </c:pt>
                <c:pt idx="10318">
                  <c:v>2579.5</c:v>
                </c:pt>
                <c:pt idx="10319">
                  <c:v>2579.75</c:v>
                </c:pt>
                <c:pt idx="10320">
                  <c:v>2580</c:v>
                </c:pt>
                <c:pt idx="10321">
                  <c:v>2580.25</c:v>
                </c:pt>
                <c:pt idx="10322">
                  <c:v>2580.5</c:v>
                </c:pt>
                <c:pt idx="10323">
                  <c:v>2580.75</c:v>
                </c:pt>
                <c:pt idx="10324">
                  <c:v>2581</c:v>
                </c:pt>
                <c:pt idx="10325">
                  <c:v>2581.25</c:v>
                </c:pt>
                <c:pt idx="10326">
                  <c:v>2581.5</c:v>
                </c:pt>
                <c:pt idx="10327">
                  <c:v>2581.75</c:v>
                </c:pt>
                <c:pt idx="10328">
                  <c:v>2582</c:v>
                </c:pt>
                <c:pt idx="10329">
                  <c:v>2582.25</c:v>
                </c:pt>
                <c:pt idx="10330">
                  <c:v>2582.5</c:v>
                </c:pt>
                <c:pt idx="10331">
                  <c:v>2582.75</c:v>
                </c:pt>
                <c:pt idx="10332">
                  <c:v>2583</c:v>
                </c:pt>
                <c:pt idx="10333">
                  <c:v>2583.25</c:v>
                </c:pt>
                <c:pt idx="10334">
                  <c:v>2583.5</c:v>
                </c:pt>
                <c:pt idx="10335">
                  <c:v>2583.75</c:v>
                </c:pt>
                <c:pt idx="10336">
                  <c:v>2584</c:v>
                </c:pt>
                <c:pt idx="10337">
                  <c:v>2584.25</c:v>
                </c:pt>
                <c:pt idx="10338">
                  <c:v>2584.5</c:v>
                </c:pt>
                <c:pt idx="10339">
                  <c:v>2584.75</c:v>
                </c:pt>
                <c:pt idx="10340">
                  <c:v>2585</c:v>
                </c:pt>
                <c:pt idx="10341">
                  <c:v>2585.25</c:v>
                </c:pt>
                <c:pt idx="10342">
                  <c:v>2585.5</c:v>
                </c:pt>
                <c:pt idx="10343">
                  <c:v>2585.75</c:v>
                </c:pt>
                <c:pt idx="10344">
                  <c:v>2586</c:v>
                </c:pt>
                <c:pt idx="10345">
                  <c:v>2586.25</c:v>
                </c:pt>
                <c:pt idx="10346">
                  <c:v>2586.5</c:v>
                </c:pt>
                <c:pt idx="10347">
                  <c:v>2586.75</c:v>
                </c:pt>
                <c:pt idx="10348">
                  <c:v>2587</c:v>
                </c:pt>
                <c:pt idx="10349">
                  <c:v>2587.25</c:v>
                </c:pt>
                <c:pt idx="10350">
                  <c:v>2587.5</c:v>
                </c:pt>
                <c:pt idx="10351">
                  <c:v>2587.75</c:v>
                </c:pt>
                <c:pt idx="10352">
                  <c:v>2588</c:v>
                </c:pt>
                <c:pt idx="10353">
                  <c:v>2588.25</c:v>
                </c:pt>
                <c:pt idx="10354">
                  <c:v>2588.5</c:v>
                </c:pt>
                <c:pt idx="10355">
                  <c:v>2588.75</c:v>
                </c:pt>
                <c:pt idx="10356">
                  <c:v>2589</c:v>
                </c:pt>
                <c:pt idx="10357">
                  <c:v>2589.25</c:v>
                </c:pt>
                <c:pt idx="10358">
                  <c:v>2589.5</c:v>
                </c:pt>
                <c:pt idx="10359">
                  <c:v>2589.75</c:v>
                </c:pt>
                <c:pt idx="10360">
                  <c:v>2590</c:v>
                </c:pt>
                <c:pt idx="10361">
                  <c:v>2590.25</c:v>
                </c:pt>
                <c:pt idx="10362">
                  <c:v>2590.5</c:v>
                </c:pt>
                <c:pt idx="10363">
                  <c:v>2590.75</c:v>
                </c:pt>
                <c:pt idx="10364">
                  <c:v>2591</c:v>
                </c:pt>
                <c:pt idx="10365">
                  <c:v>2591.25</c:v>
                </c:pt>
                <c:pt idx="10366">
                  <c:v>2591.5</c:v>
                </c:pt>
                <c:pt idx="10367">
                  <c:v>2591.75</c:v>
                </c:pt>
                <c:pt idx="10368">
                  <c:v>2592</c:v>
                </c:pt>
                <c:pt idx="10369">
                  <c:v>2592.25</c:v>
                </c:pt>
                <c:pt idx="10370">
                  <c:v>2592.5</c:v>
                </c:pt>
                <c:pt idx="10371">
                  <c:v>2592.75</c:v>
                </c:pt>
                <c:pt idx="10372">
                  <c:v>2593</c:v>
                </c:pt>
                <c:pt idx="10373">
                  <c:v>2593.25</c:v>
                </c:pt>
                <c:pt idx="10374">
                  <c:v>2593.5</c:v>
                </c:pt>
                <c:pt idx="10375">
                  <c:v>2593.75</c:v>
                </c:pt>
                <c:pt idx="10376">
                  <c:v>2594</c:v>
                </c:pt>
                <c:pt idx="10377">
                  <c:v>2594.25</c:v>
                </c:pt>
                <c:pt idx="10378">
                  <c:v>2594.5</c:v>
                </c:pt>
                <c:pt idx="10379">
                  <c:v>2594.75</c:v>
                </c:pt>
                <c:pt idx="10380">
                  <c:v>2595</c:v>
                </c:pt>
                <c:pt idx="10381">
                  <c:v>2595.25</c:v>
                </c:pt>
                <c:pt idx="10382">
                  <c:v>2595.5</c:v>
                </c:pt>
                <c:pt idx="10383">
                  <c:v>2595.75</c:v>
                </c:pt>
                <c:pt idx="10384">
                  <c:v>2596</c:v>
                </c:pt>
                <c:pt idx="10385">
                  <c:v>2596.25</c:v>
                </c:pt>
                <c:pt idx="10386">
                  <c:v>2596.5</c:v>
                </c:pt>
                <c:pt idx="10387">
                  <c:v>2596.75</c:v>
                </c:pt>
                <c:pt idx="10388">
                  <c:v>2597</c:v>
                </c:pt>
                <c:pt idx="10389">
                  <c:v>2597.25</c:v>
                </c:pt>
                <c:pt idx="10390">
                  <c:v>2597.5</c:v>
                </c:pt>
                <c:pt idx="10391">
                  <c:v>2597.75</c:v>
                </c:pt>
                <c:pt idx="10392">
                  <c:v>2598</c:v>
                </c:pt>
                <c:pt idx="10393">
                  <c:v>2598.25</c:v>
                </c:pt>
                <c:pt idx="10394">
                  <c:v>2598.5</c:v>
                </c:pt>
                <c:pt idx="10395">
                  <c:v>2598.75</c:v>
                </c:pt>
                <c:pt idx="10396">
                  <c:v>2599</c:v>
                </c:pt>
                <c:pt idx="10397">
                  <c:v>2599.25</c:v>
                </c:pt>
                <c:pt idx="10398">
                  <c:v>2599.5</c:v>
                </c:pt>
                <c:pt idx="10399">
                  <c:v>2599.75</c:v>
                </c:pt>
                <c:pt idx="10400">
                  <c:v>2600</c:v>
                </c:pt>
                <c:pt idx="10401">
                  <c:v>2600.25</c:v>
                </c:pt>
                <c:pt idx="10402">
                  <c:v>2600.5</c:v>
                </c:pt>
                <c:pt idx="10403">
                  <c:v>2600.75</c:v>
                </c:pt>
                <c:pt idx="10404">
                  <c:v>2601</c:v>
                </c:pt>
                <c:pt idx="10405">
                  <c:v>2601.25</c:v>
                </c:pt>
                <c:pt idx="10406">
                  <c:v>2601.5</c:v>
                </c:pt>
                <c:pt idx="10407">
                  <c:v>2601.75</c:v>
                </c:pt>
                <c:pt idx="10408">
                  <c:v>2602</c:v>
                </c:pt>
                <c:pt idx="10409">
                  <c:v>2602.25</c:v>
                </c:pt>
                <c:pt idx="10410">
                  <c:v>2602.5</c:v>
                </c:pt>
                <c:pt idx="10411">
                  <c:v>2602.75</c:v>
                </c:pt>
                <c:pt idx="10412">
                  <c:v>2603</c:v>
                </c:pt>
                <c:pt idx="10413">
                  <c:v>2603.25</c:v>
                </c:pt>
                <c:pt idx="10414">
                  <c:v>2603.5</c:v>
                </c:pt>
                <c:pt idx="10415">
                  <c:v>2603.75</c:v>
                </c:pt>
                <c:pt idx="10416">
                  <c:v>2604</c:v>
                </c:pt>
                <c:pt idx="10417">
                  <c:v>2604.25</c:v>
                </c:pt>
                <c:pt idx="10418">
                  <c:v>2604.5</c:v>
                </c:pt>
                <c:pt idx="10419">
                  <c:v>2604.75</c:v>
                </c:pt>
                <c:pt idx="10420">
                  <c:v>2605</c:v>
                </c:pt>
                <c:pt idx="10421">
                  <c:v>2605.25</c:v>
                </c:pt>
                <c:pt idx="10422">
                  <c:v>2605.5</c:v>
                </c:pt>
                <c:pt idx="10423">
                  <c:v>2605.75</c:v>
                </c:pt>
                <c:pt idx="10424">
                  <c:v>2606</c:v>
                </c:pt>
                <c:pt idx="10425">
                  <c:v>2606.25</c:v>
                </c:pt>
                <c:pt idx="10426">
                  <c:v>2606.5</c:v>
                </c:pt>
                <c:pt idx="10427">
                  <c:v>2606.75</c:v>
                </c:pt>
                <c:pt idx="10428">
                  <c:v>2607</c:v>
                </c:pt>
                <c:pt idx="10429">
                  <c:v>2607.25</c:v>
                </c:pt>
                <c:pt idx="10430">
                  <c:v>2607.5</c:v>
                </c:pt>
                <c:pt idx="10431">
                  <c:v>2607.75</c:v>
                </c:pt>
                <c:pt idx="10432">
                  <c:v>2608</c:v>
                </c:pt>
                <c:pt idx="10433">
                  <c:v>2608.25</c:v>
                </c:pt>
                <c:pt idx="10434">
                  <c:v>2608.5</c:v>
                </c:pt>
                <c:pt idx="10435">
                  <c:v>2608.75</c:v>
                </c:pt>
                <c:pt idx="10436">
                  <c:v>2609</c:v>
                </c:pt>
                <c:pt idx="10437">
                  <c:v>2609.25</c:v>
                </c:pt>
                <c:pt idx="10438">
                  <c:v>2609.5</c:v>
                </c:pt>
                <c:pt idx="10439">
                  <c:v>2609.75</c:v>
                </c:pt>
                <c:pt idx="10440">
                  <c:v>2610</c:v>
                </c:pt>
                <c:pt idx="10441">
                  <c:v>2610.25</c:v>
                </c:pt>
                <c:pt idx="10442">
                  <c:v>2610.5</c:v>
                </c:pt>
                <c:pt idx="10443">
                  <c:v>2610.75</c:v>
                </c:pt>
                <c:pt idx="10444">
                  <c:v>2611</c:v>
                </c:pt>
                <c:pt idx="10445">
                  <c:v>2611.25</c:v>
                </c:pt>
                <c:pt idx="10446">
                  <c:v>2611.5</c:v>
                </c:pt>
                <c:pt idx="10447">
                  <c:v>2611.75</c:v>
                </c:pt>
                <c:pt idx="10448">
                  <c:v>2612</c:v>
                </c:pt>
                <c:pt idx="10449">
                  <c:v>2612.25</c:v>
                </c:pt>
                <c:pt idx="10450">
                  <c:v>2612.5</c:v>
                </c:pt>
                <c:pt idx="10451">
                  <c:v>2612.75</c:v>
                </c:pt>
                <c:pt idx="10452">
                  <c:v>2613</c:v>
                </c:pt>
                <c:pt idx="10453">
                  <c:v>2613.25</c:v>
                </c:pt>
                <c:pt idx="10454">
                  <c:v>2613.5</c:v>
                </c:pt>
                <c:pt idx="10455">
                  <c:v>2613.75</c:v>
                </c:pt>
                <c:pt idx="10456">
                  <c:v>2614</c:v>
                </c:pt>
                <c:pt idx="10457">
                  <c:v>2614.25</c:v>
                </c:pt>
                <c:pt idx="10458">
                  <c:v>2614.5</c:v>
                </c:pt>
                <c:pt idx="10459">
                  <c:v>2614.75</c:v>
                </c:pt>
                <c:pt idx="10460">
                  <c:v>2615</c:v>
                </c:pt>
                <c:pt idx="10461">
                  <c:v>2615.25</c:v>
                </c:pt>
                <c:pt idx="10462">
                  <c:v>2615.5</c:v>
                </c:pt>
                <c:pt idx="10463">
                  <c:v>2615.75</c:v>
                </c:pt>
                <c:pt idx="10464">
                  <c:v>2616</c:v>
                </c:pt>
                <c:pt idx="10465">
                  <c:v>2616.25</c:v>
                </c:pt>
                <c:pt idx="10466">
                  <c:v>2616.5</c:v>
                </c:pt>
                <c:pt idx="10467">
                  <c:v>2616.75</c:v>
                </c:pt>
                <c:pt idx="10468">
                  <c:v>2617</c:v>
                </c:pt>
                <c:pt idx="10469">
                  <c:v>2617.25</c:v>
                </c:pt>
                <c:pt idx="10470">
                  <c:v>2617.5</c:v>
                </c:pt>
                <c:pt idx="10471">
                  <c:v>2617.75</c:v>
                </c:pt>
                <c:pt idx="10472">
                  <c:v>2618</c:v>
                </c:pt>
                <c:pt idx="10473">
                  <c:v>2618.25</c:v>
                </c:pt>
                <c:pt idx="10474">
                  <c:v>2618.5</c:v>
                </c:pt>
                <c:pt idx="10475">
                  <c:v>2618.75</c:v>
                </c:pt>
                <c:pt idx="10476">
                  <c:v>2619</c:v>
                </c:pt>
                <c:pt idx="10477">
                  <c:v>2619.25</c:v>
                </c:pt>
                <c:pt idx="10478">
                  <c:v>2619.5</c:v>
                </c:pt>
                <c:pt idx="10479">
                  <c:v>2619.75</c:v>
                </c:pt>
                <c:pt idx="10480">
                  <c:v>2620</c:v>
                </c:pt>
                <c:pt idx="10481">
                  <c:v>2620.25</c:v>
                </c:pt>
                <c:pt idx="10482">
                  <c:v>2620.5</c:v>
                </c:pt>
                <c:pt idx="10483">
                  <c:v>2620.75</c:v>
                </c:pt>
                <c:pt idx="10484">
                  <c:v>2621</c:v>
                </c:pt>
                <c:pt idx="10485">
                  <c:v>2621.25</c:v>
                </c:pt>
                <c:pt idx="10486">
                  <c:v>2621.5</c:v>
                </c:pt>
                <c:pt idx="10487">
                  <c:v>2621.75</c:v>
                </c:pt>
                <c:pt idx="10488">
                  <c:v>2622</c:v>
                </c:pt>
                <c:pt idx="10489">
                  <c:v>2622.25</c:v>
                </c:pt>
                <c:pt idx="10490">
                  <c:v>2622.5</c:v>
                </c:pt>
                <c:pt idx="10491">
                  <c:v>2622.75</c:v>
                </c:pt>
                <c:pt idx="10492">
                  <c:v>2623</c:v>
                </c:pt>
                <c:pt idx="10493">
                  <c:v>2623.25</c:v>
                </c:pt>
                <c:pt idx="10494">
                  <c:v>2623.5</c:v>
                </c:pt>
                <c:pt idx="10495">
                  <c:v>2623.75</c:v>
                </c:pt>
                <c:pt idx="10496">
                  <c:v>2624</c:v>
                </c:pt>
                <c:pt idx="10497">
                  <c:v>2624.25</c:v>
                </c:pt>
                <c:pt idx="10498">
                  <c:v>2624.5</c:v>
                </c:pt>
                <c:pt idx="10499">
                  <c:v>2624.75</c:v>
                </c:pt>
                <c:pt idx="10500">
                  <c:v>2625</c:v>
                </c:pt>
                <c:pt idx="10501">
                  <c:v>2625.25</c:v>
                </c:pt>
                <c:pt idx="10502">
                  <c:v>2625.5</c:v>
                </c:pt>
                <c:pt idx="10503">
                  <c:v>2625.75</c:v>
                </c:pt>
                <c:pt idx="10504">
                  <c:v>2626</c:v>
                </c:pt>
                <c:pt idx="10505">
                  <c:v>2626.25</c:v>
                </c:pt>
                <c:pt idx="10506">
                  <c:v>2626.5</c:v>
                </c:pt>
                <c:pt idx="10507">
                  <c:v>2626.75</c:v>
                </c:pt>
                <c:pt idx="10508">
                  <c:v>2627</c:v>
                </c:pt>
                <c:pt idx="10509">
                  <c:v>2627.25</c:v>
                </c:pt>
                <c:pt idx="10510">
                  <c:v>2627.5</c:v>
                </c:pt>
                <c:pt idx="10511">
                  <c:v>2627.75</c:v>
                </c:pt>
                <c:pt idx="10512">
                  <c:v>2628</c:v>
                </c:pt>
                <c:pt idx="10513">
                  <c:v>2628.25</c:v>
                </c:pt>
                <c:pt idx="10514">
                  <c:v>2628.5</c:v>
                </c:pt>
                <c:pt idx="10515">
                  <c:v>2628.75</c:v>
                </c:pt>
                <c:pt idx="10516">
                  <c:v>2629</c:v>
                </c:pt>
                <c:pt idx="10517">
                  <c:v>2629.25</c:v>
                </c:pt>
                <c:pt idx="10518">
                  <c:v>2629.5</c:v>
                </c:pt>
                <c:pt idx="10519">
                  <c:v>2629.75</c:v>
                </c:pt>
                <c:pt idx="10520">
                  <c:v>2630</c:v>
                </c:pt>
                <c:pt idx="10521">
                  <c:v>2630.25</c:v>
                </c:pt>
                <c:pt idx="10522">
                  <c:v>2630.5</c:v>
                </c:pt>
                <c:pt idx="10523">
                  <c:v>2630.75</c:v>
                </c:pt>
                <c:pt idx="10524">
                  <c:v>2631</c:v>
                </c:pt>
                <c:pt idx="10525">
                  <c:v>2631.25</c:v>
                </c:pt>
                <c:pt idx="10526">
                  <c:v>2631.5</c:v>
                </c:pt>
                <c:pt idx="10527">
                  <c:v>2631.75</c:v>
                </c:pt>
                <c:pt idx="10528">
                  <c:v>2632</c:v>
                </c:pt>
                <c:pt idx="10529">
                  <c:v>2632.25</c:v>
                </c:pt>
                <c:pt idx="10530">
                  <c:v>2632.5</c:v>
                </c:pt>
                <c:pt idx="10531">
                  <c:v>2632.75</c:v>
                </c:pt>
                <c:pt idx="10532">
                  <c:v>2633</c:v>
                </c:pt>
                <c:pt idx="10533">
                  <c:v>2633.25</c:v>
                </c:pt>
                <c:pt idx="10534">
                  <c:v>2633.5</c:v>
                </c:pt>
                <c:pt idx="10535">
                  <c:v>2633.75</c:v>
                </c:pt>
                <c:pt idx="10536">
                  <c:v>2634</c:v>
                </c:pt>
                <c:pt idx="10537">
                  <c:v>2634.25</c:v>
                </c:pt>
                <c:pt idx="10538">
                  <c:v>2634.5</c:v>
                </c:pt>
                <c:pt idx="10539">
                  <c:v>2634.75</c:v>
                </c:pt>
                <c:pt idx="10540">
                  <c:v>2635</c:v>
                </c:pt>
                <c:pt idx="10541">
                  <c:v>2635.25</c:v>
                </c:pt>
                <c:pt idx="10542">
                  <c:v>2635.5</c:v>
                </c:pt>
                <c:pt idx="10543">
                  <c:v>2635.75</c:v>
                </c:pt>
                <c:pt idx="10544">
                  <c:v>2636</c:v>
                </c:pt>
                <c:pt idx="10545">
                  <c:v>2636.25</c:v>
                </c:pt>
                <c:pt idx="10546">
                  <c:v>2636.5</c:v>
                </c:pt>
                <c:pt idx="10547">
                  <c:v>2636.75</c:v>
                </c:pt>
                <c:pt idx="10548">
                  <c:v>2637</c:v>
                </c:pt>
                <c:pt idx="10549">
                  <c:v>2637.25</c:v>
                </c:pt>
                <c:pt idx="10550">
                  <c:v>2637.5</c:v>
                </c:pt>
                <c:pt idx="10551">
                  <c:v>2637.75</c:v>
                </c:pt>
                <c:pt idx="10552">
                  <c:v>2638</c:v>
                </c:pt>
                <c:pt idx="10553">
                  <c:v>2638.25</c:v>
                </c:pt>
                <c:pt idx="10554">
                  <c:v>2638.5</c:v>
                </c:pt>
                <c:pt idx="10555">
                  <c:v>2638.75</c:v>
                </c:pt>
                <c:pt idx="10556">
                  <c:v>2639</c:v>
                </c:pt>
                <c:pt idx="10557">
                  <c:v>2639.25</c:v>
                </c:pt>
                <c:pt idx="10558">
                  <c:v>2639.5</c:v>
                </c:pt>
                <c:pt idx="10559">
                  <c:v>2639.75</c:v>
                </c:pt>
                <c:pt idx="10560">
                  <c:v>2640</c:v>
                </c:pt>
                <c:pt idx="10561">
                  <c:v>2640.25</c:v>
                </c:pt>
                <c:pt idx="10562">
                  <c:v>2640.5</c:v>
                </c:pt>
                <c:pt idx="10563">
                  <c:v>2640.75</c:v>
                </c:pt>
                <c:pt idx="10564">
                  <c:v>2641</c:v>
                </c:pt>
                <c:pt idx="10565">
                  <c:v>2641.25</c:v>
                </c:pt>
                <c:pt idx="10566">
                  <c:v>2641.5</c:v>
                </c:pt>
                <c:pt idx="10567">
                  <c:v>2641.75</c:v>
                </c:pt>
                <c:pt idx="10568">
                  <c:v>2642</c:v>
                </c:pt>
                <c:pt idx="10569">
                  <c:v>2642.25</c:v>
                </c:pt>
                <c:pt idx="10570">
                  <c:v>2642.5</c:v>
                </c:pt>
                <c:pt idx="10571">
                  <c:v>2642.75</c:v>
                </c:pt>
                <c:pt idx="10572">
                  <c:v>2643</c:v>
                </c:pt>
                <c:pt idx="10573">
                  <c:v>2643.25</c:v>
                </c:pt>
                <c:pt idx="10574">
                  <c:v>2643.5</c:v>
                </c:pt>
                <c:pt idx="10575">
                  <c:v>2643.75</c:v>
                </c:pt>
                <c:pt idx="10576">
                  <c:v>2644</c:v>
                </c:pt>
                <c:pt idx="10577">
                  <c:v>2644.25</c:v>
                </c:pt>
                <c:pt idx="10578">
                  <c:v>2644.5</c:v>
                </c:pt>
                <c:pt idx="10579">
                  <c:v>2644.75</c:v>
                </c:pt>
                <c:pt idx="10580">
                  <c:v>2645</c:v>
                </c:pt>
                <c:pt idx="10581">
                  <c:v>2645.25</c:v>
                </c:pt>
                <c:pt idx="10582">
                  <c:v>2645.5</c:v>
                </c:pt>
                <c:pt idx="10583">
                  <c:v>2645.75</c:v>
                </c:pt>
                <c:pt idx="10584">
                  <c:v>2646</c:v>
                </c:pt>
                <c:pt idx="10585">
                  <c:v>2646.25</c:v>
                </c:pt>
                <c:pt idx="10586">
                  <c:v>2646.5</c:v>
                </c:pt>
                <c:pt idx="10587">
                  <c:v>2646.75</c:v>
                </c:pt>
                <c:pt idx="10588">
                  <c:v>2647</c:v>
                </c:pt>
                <c:pt idx="10589">
                  <c:v>2647.25</c:v>
                </c:pt>
                <c:pt idx="10590">
                  <c:v>2647.5</c:v>
                </c:pt>
                <c:pt idx="10591">
                  <c:v>2647.75</c:v>
                </c:pt>
                <c:pt idx="10592">
                  <c:v>2648</c:v>
                </c:pt>
                <c:pt idx="10593">
                  <c:v>2648.25</c:v>
                </c:pt>
                <c:pt idx="10594">
                  <c:v>2648.5</c:v>
                </c:pt>
                <c:pt idx="10595">
                  <c:v>2648.75</c:v>
                </c:pt>
                <c:pt idx="10596">
                  <c:v>2649</c:v>
                </c:pt>
                <c:pt idx="10597">
                  <c:v>2649.25</c:v>
                </c:pt>
                <c:pt idx="10598">
                  <c:v>2649.5</c:v>
                </c:pt>
                <c:pt idx="10599">
                  <c:v>2649.75</c:v>
                </c:pt>
                <c:pt idx="10600">
                  <c:v>2650</c:v>
                </c:pt>
                <c:pt idx="10601">
                  <c:v>2650.25</c:v>
                </c:pt>
                <c:pt idx="10602">
                  <c:v>2650.5</c:v>
                </c:pt>
                <c:pt idx="10603">
                  <c:v>2650.75</c:v>
                </c:pt>
                <c:pt idx="10604">
                  <c:v>2651</c:v>
                </c:pt>
                <c:pt idx="10605">
                  <c:v>2651.25</c:v>
                </c:pt>
                <c:pt idx="10606">
                  <c:v>2651.5</c:v>
                </c:pt>
                <c:pt idx="10607">
                  <c:v>2651.75</c:v>
                </c:pt>
                <c:pt idx="10608">
                  <c:v>2652</c:v>
                </c:pt>
                <c:pt idx="10609">
                  <c:v>2652.25</c:v>
                </c:pt>
                <c:pt idx="10610">
                  <c:v>2652.5</c:v>
                </c:pt>
                <c:pt idx="10611">
                  <c:v>2652.75</c:v>
                </c:pt>
                <c:pt idx="10612">
                  <c:v>2653</c:v>
                </c:pt>
                <c:pt idx="10613">
                  <c:v>2653.25</c:v>
                </c:pt>
                <c:pt idx="10614">
                  <c:v>2653.5</c:v>
                </c:pt>
                <c:pt idx="10615">
                  <c:v>2653.75</c:v>
                </c:pt>
                <c:pt idx="10616">
                  <c:v>2654</c:v>
                </c:pt>
                <c:pt idx="10617">
                  <c:v>2654.25</c:v>
                </c:pt>
                <c:pt idx="10618">
                  <c:v>2654.5</c:v>
                </c:pt>
                <c:pt idx="10619">
                  <c:v>2654.75</c:v>
                </c:pt>
                <c:pt idx="10620">
                  <c:v>2655</c:v>
                </c:pt>
                <c:pt idx="10621">
                  <c:v>2655.25</c:v>
                </c:pt>
                <c:pt idx="10622">
                  <c:v>2655.5</c:v>
                </c:pt>
                <c:pt idx="10623">
                  <c:v>2655.75</c:v>
                </c:pt>
                <c:pt idx="10624">
                  <c:v>2656</c:v>
                </c:pt>
                <c:pt idx="10625">
                  <c:v>2656.25</c:v>
                </c:pt>
                <c:pt idx="10626">
                  <c:v>2656.5</c:v>
                </c:pt>
                <c:pt idx="10627">
                  <c:v>2656.75</c:v>
                </c:pt>
                <c:pt idx="10628">
                  <c:v>2657</c:v>
                </c:pt>
                <c:pt idx="10629">
                  <c:v>2657.25</c:v>
                </c:pt>
                <c:pt idx="10630">
                  <c:v>2657.5</c:v>
                </c:pt>
                <c:pt idx="10631">
                  <c:v>2657.75</c:v>
                </c:pt>
                <c:pt idx="10632">
                  <c:v>2658</c:v>
                </c:pt>
                <c:pt idx="10633">
                  <c:v>2658.25</c:v>
                </c:pt>
                <c:pt idx="10634">
                  <c:v>2658.5</c:v>
                </c:pt>
                <c:pt idx="10635">
                  <c:v>2658.75</c:v>
                </c:pt>
                <c:pt idx="10636">
                  <c:v>2659</c:v>
                </c:pt>
                <c:pt idx="10637">
                  <c:v>2659.25</c:v>
                </c:pt>
                <c:pt idx="10638">
                  <c:v>2659.5</c:v>
                </c:pt>
                <c:pt idx="10639">
                  <c:v>2659.75</c:v>
                </c:pt>
                <c:pt idx="10640">
                  <c:v>2660</c:v>
                </c:pt>
                <c:pt idx="10641">
                  <c:v>2660.25</c:v>
                </c:pt>
                <c:pt idx="10642">
                  <c:v>2660.5</c:v>
                </c:pt>
                <c:pt idx="10643">
                  <c:v>2660.75</c:v>
                </c:pt>
                <c:pt idx="10644">
                  <c:v>2661</c:v>
                </c:pt>
                <c:pt idx="10645">
                  <c:v>2661.25</c:v>
                </c:pt>
                <c:pt idx="10646">
                  <c:v>2661.5</c:v>
                </c:pt>
                <c:pt idx="10647">
                  <c:v>2661.75</c:v>
                </c:pt>
                <c:pt idx="10648">
                  <c:v>2662</c:v>
                </c:pt>
                <c:pt idx="10649">
                  <c:v>2662.25</c:v>
                </c:pt>
                <c:pt idx="10650">
                  <c:v>2662.5</c:v>
                </c:pt>
                <c:pt idx="10651">
                  <c:v>2662.75</c:v>
                </c:pt>
                <c:pt idx="10652">
                  <c:v>2663</c:v>
                </c:pt>
                <c:pt idx="10653">
                  <c:v>2663.25</c:v>
                </c:pt>
                <c:pt idx="10654">
                  <c:v>2663.5</c:v>
                </c:pt>
                <c:pt idx="10655">
                  <c:v>2663.75</c:v>
                </c:pt>
                <c:pt idx="10656">
                  <c:v>2664</c:v>
                </c:pt>
                <c:pt idx="10657">
                  <c:v>2664.25</c:v>
                </c:pt>
                <c:pt idx="10658">
                  <c:v>2664.5</c:v>
                </c:pt>
                <c:pt idx="10659">
                  <c:v>2664.75</c:v>
                </c:pt>
                <c:pt idx="10660">
                  <c:v>2665</c:v>
                </c:pt>
                <c:pt idx="10661">
                  <c:v>2665.25</c:v>
                </c:pt>
                <c:pt idx="10662">
                  <c:v>2665.5</c:v>
                </c:pt>
                <c:pt idx="10663">
                  <c:v>2665.75</c:v>
                </c:pt>
                <c:pt idx="10664">
                  <c:v>2666</c:v>
                </c:pt>
                <c:pt idx="10665">
                  <c:v>2666.25</c:v>
                </c:pt>
                <c:pt idx="10666">
                  <c:v>2666.5</c:v>
                </c:pt>
                <c:pt idx="10667">
                  <c:v>2666.75</c:v>
                </c:pt>
                <c:pt idx="10668">
                  <c:v>2667</c:v>
                </c:pt>
                <c:pt idx="10669">
                  <c:v>2667.25</c:v>
                </c:pt>
                <c:pt idx="10670">
                  <c:v>2667.5</c:v>
                </c:pt>
                <c:pt idx="10671">
                  <c:v>2667.75</c:v>
                </c:pt>
                <c:pt idx="10672">
                  <c:v>2668</c:v>
                </c:pt>
                <c:pt idx="10673">
                  <c:v>2668.25</c:v>
                </c:pt>
                <c:pt idx="10674">
                  <c:v>2668.5</c:v>
                </c:pt>
                <c:pt idx="10675">
                  <c:v>2668.75</c:v>
                </c:pt>
                <c:pt idx="10676">
                  <c:v>2669</c:v>
                </c:pt>
                <c:pt idx="10677">
                  <c:v>2669.25</c:v>
                </c:pt>
                <c:pt idx="10678">
                  <c:v>2669.5</c:v>
                </c:pt>
                <c:pt idx="10679">
                  <c:v>2669.75</c:v>
                </c:pt>
                <c:pt idx="10680">
                  <c:v>2670</c:v>
                </c:pt>
                <c:pt idx="10681">
                  <c:v>2670.25</c:v>
                </c:pt>
                <c:pt idx="10682">
                  <c:v>2670.5</c:v>
                </c:pt>
                <c:pt idx="10683">
                  <c:v>2670.75</c:v>
                </c:pt>
                <c:pt idx="10684">
                  <c:v>2671</c:v>
                </c:pt>
                <c:pt idx="10685">
                  <c:v>2671.25</c:v>
                </c:pt>
                <c:pt idx="10686">
                  <c:v>2671.5</c:v>
                </c:pt>
                <c:pt idx="10687">
                  <c:v>2671.75</c:v>
                </c:pt>
                <c:pt idx="10688">
                  <c:v>2672</c:v>
                </c:pt>
                <c:pt idx="10689">
                  <c:v>2672.25</c:v>
                </c:pt>
                <c:pt idx="10690">
                  <c:v>2672.5</c:v>
                </c:pt>
                <c:pt idx="10691">
                  <c:v>2672.75</c:v>
                </c:pt>
                <c:pt idx="10692">
                  <c:v>2673</c:v>
                </c:pt>
                <c:pt idx="10693">
                  <c:v>2673.25</c:v>
                </c:pt>
                <c:pt idx="10694">
                  <c:v>2673.5</c:v>
                </c:pt>
                <c:pt idx="10695">
                  <c:v>2673.75</c:v>
                </c:pt>
                <c:pt idx="10696">
                  <c:v>2674</c:v>
                </c:pt>
                <c:pt idx="10697">
                  <c:v>2674.25</c:v>
                </c:pt>
                <c:pt idx="10698">
                  <c:v>2674.5</c:v>
                </c:pt>
                <c:pt idx="10699">
                  <c:v>2674.75</c:v>
                </c:pt>
                <c:pt idx="10700">
                  <c:v>2675</c:v>
                </c:pt>
                <c:pt idx="10701">
                  <c:v>2675.25</c:v>
                </c:pt>
                <c:pt idx="10702">
                  <c:v>2675.5</c:v>
                </c:pt>
                <c:pt idx="10703">
                  <c:v>2675.75</c:v>
                </c:pt>
                <c:pt idx="10704">
                  <c:v>2676</c:v>
                </c:pt>
                <c:pt idx="10705">
                  <c:v>2676.25</c:v>
                </c:pt>
                <c:pt idx="10706">
                  <c:v>2676.5</c:v>
                </c:pt>
                <c:pt idx="10707">
                  <c:v>2676.75</c:v>
                </c:pt>
                <c:pt idx="10708">
                  <c:v>2677</c:v>
                </c:pt>
                <c:pt idx="10709">
                  <c:v>2677.25</c:v>
                </c:pt>
                <c:pt idx="10710">
                  <c:v>2677.5</c:v>
                </c:pt>
                <c:pt idx="10711">
                  <c:v>2677.75</c:v>
                </c:pt>
                <c:pt idx="10712">
                  <c:v>2678</c:v>
                </c:pt>
                <c:pt idx="10713">
                  <c:v>2678.25</c:v>
                </c:pt>
                <c:pt idx="10714">
                  <c:v>2678.5</c:v>
                </c:pt>
                <c:pt idx="10715">
                  <c:v>2678.75</c:v>
                </c:pt>
                <c:pt idx="10716">
                  <c:v>2679</c:v>
                </c:pt>
                <c:pt idx="10717">
                  <c:v>2679.25</c:v>
                </c:pt>
                <c:pt idx="10718">
                  <c:v>2679.5</c:v>
                </c:pt>
                <c:pt idx="10719">
                  <c:v>2679.75</c:v>
                </c:pt>
                <c:pt idx="10720">
                  <c:v>2680</c:v>
                </c:pt>
                <c:pt idx="10721">
                  <c:v>2680.25</c:v>
                </c:pt>
                <c:pt idx="10722">
                  <c:v>2680.5</c:v>
                </c:pt>
                <c:pt idx="10723">
                  <c:v>2680.75</c:v>
                </c:pt>
                <c:pt idx="10724">
                  <c:v>2681</c:v>
                </c:pt>
                <c:pt idx="10725">
                  <c:v>2681.25</c:v>
                </c:pt>
                <c:pt idx="10726">
                  <c:v>2681.5</c:v>
                </c:pt>
                <c:pt idx="10727">
                  <c:v>2681.75</c:v>
                </c:pt>
                <c:pt idx="10728">
                  <c:v>2682</c:v>
                </c:pt>
                <c:pt idx="10729">
                  <c:v>2682.25</c:v>
                </c:pt>
                <c:pt idx="10730">
                  <c:v>2682.5</c:v>
                </c:pt>
                <c:pt idx="10731">
                  <c:v>2682.75</c:v>
                </c:pt>
                <c:pt idx="10732">
                  <c:v>2683</c:v>
                </c:pt>
                <c:pt idx="10733">
                  <c:v>2683.25</c:v>
                </c:pt>
                <c:pt idx="10734">
                  <c:v>2683.5</c:v>
                </c:pt>
                <c:pt idx="10735">
                  <c:v>2683.75</c:v>
                </c:pt>
                <c:pt idx="10736">
                  <c:v>2684</c:v>
                </c:pt>
                <c:pt idx="10737">
                  <c:v>2684.25</c:v>
                </c:pt>
                <c:pt idx="10738">
                  <c:v>2684.5</c:v>
                </c:pt>
                <c:pt idx="10739">
                  <c:v>2684.75</c:v>
                </c:pt>
                <c:pt idx="10740">
                  <c:v>2685</c:v>
                </c:pt>
                <c:pt idx="10741">
                  <c:v>2685.25</c:v>
                </c:pt>
                <c:pt idx="10742">
                  <c:v>2685.5</c:v>
                </c:pt>
                <c:pt idx="10743">
                  <c:v>2685.75</c:v>
                </c:pt>
                <c:pt idx="10744">
                  <c:v>2686</c:v>
                </c:pt>
                <c:pt idx="10745">
                  <c:v>2686.25</c:v>
                </c:pt>
                <c:pt idx="10746">
                  <c:v>2686.5</c:v>
                </c:pt>
                <c:pt idx="10747">
                  <c:v>2686.75</c:v>
                </c:pt>
                <c:pt idx="10748">
                  <c:v>2687</c:v>
                </c:pt>
                <c:pt idx="10749">
                  <c:v>2687.25</c:v>
                </c:pt>
                <c:pt idx="10750">
                  <c:v>2687.5</c:v>
                </c:pt>
                <c:pt idx="10751">
                  <c:v>2687.75</c:v>
                </c:pt>
                <c:pt idx="10752">
                  <c:v>2688</c:v>
                </c:pt>
                <c:pt idx="10753">
                  <c:v>2688.25</c:v>
                </c:pt>
                <c:pt idx="10754">
                  <c:v>2688.5</c:v>
                </c:pt>
                <c:pt idx="10755">
                  <c:v>2688.75</c:v>
                </c:pt>
                <c:pt idx="10756">
                  <c:v>2689</c:v>
                </c:pt>
                <c:pt idx="10757">
                  <c:v>2689.25</c:v>
                </c:pt>
                <c:pt idx="10758">
                  <c:v>2689.5</c:v>
                </c:pt>
                <c:pt idx="10759">
                  <c:v>2689.75</c:v>
                </c:pt>
                <c:pt idx="10760">
                  <c:v>2690</c:v>
                </c:pt>
                <c:pt idx="10761">
                  <c:v>2690.25</c:v>
                </c:pt>
                <c:pt idx="10762">
                  <c:v>2690.5</c:v>
                </c:pt>
                <c:pt idx="10763">
                  <c:v>2690.75</c:v>
                </c:pt>
                <c:pt idx="10764">
                  <c:v>2691</c:v>
                </c:pt>
                <c:pt idx="10765">
                  <c:v>2691.25</c:v>
                </c:pt>
                <c:pt idx="10766">
                  <c:v>2691.5</c:v>
                </c:pt>
                <c:pt idx="10767">
                  <c:v>2691.75</c:v>
                </c:pt>
                <c:pt idx="10768">
                  <c:v>2692</c:v>
                </c:pt>
                <c:pt idx="10769">
                  <c:v>2692.25</c:v>
                </c:pt>
                <c:pt idx="10770">
                  <c:v>2692.5</c:v>
                </c:pt>
                <c:pt idx="10771">
                  <c:v>2692.75</c:v>
                </c:pt>
                <c:pt idx="10772">
                  <c:v>2693</c:v>
                </c:pt>
                <c:pt idx="10773">
                  <c:v>2693.25</c:v>
                </c:pt>
                <c:pt idx="10774">
                  <c:v>2693.5</c:v>
                </c:pt>
                <c:pt idx="10775">
                  <c:v>2693.75</c:v>
                </c:pt>
                <c:pt idx="10776">
                  <c:v>2694</c:v>
                </c:pt>
                <c:pt idx="10777">
                  <c:v>2694.25</c:v>
                </c:pt>
                <c:pt idx="10778">
                  <c:v>2694.5</c:v>
                </c:pt>
                <c:pt idx="10779">
                  <c:v>2694.75</c:v>
                </c:pt>
                <c:pt idx="10780">
                  <c:v>2695</c:v>
                </c:pt>
                <c:pt idx="10781">
                  <c:v>2695.25</c:v>
                </c:pt>
                <c:pt idx="10782">
                  <c:v>2695.5</c:v>
                </c:pt>
                <c:pt idx="10783">
                  <c:v>2695.75</c:v>
                </c:pt>
                <c:pt idx="10784">
                  <c:v>2696</c:v>
                </c:pt>
                <c:pt idx="10785">
                  <c:v>2696.25</c:v>
                </c:pt>
                <c:pt idx="10786">
                  <c:v>2696.5</c:v>
                </c:pt>
                <c:pt idx="10787">
                  <c:v>2696.75</c:v>
                </c:pt>
                <c:pt idx="10788">
                  <c:v>2697</c:v>
                </c:pt>
                <c:pt idx="10789">
                  <c:v>2697.25</c:v>
                </c:pt>
                <c:pt idx="10790">
                  <c:v>2697.5</c:v>
                </c:pt>
                <c:pt idx="10791">
                  <c:v>2697.75</c:v>
                </c:pt>
                <c:pt idx="10792">
                  <c:v>2698</c:v>
                </c:pt>
                <c:pt idx="10793">
                  <c:v>2698.25</c:v>
                </c:pt>
                <c:pt idx="10794">
                  <c:v>2698.5</c:v>
                </c:pt>
                <c:pt idx="10795">
                  <c:v>2698.75</c:v>
                </c:pt>
                <c:pt idx="10796">
                  <c:v>2699</c:v>
                </c:pt>
                <c:pt idx="10797">
                  <c:v>2699.25</c:v>
                </c:pt>
                <c:pt idx="10798">
                  <c:v>2699.5</c:v>
                </c:pt>
                <c:pt idx="10799">
                  <c:v>2699.75</c:v>
                </c:pt>
                <c:pt idx="10800">
                  <c:v>2700</c:v>
                </c:pt>
                <c:pt idx="10801">
                  <c:v>2700.25</c:v>
                </c:pt>
                <c:pt idx="10802">
                  <c:v>2700.5</c:v>
                </c:pt>
                <c:pt idx="10803">
                  <c:v>2700.75</c:v>
                </c:pt>
                <c:pt idx="10804">
                  <c:v>2701</c:v>
                </c:pt>
                <c:pt idx="10805">
                  <c:v>2701.25</c:v>
                </c:pt>
                <c:pt idx="10806">
                  <c:v>2701.5</c:v>
                </c:pt>
                <c:pt idx="10807">
                  <c:v>2701.75</c:v>
                </c:pt>
                <c:pt idx="10808">
                  <c:v>2702</c:v>
                </c:pt>
                <c:pt idx="10809">
                  <c:v>2702.25</c:v>
                </c:pt>
                <c:pt idx="10810">
                  <c:v>2702.5</c:v>
                </c:pt>
                <c:pt idx="10811">
                  <c:v>2702.75</c:v>
                </c:pt>
                <c:pt idx="10812">
                  <c:v>2703</c:v>
                </c:pt>
                <c:pt idx="10813">
                  <c:v>2703.25</c:v>
                </c:pt>
                <c:pt idx="10814">
                  <c:v>2703.5</c:v>
                </c:pt>
                <c:pt idx="10815">
                  <c:v>2703.75</c:v>
                </c:pt>
                <c:pt idx="10816">
                  <c:v>2704</c:v>
                </c:pt>
                <c:pt idx="10817">
                  <c:v>2704.25</c:v>
                </c:pt>
                <c:pt idx="10818">
                  <c:v>2704.5</c:v>
                </c:pt>
                <c:pt idx="10819">
                  <c:v>2704.75</c:v>
                </c:pt>
                <c:pt idx="10820">
                  <c:v>2705</c:v>
                </c:pt>
                <c:pt idx="10821">
                  <c:v>2705.25</c:v>
                </c:pt>
                <c:pt idx="10822">
                  <c:v>2705.5</c:v>
                </c:pt>
                <c:pt idx="10823">
                  <c:v>2705.75</c:v>
                </c:pt>
                <c:pt idx="10824">
                  <c:v>2706</c:v>
                </c:pt>
                <c:pt idx="10825">
                  <c:v>2706.25</c:v>
                </c:pt>
                <c:pt idx="10826">
                  <c:v>2706.5</c:v>
                </c:pt>
                <c:pt idx="10827">
                  <c:v>2706.75</c:v>
                </c:pt>
                <c:pt idx="10828">
                  <c:v>2707</c:v>
                </c:pt>
                <c:pt idx="10829">
                  <c:v>2707.25</c:v>
                </c:pt>
                <c:pt idx="10830">
                  <c:v>2707.5</c:v>
                </c:pt>
                <c:pt idx="10831">
                  <c:v>2707.75</c:v>
                </c:pt>
                <c:pt idx="10832">
                  <c:v>2708</c:v>
                </c:pt>
                <c:pt idx="10833">
                  <c:v>2708.25</c:v>
                </c:pt>
                <c:pt idx="10834">
                  <c:v>2708.5</c:v>
                </c:pt>
                <c:pt idx="10835">
                  <c:v>2708.75</c:v>
                </c:pt>
                <c:pt idx="10836">
                  <c:v>2709</c:v>
                </c:pt>
                <c:pt idx="10837">
                  <c:v>2709.25</c:v>
                </c:pt>
                <c:pt idx="10838">
                  <c:v>2709.5</c:v>
                </c:pt>
                <c:pt idx="10839">
                  <c:v>2709.75</c:v>
                </c:pt>
                <c:pt idx="10840">
                  <c:v>2710</c:v>
                </c:pt>
                <c:pt idx="10841">
                  <c:v>2710.25</c:v>
                </c:pt>
                <c:pt idx="10842">
                  <c:v>2710.5</c:v>
                </c:pt>
                <c:pt idx="10843">
                  <c:v>2710.75</c:v>
                </c:pt>
                <c:pt idx="10844">
                  <c:v>2711</c:v>
                </c:pt>
                <c:pt idx="10845">
                  <c:v>2711.25</c:v>
                </c:pt>
                <c:pt idx="10846">
                  <c:v>2711.5</c:v>
                </c:pt>
                <c:pt idx="10847">
                  <c:v>2711.75</c:v>
                </c:pt>
                <c:pt idx="10848">
                  <c:v>2712</c:v>
                </c:pt>
                <c:pt idx="10849">
                  <c:v>2712.25</c:v>
                </c:pt>
                <c:pt idx="10850">
                  <c:v>2712.5</c:v>
                </c:pt>
                <c:pt idx="10851">
                  <c:v>2712.75</c:v>
                </c:pt>
                <c:pt idx="10852">
                  <c:v>2713</c:v>
                </c:pt>
                <c:pt idx="10853">
                  <c:v>2713.25</c:v>
                </c:pt>
                <c:pt idx="10854">
                  <c:v>2713.5</c:v>
                </c:pt>
                <c:pt idx="10855">
                  <c:v>2713.75</c:v>
                </c:pt>
                <c:pt idx="10856">
                  <c:v>2714</c:v>
                </c:pt>
                <c:pt idx="10857">
                  <c:v>2714.25</c:v>
                </c:pt>
                <c:pt idx="10858">
                  <c:v>2714.5</c:v>
                </c:pt>
                <c:pt idx="10859">
                  <c:v>2714.75</c:v>
                </c:pt>
                <c:pt idx="10860">
                  <c:v>2715</c:v>
                </c:pt>
              </c:numCache>
            </c:numRef>
          </c:xVal>
          <c:yVal>
            <c:numRef>
              <c:f>Confirmation_data!$C$2:$C$10862</c:f>
              <c:numCache>
                <c:formatCode>General</c:formatCode>
                <c:ptCount val="10861"/>
                <c:pt idx="0">
                  <c:v>5.2949999999999999</c:v>
                </c:pt>
                <c:pt idx="1">
                  <c:v>6.4420000000000002</c:v>
                </c:pt>
                <c:pt idx="2">
                  <c:v>5.2510000000000003</c:v>
                </c:pt>
                <c:pt idx="3">
                  <c:v>5.2350000000000003</c:v>
                </c:pt>
                <c:pt idx="4">
                  <c:v>5.2249999999999996</c:v>
                </c:pt>
                <c:pt idx="5">
                  <c:v>5.2249999999999996</c:v>
                </c:pt>
                <c:pt idx="6">
                  <c:v>6.31</c:v>
                </c:pt>
                <c:pt idx="7">
                  <c:v>5.4269999999999996</c:v>
                </c:pt>
                <c:pt idx="8">
                  <c:v>5.2249999999999996</c:v>
                </c:pt>
                <c:pt idx="9">
                  <c:v>5.2249999999999996</c:v>
                </c:pt>
                <c:pt idx="10">
                  <c:v>5.2249999999999996</c:v>
                </c:pt>
                <c:pt idx="11">
                  <c:v>5.2249999999999996</c:v>
                </c:pt>
                <c:pt idx="12">
                  <c:v>5.2249999999999996</c:v>
                </c:pt>
                <c:pt idx="13">
                  <c:v>5.2249999999999996</c:v>
                </c:pt>
                <c:pt idx="14">
                  <c:v>6.4429999999999996</c:v>
                </c:pt>
                <c:pt idx="15">
                  <c:v>5.359</c:v>
                </c:pt>
                <c:pt idx="16">
                  <c:v>5.2249999999999996</c:v>
                </c:pt>
                <c:pt idx="17">
                  <c:v>5.2249999999999996</c:v>
                </c:pt>
                <c:pt idx="18">
                  <c:v>5.2249999999999996</c:v>
                </c:pt>
                <c:pt idx="19">
                  <c:v>5.2249999999999996</c:v>
                </c:pt>
                <c:pt idx="20">
                  <c:v>6.1390000000000002</c:v>
                </c:pt>
                <c:pt idx="21">
                  <c:v>5.6950000000000003</c:v>
                </c:pt>
                <c:pt idx="22">
                  <c:v>5.2249999999999996</c:v>
                </c:pt>
                <c:pt idx="23">
                  <c:v>5.2249999999999996</c:v>
                </c:pt>
                <c:pt idx="24">
                  <c:v>5.2249999999999996</c:v>
                </c:pt>
                <c:pt idx="25">
                  <c:v>5.2249999999999996</c:v>
                </c:pt>
                <c:pt idx="26">
                  <c:v>5.8659999999999997</c:v>
                </c:pt>
                <c:pt idx="27">
                  <c:v>5.9619999999999997</c:v>
                </c:pt>
                <c:pt idx="28">
                  <c:v>5.2249999999999996</c:v>
                </c:pt>
                <c:pt idx="29">
                  <c:v>5.2249999999999996</c:v>
                </c:pt>
                <c:pt idx="30">
                  <c:v>5.2249999999999996</c:v>
                </c:pt>
                <c:pt idx="31">
                  <c:v>5.2249999999999996</c:v>
                </c:pt>
                <c:pt idx="32">
                  <c:v>6.5549999999999997</c:v>
                </c:pt>
                <c:pt idx="33">
                  <c:v>5.2439999999999998</c:v>
                </c:pt>
                <c:pt idx="34">
                  <c:v>5.2249999999999996</c:v>
                </c:pt>
                <c:pt idx="35">
                  <c:v>5.2249999999999996</c:v>
                </c:pt>
                <c:pt idx="36">
                  <c:v>5.2249999999999996</c:v>
                </c:pt>
                <c:pt idx="37">
                  <c:v>5.2249999999999996</c:v>
                </c:pt>
                <c:pt idx="38">
                  <c:v>5.2249999999999996</c:v>
                </c:pt>
                <c:pt idx="39">
                  <c:v>5.2249999999999996</c:v>
                </c:pt>
                <c:pt idx="40">
                  <c:v>5.7119999999999997</c:v>
                </c:pt>
                <c:pt idx="41">
                  <c:v>6.12</c:v>
                </c:pt>
                <c:pt idx="42">
                  <c:v>5.2249999999999996</c:v>
                </c:pt>
                <c:pt idx="43">
                  <c:v>5.2249999999999996</c:v>
                </c:pt>
                <c:pt idx="44">
                  <c:v>5.2249999999999996</c:v>
                </c:pt>
                <c:pt idx="45">
                  <c:v>5.2249999999999996</c:v>
                </c:pt>
                <c:pt idx="46">
                  <c:v>5.2249999999999996</c:v>
                </c:pt>
                <c:pt idx="47">
                  <c:v>5.79</c:v>
                </c:pt>
                <c:pt idx="48">
                  <c:v>6.032</c:v>
                </c:pt>
                <c:pt idx="49">
                  <c:v>5.2249999999999996</c:v>
                </c:pt>
                <c:pt idx="50">
                  <c:v>5.2249999999999996</c:v>
                </c:pt>
                <c:pt idx="51">
                  <c:v>5.2249999999999996</c:v>
                </c:pt>
                <c:pt idx="52">
                  <c:v>6.4550000000000001</c:v>
                </c:pt>
                <c:pt idx="53">
                  <c:v>5.3209999999999997</c:v>
                </c:pt>
                <c:pt idx="54">
                  <c:v>5.2249999999999996</c:v>
                </c:pt>
                <c:pt idx="55">
                  <c:v>5.2249999999999996</c:v>
                </c:pt>
                <c:pt idx="56">
                  <c:v>5.3470000000000004</c:v>
                </c:pt>
                <c:pt idx="57">
                  <c:v>6.391</c:v>
                </c:pt>
                <c:pt idx="58">
                  <c:v>5.2439999999999998</c:v>
                </c:pt>
                <c:pt idx="59">
                  <c:v>5.2249999999999996</c:v>
                </c:pt>
                <c:pt idx="60">
                  <c:v>5.2249999999999996</c:v>
                </c:pt>
                <c:pt idx="61">
                  <c:v>5.2249999999999996</c:v>
                </c:pt>
                <c:pt idx="62">
                  <c:v>5.2249999999999996</c:v>
                </c:pt>
                <c:pt idx="63">
                  <c:v>5.2249999999999996</c:v>
                </c:pt>
                <c:pt idx="64">
                  <c:v>5.2249999999999996</c:v>
                </c:pt>
                <c:pt idx="65">
                  <c:v>5.8490000000000002</c:v>
                </c:pt>
                <c:pt idx="66">
                  <c:v>5.9470000000000001</c:v>
                </c:pt>
                <c:pt idx="67">
                  <c:v>5.2249999999999996</c:v>
                </c:pt>
                <c:pt idx="68">
                  <c:v>5.2249999999999996</c:v>
                </c:pt>
                <c:pt idx="69">
                  <c:v>5.2249999999999996</c:v>
                </c:pt>
                <c:pt idx="70">
                  <c:v>5.2249999999999996</c:v>
                </c:pt>
                <c:pt idx="71">
                  <c:v>5.2249999999999996</c:v>
                </c:pt>
                <c:pt idx="72">
                  <c:v>5.9809999999999999</c:v>
                </c:pt>
                <c:pt idx="73">
                  <c:v>5.819</c:v>
                </c:pt>
                <c:pt idx="74">
                  <c:v>5.2249999999999996</c:v>
                </c:pt>
                <c:pt idx="75">
                  <c:v>5.2249999999999996</c:v>
                </c:pt>
                <c:pt idx="76">
                  <c:v>5.2249999999999996</c:v>
                </c:pt>
                <c:pt idx="77">
                  <c:v>5.2249999999999996</c:v>
                </c:pt>
                <c:pt idx="78">
                  <c:v>5.6980000000000004</c:v>
                </c:pt>
                <c:pt idx="79">
                  <c:v>6.0510000000000002</c:v>
                </c:pt>
                <c:pt idx="80">
                  <c:v>5.2249999999999996</c:v>
                </c:pt>
                <c:pt idx="81">
                  <c:v>5.2249999999999996</c:v>
                </c:pt>
                <c:pt idx="82">
                  <c:v>5.2249999999999996</c:v>
                </c:pt>
                <c:pt idx="83">
                  <c:v>5.2249999999999996</c:v>
                </c:pt>
                <c:pt idx="84">
                  <c:v>6.6020000000000003</c:v>
                </c:pt>
                <c:pt idx="85">
                  <c:v>5.2489999999999997</c:v>
                </c:pt>
                <c:pt idx="86">
                  <c:v>5.2249999999999996</c:v>
                </c:pt>
                <c:pt idx="87">
                  <c:v>5.2249999999999996</c:v>
                </c:pt>
                <c:pt idx="88">
                  <c:v>5.2249999999999996</c:v>
                </c:pt>
                <c:pt idx="89">
                  <c:v>5.2249999999999996</c:v>
                </c:pt>
                <c:pt idx="90">
                  <c:v>5.2249999999999996</c:v>
                </c:pt>
                <c:pt idx="91">
                  <c:v>5.2249999999999996</c:v>
                </c:pt>
                <c:pt idx="92">
                  <c:v>5.5039999999999996</c:v>
                </c:pt>
                <c:pt idx="93">
                  <c:v>6.2590000000000003</c:v>
                </c:pt>
                <c:pt idx="94">
                  <c:v>5.2249999999999996</c:v>
                </c:pt>
                <c:pt idx="95">
                  <c:v>5.2249999999999996</c:v>
                </c:pt>
                <c:pt idx="96">
                  <c:v>5.2249999999999996</c:v>
                </c:pt>
                <c:pt idx="97">
                  <c:v>5.2249999999999996</c:v>
                </c:pt>
                <c:pt idx="98">
                  <c:v>5.2249999999999996</c:v>
                </c:pt>
                <c:pt idx="99">
                  <c:v>5.609</c:v>
                </c:pt>
                <c:pt idx="100">
                  <c:v>6.1719999999999997</c:v>
                </c:pt>
                <c:pt idx="101">
                  <c:v>5.2290000000000001</c:v>
                </c:pt>
                <c:pt idx="102">
                  <c:v>5.2249999999999996</c:v>
                </c:pt>
                <c:pt idx="103">
                  <c:v>5.9160000000000004</c:v>
                </c:pt>
                <c:pt idx="104">
                  <c:v>5.8949999999999996</c:v>
                </c:pt>
                <c:pt idx="105">
                  <c:v>5.2249999999999996</c:v>
                </c:pt>
                <c:pt idx="106">
                  <c:v>5.2249999999999996</c:v>
                </c:pt>
                <c:pt idx="107">
                  <c:v>5.2249999999999996</c:v>
                </c:pt>
                <c:pt idx="108">
                  <c:v>5.2249999999999996</c:v>
                </c:pt>
                <c:pt idx="109">
                  <c:v>5.6050000000000004</c:v>
                </c:pt>
                <c:pt idx="110">
                  <c:v>6.1740000000000004</c:v>
                </c:pt>
                <c:pt idx="111">
                  <c:v>5.2249999999999996</c:v>
                </c:pt>
                <c:pt idx="112">
                  <c:v>5.2249999999999996</c:v>
                </c:pt>
                <c:pt idx="113">
                  <c:v>5.2249999999999996</c:v>
                </c:pt>
                <c:pt idx="114">
                  <c:v>5.2249999999999996</c:v>
                </c:pt>
                <c:pt idx="115">
                  <c:v>5.2249999999999996</c:v>
                </c:pt>
                <c:pt idx="116">
                  <c:v>5.2249999999999996</c:v>
                </c:pt>
                <c:pt idx="117">
                  <c:v>5.6989999999999998</c:v>
                </c:pt>
                <c:pt idx="118">
                  <c:v>6.0620000000000003</c:v>
                </c:pt>
                <c:pt idx="119">
                  <c:v>5.2249999999999996</c:v>
                </c:pt>
                <c:pt idx="120">
                  <c:v>5.2249999999999996</c:v>
                </c:pt>
                <c:pt idx="121">
                  <c:v>5.2249999999999996</c:v>
                </c:pt>
                <c:pt idx="122">
                  <c:v>5.2249999999999996</c:v>
                </c:pt>
                <c:pt idx="123">
                  <c:v>5.2249999999999996</c:v>
                </c:pt>
                <c:pt idx="124">
                  <c:v>5.8259999999999996</c:v>
                </c:pt>
                <c:pt idx="125">
                  <c:v>5.9489999999999998</c:v>
                </c:pt>
                <c:pt idx="126">
                  <c:v>5.2249999999999996</c:v>
                </c:pt>
                <c:pt idx="127">
                  <c:v>5.2249999999999996</c:v>
                </c:pt>
                <c:pt idx="128">
                  <c:v>5.2249999999999996</c:v>
                </c:pt>
                <c:pt idx="129">
                  <c:v>5.2249999999999996</c:v>
                </c:pt>
                <c:pt idx="130">
                  <c:v>6.5720000000000001</c:v>
                </c:pt>
                <c:pt idx="131">
                  <c:v>5.2350000000000003</c:v>
                </c:pt>
                <c:pt idx="132">
                  <c:v>5.2249999999999996</c:v>
                </c:pt>
                <c:pt idx="133">
                  <c:v>5.2249999999999996</c:v>
                </c:pt>
                <c:pt idx="134">
                  <c:v>5.2249999999999996</c:v>
                </c:pt>
                <c:pt idx="135">
                  <c:v>6.1980000000000004</c:v>
                </c:pt>
                <c:pt idx="136">
                  <c:v>5.5839999999999996</c:v>
                </c:pt>
                <c:pt idx="137">
                  <c:v>5.2249999999999996</c:v>
                </c:pt>
                <c:pt idx="138">
                  <c:v>5.2249999999999996</c:v>
                </c:pt>
                <c:pt idx="139">
                  <c:v>5.2249999999999996</c:v>
                </c:pt>
                <c:pt idx="140">
                  <c:v>5.2249999999999996</c:v>
                </c:pt>
                <c:pt idx="141">
                  <c:v>5.2249999999999996</c:v>
                </c:pt>
                <c:pt idx="142">
                  <c:v>5.2249999999999996</c:v>
                </c:pt>
                <c:pt idx="143">
                  <c:v>5.2249999999999996</c:v>
                </c:pt>
                <c:pt idx="144">
                  <c:v>6.5449999999999999</c:v>
                </c:pt>
                <c:pt idx="145">
                  <c:v>5.2539999999999996</c:v>
                </c:pt>
                <c:pt idx="146">
                  <c:v>5.2249999999999996</c:v>
                </c:pt>
                <c:pt idx="147">
                  <c:v>5.2249999999999996</c:v>
                </c:pt>
                <c:pt idx="148">
                  <c:v>5.2249999999999996</c:v>
                </c:pt>
                <c:pt idx="149">
                  <c:v>5.2249999999999996</c:v>
                </c:pt>
                <c:pt idx="150">
                  <c:v>6.423</c:v>
                </c:pt>
                <c:pt idx="151">
                  <c:v>5.3680000000000003</c:v>
                </c:pt>
                <c:pt idx="152">
                  <c:v>5.2370000000000001</c:v>
                </c:pt>
                <c:pt idx="153">
                  <c:v>5.2249999999999996</c:v>
                </c:pt>
                <c:pt idx="154">
                  <c:v>5.2249999999999996</c:v>
                </c:pt>
                <c:pt idx="155">
                  <c:v>5.2249999999999996</c:v>
                </c:pt>
                <c:pt idx="156">
                  <c:v>6.1180000000000003</c:v>
                </c:pt>
                <c:pt idx="157">
                  <c:v>5.6</c:v>
                </c:pt>
                <c:pt idx="158">
                  <c:v>5.2249999999999996</c:v>
                </c:pt>
                <c:pt idx="159">
                  <c:v>5.2249999999999996</c:v>
                </c:pt>
                <c:pt idx="160">
                  <c:v>5.2249999999999996</c:v>
                </c:pt>
                <c:pt idx="161">
                  <c:v>5.2249999999999996</c:v>
                </c:pt>
                <c:pt idx="162">
                  <c:v>5.8</c:v>
                </c:pt>
                <c:pt idx="163">
                  <c:v>5.9530000000000003</c:v>
                </c:pt>
                <c:pt idx="164">
                  <c:v>5.23</c:v>
                </c:pt>
                <c:pt idx="165">
                  <c:v>5.23</c:v>
                </c:pt>
                <c:pt idx="166">
                  <c:v>5.2249999999999996</c:v>
                </c:pt>
                <c:pt idx="167">
                  <c:v>5.2249999999999996</c:v>
                </c:pt>
                <c:pt idx="168">
                  <c:v>5.2249999999999996</c:v>
                </c:pt>
                <c:pt idx="169">
                  <c:v>5.53</c:v>
                </c:pt>
                <c:pt idx="170">
                  <c:v>6.2190000000000003</c:v>
                </c:pt>
                <c:pt idx="171">
                  <c:v>5.2249999999999996</c:v>
                </c:pt>
                <c:pt idx="172">
                  <c:v>5.2249999999999996</c:v>
                </c:pt>
                <c:pt idx="173">
                  <c:v>5.2249999999999996</c:v>
                </c:pt>
                <c:pt idx="174">
                  <c:v>5.2249999999999996</c:v>
                </c:pt>
                <c:pt idx="175">
                  <c:v>5.2249999999999996</c:v>
                </c:pt>
                <c:pt idx="176">
                  <c:v>5.6379999999999999</c:v>
                </c:pt>
                <c:pt idx="177">
                  <c:v>6.0819999999999999</c:v>
                </c:pt>
                <c:pt idx="178">
                  <c:v>5.2279999999999998</c:v>
                </c:pt>
                <c:pt idx="179">
                  <c:v>5.2249999999999996</c:v>
                </c:pt>
                <c:pt idx="180">
                  <c:v>5.2249999999999996</c:v>
                </c:pt>
                <c:pt idx="181">
                  <c:v>5.2249999999999996</c:v>
                </c:pt>
                <c:pt idx="182">
                  <c:v>6.556</c:v>
                </c:pt>
                <c:pt idx="183">
                  <c:v>5.2489999999999997</c:v>
                </c:pt>
                <c:pt idx="184">
                  <c:v>5.2249999999999996</c:v>
                </c:pt>
                <c:pt idx="185">
                  <c:v>5.2249999999999996</c:v>
                </c:pt>
                <c:pt idx="186">
                  <c:v>5.2249999999999996</c:v>
                </c:pt>
                <c:pt idx="187">
                  <c:v>5.2249999999999996</c:v>
                </c:pt>
                <c:pt idx="188">
                  <c:v>6.423</c:v>
                </c:pt>
                <c:pt idx="189">
                  <c:v>5.36</c:v>
                </c:pt>
                <c:pt idx="190">
                  <c:v>5.2249999999999996</c:v>
                </c:pt>
                <c:pt idx="191">
                  <c:v>5.2249999999999996</c:v>
                </c:pt>
                <c:pt idx="192">
                  <c:v>5.2249999999999996</c:v>
                </c:pt>
                <c:pt idx="193">
                  <c:v>5.2249999999999996</c:v>
                </c:pt>
                <c:pt idx="194">
                  <c:v>5.734</c:v>
                </c:pt>
                <c:pt idx="195">
                  <c:v>6.08</c:v>
                </c:pt>
                <c:pt idx="196">
                  <c:v>5.2249999999999996</c:v>
                </c:pt>
                <c:pt idx="197">
                  <c:v>5.2249999999999996</c:v>
                </c:pt>
                <c:pt idx="198">
                  <c:v>5.2249999999999996</c:v>
                </c:pt>
                <c:pt idx="199">
                  <c:v>5.2249999999999996</c:v>
                </c:pt>
                <c:pt idx="200">
                  <c:v>5.2249999999999996</c:v>
                </c:pt>
                <c:pt idx="201">
                  <c:v>5.8490000000000002</c:v>
                </c:pt>
                <c:pt idx="202">
                  <c:v>5.9320000000000004</c:v>
                </c:pt>
                <c:pt idx="203">
                  <c:v>5.2249999999999996</c:v>
                </c:pt>
                <c:pt idx="204">
                  <c:v>5.2249999999999996</c:v>
                </c:pt>
                <c:pt idx="205">
                  <c:v>5.2249999999999996</c:v>
                </c:pt>
                <c:pt idx="206">
                  <c:v>6.5330000000000004</c:v>
                </c:pt>
                <c:pt idx="207">
                  <c:v>5.3170000000000002</c:v>
                </c:pt>
                <c:pt idx="208">
                  <c:v>5.2249999999999996</c:v>
                </c:pt>
                <c:pt idx="209">
                  <c:v>5.2249999999999996</c:v>
                </c:pt>
                <c:pt idx="210">
                  <c:v>5.2249999999999996</c:v>
                </c:pt>
                <c:pt idx="211">
                  <c:v>5.2249999999999996</c:v>
                </c:pt>
                <c:pt idx="212">
                  <c:v>6.1989999999999998</c:v>
                </c:pt>
                <c:pt idx="213">
                  <c:v>5.6020000000000003</c:v>
                </c:pt>
                <c:pt idx="214">
                  <c:v>5.2249999999999996</c:v>
                </c:pt>
                <c:pt idx="215">
                  <c:v>5.2249999999999996</c:v>
                </c:pt>
                <c:pt idx="216">
                  <c:v>5.2249999999999996</c:v>
                </c:pt>
                <c:pt idx="217">
                  <c:v>5.2249999999999996</c:v>
                </c:pt>
                <c:pt idx="218">
                  <c:v>5.2249999999999996</c:v>
                </c:pt>
                <c:pt idx="219">
                  <c:v>5.9</c:v>
                </c:pt>
                <c:pt idx="220">
                  <c:v>5.8819999999999997</c:v>
                </c:pt>
                <c:pt idx="221">
                  <c:v>5.2249999999999996</c:v>
                </c:pt>
                <c:pt idx="222">
                  <c:v>5.2249999999999996</c:v>
                </c:pt>
                <c:pt idx="223">
                  <c:v>5.2249999999999996</c:v>
                </c:pt>
                <c:pt idx="224">
                  <c:v>5.2249999999999996</c:v>
                </c:pt>
                <c:pt idx="225">
                  <c:v>5.2249999999999996</c:v>
                </c:pt>
                <c:pt idx="226">
                  <c:v>6.0439999999999996</c:v>
                </c:pt>
                <c:pt idx="227">
                  <c:v>5.7610000000000001</c:v>
                </c:pt>
                <c:pt idx="228">
                  <c:v>5.2249999999999996</c:v>
                </c:pt>
                <c:pt idx="229">
                  <c:v>5.2249999999999996</c:v>
                </c:pt>
                <c:pt idx="230">
                  <c:v>5.2249999999999996</c:v>
                </c:pt>
                <c:pt idx="231">
                  <c:v>5.2249999999999996</c:v>
                </c:pt>
                <c:pt idx="232">
                  <c:v>5.7270000000000003</c:v>
                </c:pt>
                <c:pt idx="233">
                  <c:v>6.0190000000000001</c:v>
                </c:pt>
                <c:pt idx="234">
                  <c:v>5.2249999999999996</c:v>
                </c:pt>
                <c:pt idx="235">
                  <c:v>5.2249999999999996</c:v>
                </c:pt>
                <c:pt idx="236">
                  <c:v>5.2249999999999996</c:v>
                </c:pt>
                <c:pt idx="237">
                  <c:v>5.2249999999999996</c:v>
                </c:pt>
                <c:pt idx="238">
                  <c:v>6.6289999999999996</c:v>
                </c:pt>
                <c:pt idx="239">
                  <c:v>5.2409999999999997</c:v>
                </c:pt>
                <c:pt idx="240">
                  <c:v>5.2249999999999996</c:v>
                </c:pt>
                <c:pt idx="241">
                  <c:v>5.2249999999999996</c:v>
                </c:pt>
                <c:pt idx="242">
                  <c:v>5.2249999999999996</c:v>
                </c:pt>
                <c:pt idx="243">
                  <c:v>5.2249999999999996</c:v>
                </c:pt>
                <c:pt idx="244">
                  <c:v>5.2249999999999996</c:v>
                </c:pt>
                <c:pt idx="245">
                  <c:v>5.2249999999999996</c:v>
                </c:pt>
                <c:pt idx="246">
                  <c:v>6.5940000000000003</c:v>
                </c:pt>
                <c:pt idx="247">
                  <c:v>5.2329999999999997</c:v>
                </c:pt>
                <c:pt idx="248">
                  <c:v>5.2249999999999996</c:v>
                </c:pt>
                <c:pt idx="249">
                  <c:v>5.2249999999999996</c:v>
                </c:pt>
                <c:pt idx="250">
                  <c:v>5.2249999999999996</c:v>
                </c:pt>
                <c:pt idx="251">
                  <c:v>5.2249999999999996</c:v>
                </c:pt>
                <c:pt idx="252">
                  <c:v>6.5270000000000001</c:v>
                </c:pt>
                <c:pt idx="253">
                  <c:v>5.2830000000000004</c:v>
                </c:pt>
                <c:pt idx="254">
                  <c:v>5.23</c:v>
                </c:pt>
                <c:pt idx="255">
                  <c:v>5.2249999999999996</c:v>
                </c:pt>
                <c:pt idx="256">
                  <c:v>5.2249999999999996</c:v>
                </c:pt>
                <c:pt idx="257">
                  <c:v>5.9359999999999999</c:v>
                </c:pt>
                <c:pt idx="258">
                  <c:v>5.8810000000000002</c:v>
                </c:pt>
                <c:pt idx="259">
                  <c:v>5.2249999999999996</c:v>
                </c:pt>
                <c:pt idx="260">
                  <c:v>5.2249999999999996</c:v>
                </c:pt>
                <c:pt idx="261">
                  <c:v>5.2249999999999996</c:v>
                </c:pt>
                <c:pt idx="262">
                  <c:v>5.2249999999999996</c:v>
                </c:pt>
                <c:pt idx="263">
                  <c:v>5.2249999999999996</c:v>
                </c:pt>
                <c:pt idx="264">
                  <c:v>6.0449999999999999</c:v>
                </c:pt>
                <c:pt idx="265">
                  <c:v>5.7430000000000003</c:v>
                </c:pt>
                <c:pt idx="266">
                  <c:v>5.2249999999999996</c:v>
                </c:pt>
                <c:pt idx="267">
                  <c:v>5.2249999999999996</c:v>
                </c:pt>
                <c:pt idx="268">
                  <c:v>5.2249999999999996</c:v>
                </c:pt>
                <c:pt idx="269">
                  <c:v>5.2249999999999996</c:v>
                </c:pt>
                <c:pt idx="270">
                  <c:v>5.2249999999999996</c:v>
                </c:pt>
                <c:pt idx="271">
                  <c:v>5.2249999999999996</c:v>
                </c:pt>
                <c:pt idx="272">
                  <c:v>6.1559999999999997</c:v>
                </c:pt>
                <c:pt idx="273">
                  <c:v>5.6269999999999998</c:v>
                </c:pt>
                <c:pt idx="274">
                  <c:v>5.2249999999999996</c:v>
                </c:pt>
                <c:pt idx="275">
                  <c:v>5.2249999999999996</c:v>
                </c:pt>
                <c:pt idx="276">
                  <c:v>5.2249999999999996</c:v>
                </c:pt>
                <c:pt idx="277">
                  <c:v>5.2249999999999996</c:v>
                </c:pt>
                <c:pt idx="278">
                  <c:v>5.8209999999999997</c:v>
                </c:pt>
                <c:pt idx="279">
                  <c:v>5.9279999999999999</c:v>
                </c:pt>
                <c:pt idx="280">
                  <c:v>5.2249999999999996</c:v>
                </c:pt>
                <c:pt idx="281">
                  <c:v>5.2249999999999996</c:v>
                </c:pt>
                <c:pt idx="282">
                  <c:v>5.2249999999999996</c:v>
                </c:pt>
                <c:pt idx="283">
                  <c:v>5.2249999999999996</c:v>
                </c:pt>
                <c:pt idx="284">
                  <c:v>5.2249999999999996</c:v>
                </c:pt>
                <c:pt idx="285">
                  <c:v>5.9349999999999996</c:v>
                </c:pt>
                <c:pt idx="286">
                  <c:v>5.8159999999999998</c:v>
                </c:pt>
                <c:pt idx="287">
                  <c:v>5.2249999999999996</c:v>
                </c:pt>
                <c:pt idx="288">
                  <c:v>5.2249999999999996</c:v>
                </c:pt>
                <c:pt idx="289">
                  <c:v>5.2249999999999996</c:v>
                </c:pt>
                <c:pt idx="290">
                  <c:v>5.2249999999999996</c:v>
                </c:pt>
                <c:pt idx="291">
                  <c:v>5.2249999999999996</c:v>
                </c:pt>
                <c:pt idx="292">
                  <c:v>5.2249999999999996</c:v>
                </c:pt>
                <c:pt idx="293">
                  <c:v>6.4909999999999997</c:v>
                </c:pt>
                <c:pt idx="294">
                  <c:v>5.319</c:v>
                </c:pt>
                <c:pt idx="295">
                  <c:v>5.319</c:v>
                </c:pt>
                <c:pt idx="296">
                  <c:v>5.2249999999999996</c:v>
                </c:pt>
                <c:pt idx="297">
                  <c:v>5.2249999999999996</c:v>
                </c:pt>
                <c:pt idx="298">
                  <c:v>5.2249999999999996</c:v>
                </c:pt>
                <c:pt idx="299">
                  <c:v>5.2249999999999996</c:v>
                </c:pt>
                <c:pt idx="300">
                  <c:v>5.2249999999999996</c:v>
                </c:pt>
                <c:pt idx="301">
                  <c:v>6.5069999999999997</c:v>
                </c:pt>
                <c:pt idx="302">
                  <c:v>5.2750000000000004</c:v>
                </c:pt>
                <c:pt idx="303">
                  <c:v>5.2249999999999996</c:v>
                </c:pt>
                <c:pt idx="304">
                  <c:v>5.2249999999999996</c:v>
                </c:pt>
                <c:pt idx="305">
                  <c:v>5.2249999999999996</c:v>
                </c:pt>
                <c:pt idx="306">
                  <c:v>5.2249999999999996</c:v>
                </c:pt>
                <c:pt idx="307">
                  <c:v>6.306</c:v>
                </c:pt>
                <c:pt idx="308">
                  <c:v>5.4390000000000001</c:v>
                </c:pt>
                <c:pt idx="309">
                  <c:v>5.2249999999999996</c:v>
                </c:pt>
                <c:pt idx="310">
                  <c:v>5.2249999999999996</c:v>
                </c:pt>
                <c:pt idx="311">
                  <c:v>5.2249999999999996</c:v>
                </c:pt>
                <c:pt idx="312">
                  <c:v>5.2249999999999996</c:v>
                </c:pt>
                <c:pt idx="313">
                  <c:v>6.0430000000000001</c:v>
                </c:pt>
                <c:pt idx="314">
                  <c:v>5.7569999999999997</c:v>
                </c:pt>
                <c:pt idx="315">
                  <c:v>5.2249999999999996</c:v>
                </c:pt>
                <c:pt idx="316">
                  <c:v>5.2249999999999996</c:v>
                </c:pt>
                <c:pt idx="317">
                  <c:v>5.2249999999999996</c:v>
                </c:pt>
                <c:pt idx="318">
                  <c:v>5.2249999999999996</c:v>
                </c:pt>
                <c:pt idx="319">
                  <c:v>5.2249999999999996</c:v>
                </c:pt>
                <c:pt idx="320">
                  <c:v>6.101</c:v>
                </c:pt>
                <c:pt idx="321">
                  <c:v>6.101</c:v>
                </c:pt>
                <c:pt idx="322">
                  <c:v>5.6740000000000004</c:v>
                </c:pt>
                <c:pt idx="323">
                  <c:v>5.2249999999999996</c:v>
                </c:pt>
                <c:pt idx="324">
                  <c:v>5.2249999999999996</c:v>
                </c:pt>
                <c:pt idx="325">
                  <c:v>5.2249999999999996</c:v>
                </c:pt>
                <c:pt idx="326">
                  <c:v>5.2249999999999996</c:v>
                </c:pt>
                <c:pt idx="327">
                  <c:v>5.2249999999999996</c:v>
                </c:pt>
                <c:pt idx="328">
                  <c:v>6.2149999999999999</c:v>
                </c:pt>
                <c:pt idx="329">
                  <c:v>5.5609999999999999</c:v>
                </c:pt>
                <c:pt idx="330">
                  <c:v>5.2249999999999996</c:v>
                </c:pt>
                <c:pt idx="331">
                  <c:v>5.2249999999999996</c:v>
                </c:pt>
                <c:pt idx="332">
                  <c:v>5.2249999999999996</c:v>
                </c:pt>
                <c:pt idx="333">
                  <c:v>5.2249999999999996</c:v>
                </c:pt>
                <c:pt idx="334">
                  <c:v>5.2249999999999996</c:v>
                </c:pt>
                <c:pt idx="335">
                  <c:v>6.3310000000000004</c:v>
                </c:pt>
                <c:pt idx="336">
                  <c:v>5.4420000000000002</c:v>
                </c:pt>
                <c:pt idx="337">
                  <c:v>5.2249999999999996</c:v>
                </c:pt>
                <c:pt idx="338">
                  <c:v>5.2249999999999996</c:v>
                </c:pt>
                <c:pt idx="339">
                  <c:v>5.2249999999999996</c:v>
                </c:pt>
                <c:pt idx="340">
                  <c:v>5.6120000000000001</c:v>
                </c:pt>
                <c:pt idx="341">
                  <c:v>6.1459999999999999</c:v>
                </c:pt>
                <c:pt idx="342">
                  <c:v>5.2249999999999996</c:v>
                </c:pt>
                <c:pt idx="343">
                  <c:v>5.2249999999999996</c:v>
                </c:pt>
                <c:pt idx="344">
                  <c:v>5.2249999999999996</c:v>
                </c:pt>
                <c:pt idx="345">
                  <c:v>5.2249999999999996</c:v>
                </c:pt>
                <c:pt idx="346">
                  <c:v>6.5369999999999999</c:v>
                </c:pt>
                <c:pt idx="347">
                  <c:v>6.5369999999999999</c:v>
                </c:pt>
                <c:pt idx="348">
                  <c:v>5.2670000000000003</c:v>
                </c:pt>
                <c:pt idx="349">
                  <c:v>5.2249999999999996</c:v>
                </c:pt>
                <c:pt idx="350">
                  <c:v>5.2249999999999996</c:v>
                </c:pt>
                <c:pt idx="351">
                  <c:v>5.2249999999999996</c:v>
                </c:pt>
                <c:pt idx="352">
                  <c:v>5.2249999999999996</c:v>
                </c:pt>
                <c:pt idx="353">
                  <c:v>6.41</c:v>
                </c:pt>
                <c:pt idx="354">
                  <c:v>5.415</c:v>
                </c:pt>
                <c:pt idx="355">
                  <c:v>5.2249999999999996</c:v>
                </c:pt>
                <c:pt idx="356">
                  <c:v>5.2249999999999996</c:v>
                </c:pt>
                <c:pt idx="357">
                  <c:v>5.2249999999999996</c:v>
                </c:pt>
                <c:pt idx="358">
                  <c:v>5.2249999999999996</c:v>
                </c:pt>
                <c:pt idx="359">
                  <c:v>6.11</c:v>
                </c:pt>
                <c:pt idx="360">
                  <c:v>5.6520000000000001</c:v>
                </c:pt>
                <c:pt idx="361">
                  <c:v>5.2249999999999996</c:v>
                </c:pt>
                <c:pt idx="362">
                  <c:v>5.2249999999999996</c:v>
                </c:pt>
                <c:pt idx="363">
                  <c:v>5.2249999999999996</c:v>
                </c:pt>
                <c:pt idx="364">
                  <c:v>5.2249999999999996</c:v>
                </c:pt>
                <c:pt idx="365">
                  <c:v>5.7960000000000003</c:v>
                </c:pt>
                <c:pt idx="366">
                  <c:v>5.952</c:v>
                </c:pt>
                <c:pt idx="367">
                  <c:v>5.2249999999999996</c:v>
                </c:pt>
                <c:pt idx="368">
                  <c:v>5.2249999999999996</c:v>
                </c:pt>
                <c:pt idx="369">
                  <c:v>5.2249999999999996</c:v>
                </c:pt>
                <c:pt idx="370">
                  <c:v>5.2249999999999996</c:v>
                </c:pt>
                <c:pt idx="371">
                  <c:v>5.5780000000000003</c:v>
                </c:pt>
                <c:pt idx="372">
                  <c:v>6.2439999999999998</c:v>
                </c:pt>
                <c:pt idx="373">
                  <c:v>6.2439999999999998</c:v>
                </c:pt>
                <c:pt idx="374">
                  <c:v>5.2249999999999996</c:v>
                </c:pt>
                <c:pt idx="375">
                  <c:v>5.2249999999999996</c:v>
                </c:pt>
                <c:pt idx="376">
                  <c:v>5.2249999999999996</c:v>
                </c:pt>
                <c:pt idx="377">
                  <c:v>5.2249999999999996</c:v>
                </c:pt>
                <c:pt idx="378">
                  <c:v>5.2249999999999996</c:v>
                </c:pt>
                <c:pt idx="379">
                  <c:v>5.6420000000000003</c:v>
                </c:pt>
                <c:pt idx="380">
                  <c:v>6.1219999999999999</c:v>
                </c:pt>
                <c:pt idx="381">
                  <c:v>5.2249999999999996</c:v>
                </c:pt>
                <c:pt idx="382">
                  <c:v>5.2249999999999996</c:v>
                </c:pt>
                <c:pt idx="383">
                  <c:v>5.2249999999999996</c:v>
                </c:pt>
                <c:pt idx="384">
                  <c:v>5.2249999999999996</c:v>
                </c:pt>
                <c:pt idx="385">
                  <c:v>5.3470000000000004</c:v>
                </c:pt>
                <c:pt idx="386">
                  <c:v>6.3760000000000003</c:v>
                </c:pt>
                <c:pt idx="387">
                  <c:v>5.2270000000000003</c:v>
                </c:pt>
                <c:pt idx="388">
                  <c:v>5.2249999999999996</c:v>
                </c:pt>
                <c:pt idx="389">
                  <c:v>5.2249999999999996</c:v>
                </c:pt>
                <c:pt idx="390">
                  <c:v>5.2249999999999996</c:v>
                </c:pt>
                <c:pt idx="391">
                  <c:v>5.2249999999999996</c:v>
                </c:pt>
                <c:pt idx="392">
                  <c:v>6.6120000000000001</c:v>
                </c:pt>
                <c:pt idx="393">
                  <c:v>5.2430000000000003</c:v>
                </c:pt>
                <c:pt idx="394">
                  <c:v>5.2249999999999996</c:v>
                </c:pt>
                <c:pt idx="395">
                  <c:v>5.2249999999999996</c:v>
                </c:pt>
                <c:pt idx="396">
                  <c:v>5.2249999999999996</c:v>
                </c:pt>
                <c:pt idx="397">
                  <c:v>6.141</c:v>
                </c:pt>
                <c:pt idx="398">
                  <c:v>5.68</c:v>
                </c:pt>
                <c:pt idx="399">
                  <c:v>5.68</c:v>
                </c:pt>
                <c:pt idx="400">
                  <c:v>5.2249999999999996</c:v>
                </c:pt>
                <c:pt idx="401">
                  <c:v>5.2249999999999996</c:v>
                </c:pt>
                <c:pt idx="402">
                  <c:v>5.2249999999999996</c:v>
                </c:pt>
                <c:pt idx="403">
                  <c:v>5.2249999999999996</c:v>
                </c:pt>
                <c:pt idx="404">
                  <c:v>5.2249999999999996</c:v>
                </c:pt>
                <c:pt idx="405">
                  <c:v>5.2249999999999996</c:v>
                </c:pt>
                <c:pt idx="406">
                  <c:v>6.4989999999999997</c:v>
                </c:pt>
                <c:pt idx="407">
                  <c:v>5.27</c:v>
                </c:pt>
                <c:pt idx="408">
                  <c:v>5.2249999999999996</c:v>
                </c:pt>
                <c:pt idx="409">
                  <c:v>5.2249999999999996</c:v>
                </c:pt>
                <c:pt idx="410">
                  <c:v>5.2249999999999996</c:v>
                </c:pt>
                <c:pt idx="411">
                  <c:v>5.2249999999999996</c:v>
                </c:pt>
                <c:pt idx="412">
                  <c:v>5.2249999999999996</c:v>
                </c:pt>
                <c:pt idx="413">
                  <c:v>6.5990000000000002</c:v>
                </c:pt>
                <c:pt idx="414">
                  <c:v>5.2560000000000002</c:v>
                </c:pt>
                <c:pt idx="415">
                  <c:v>5.2249999999999996</c:v>
                </c:pt>
                <c:pt idx="416">
                  <c:v>5.2249999999999996</c:v>
                </c:pt>
                <c:pt idx="417">
                  <c:v>5.2249999999999996</c:v>
                </c:pt>
                <c:pt idx="418">
                  <c:v>6.0410000000000004</c:v>
                </c:pt>
                <c:pt idx="419">
                  <c:v>5.7140000000000004</c:v>
                </c:pt>
                <c:pt idx="420">
                  <c:v>5.23</c:v>
                </c:pt>
                <c:pt idx="421">
                  <c:v>5.2249999999999996</c:v>
                </c:pt>
                <c:pt idx="422">
                  <c:v>5.2249999999999996</c:v>
                </c:pt>
                <c:pt idx="423">
                  <c:v>5.4009999999999998</c:v>
                </c:pt>
                <c:pt idx="424">
                  <c:v>6.4249999999999998</c:v>
                </c:pt>
                <c:pt idx="425">
                  <c:v>6.4249999999999998</c:v>
                </c:pt>
                <c:pt idx="426">
                  <c:v>5.226</c:v>
                </c:pt>
                <c:pt idx="427">
                  <c:v>5.2249999999999996</c:v>
                </c:pt>
                <c:pt idx="428">
                  <c:v>5.2249999999999996</c:v>
                </c:pt>
                <c:pt idx="429">
                  <c:v>5.2249999999999996</c:v>
                </c:pt>
                <c:pt idx="430">
                  <c:v>5.2249999999999996</c:v>
                </c:pt>
                <c:pt idx="431">
                  <c:v>5.4770000000000003</c:v>
                </c:pt>
                <c:pt idx="432">
                  <c:v>6.3109999999999999</c:v>
                </c:pt>
                <c:pt idx="433">
                  <c:v>5.2329999999999997</c:v>
                </c:pt>
                <c:pt idx="434">
                  <c:v>5.2249999999999996</c:v>
                </c:pt>
                <c:pt idx="435">
                  <c:v>5.2249999999999996</c:v>
                </c:pt>
                <c:pt idx="436">
                  <c:v>5.2249999999999996</c:v>
                </c:pt>
                <c:pt idx="437">
                  <c:v>5.2249999999999996</c:v>
                </c:pt>
                <c:pt idx="438">
                  <c:v>5.5940000000000003</c:v>
                </c:pt>
                <c:pt idx="439">
                  <c:v>6.2119999999999997</c:v>
                </c:pt>
                <c:pt idx="440">
                  <c:v>5.2249999999999996</c:v>
                </c:pt>
                <c:pt idx="441">
                  <c:v>5.2249999999999996</c:v>
                </c:pt>
                <c:pt idx="442">
                  <c:v>5.2249999999999996</c:v>
                </c:pt>
                <c:pt idx="443">
                  <c:v>5.2249999999999996</c:v>
                </c:pt>
                <c:pt idx="444">
                  <c:v>5.3120000000000003</c:v>
                </c:pt>
                <c:pt idx="445">
                  <c:v>6.43</c:v>
                </c:pt>
                <c:pt idx="446">
                  <c:v>5.2389999999999999</c:v>
                </c:pt>
                <c:pt idx="447">
                  <c:v>5.2249999999999996</c:v>
                </c:pt>
                <c:pt idx="448">
                  <c:v>5.2249999999999996</c:v>
                </c:pt>
                <c:pt idx="449">
                  <c:v>5.2249999999999996</c:v>
                </c:pt>
                <c:pt idx="450">
                  <c:v>5.2249999999999996</c:v>
                </c:pt>
                <c:pt idx="451">
                  <c:v>5.2249999999999996</c:v>
                </c:pt>
                <c:pt idx="452">
                  <c:v>5.2249999999999996</c:v>
                </c:pt>
                <c:pt idx="453">
                  <c:v>5.7679999999999998</c:v>
                </c:pt>
                <c:pt idx="454">
                  <c:v>5.9809999999999999</c:v>
                </c:pt>
                <c:pt idx="455">
                  <c:v>5.2249999999999996</c:v>
                </c:pt>
                <c:pt idx="456">
                  <c:v>5.2249999999999996</c:v>
                </c:pt>
                <c:pt idx="457">
                  <c:v>5.2249999999999996</c:v>
                </c:pt>
                <c:pt idx="458">
                  <c:v>5.2249999999999996</c:v>
                </c:pt>
                <c:pt idx="459">
                  <c:v>5.2249999999999996</c:v>
                </c:pt>
                <c:pt idx="460">
                  <c:v>5.9160000000000004</c:v>
                </c:pt>
                <c:pt idx="461">
                  <c:v>5.8860000000000001</c:v>
                </c:pt>
                <c:pt idx="462">
                  <c:v>5.2249999999999996</c:v>
                </c:pt>
                <c:pt idx="463">
                  <c:v>5.2249999999999996</c:v>
                </c:pt>
                <c:pt idx="464">
                  <c:v>5.2249999999999996</c:v>
                </c:pt>
                <c:pt idx="465">
                  <c:v>5.26</c:v>
                </c:pt>
                <c:pt idx="466">
                  <c:v>6.5049999999999999</c:v>
                </c:pt>
                <c:pt idx="467">
                  <c:v>5.2309999999999999</c:v>
                </c:pt>
                <c:pt idx="468">
                  <c:v>5.2249999999999996</c:v>
                </c:pt>
                <c:pt idx="469">
                  <c:v>5.2249999999999996</c:v>
                </c:pt>
                <c:pt idx="470">
                  <c:v>5.2249999999999996</c:v>
                </c:pt>
                <c:pt idx="471">
                  <c:v>5.2249999999999996</c:v>
                </c:pt>
                <c:pt idx="472">
                  <c:v>6.5979999999999999</c:v>
                </c:pt>
                <c:pt idx="473">
                  <c:v>5.2670000000000003</c:v>
                </c:pt>
                <c:pt idx="474">
                  <c:v>5.2249999999999996</c:v>
                </c:pt>
                <c:pt idx="475">
                  <c:v>5.2249999999999996</c:v>
                </c:pt>
                <c:pt idx="476">
                  <c:v>5.2249999999999996</c:v>
                </c:pt>
                <c:pt idx="477">
                  <c:v>5.2249999999999996</c:v>
                </c:pt>
                <c:pt idx="478">
                  <c:v>5.2249999999999996</c:v>
                </c:pt>
                <c:pt idx="479">
                  <c:v>5.2249999999999996</c:v>
                </c:pt>
                <c:pt idx="480">
                  <c:v>6.556</c:v>
                </c:pt>
                <c:pt idx="481">
                  <c:v>5.2430000000000003</c:v>
                </c:pt>
                <c:pt idx="482">
                  <c:v>5.2249999999999996</c:v>
                </c:pt>
                <c:pt idx="483">
                  <c:v>5.2249999999999996</c:v>
                </c:pt>
                <c:pt idx="484">
                  <c:v>5.2249999999999996</c:v>
                </c:pt>
                <c:pt idx="485">
                  <c:v>5.2249999999999996</c:v>
                </c:pt>
                <c:pt idx="486">
                  <c:v>6.452</c:v>
                </c:pt>
                <c:pt idx="487">
                  <c:v>5.3049999999999997</c:v>
                </c:pt>
                <c:pt idx="488">
                  <c:v>5.2249999999999996</c:v>
                </c:pt>
                <c:pt idx="489">
                  <c:v>5.2249999999999996</c:v>
                </c:pt>
                <c:pt idx="490">
                  <c:v>5.2249999999999996</c:v>
                </c:pt>
                <c:pt idx="491">
                  <c:v>5.7539999999999996</c:v>
                </c:pt>
                <c:pt idx="492">
                  <c:v>5.9950000000000001</c:v>
                </c:pt>
                <c:pt idx="493">
                  <c:v>5.2249999999999996</c:v>
                </c:pt>
                <c:pt idx="494">
                  <c:v>5.2249999999999996</c:v>
                </c:pt>
                <c:pt idx="495">
                  <c:v>5.2249999999999996</c:v>
                </c:pt>
                <c:pt idx="496">
                  <c:v>5.2249999999999996</c:v>
                </c:pt>
                <c:pt idx="497">
                  <c:v>5.2249999999999996</c:v>
                </c:pt>
                <c:pt idx="498">
                  <c:v>5.8819999999999997</c:v>
                </c:pt>
                <c:pt idx="499">
                  <c:v>5.86</c:v>
                </c:pt>
                <c:pt idx="500">
                  <c:v>5.2249999999999996</c:v>
                </c:pt>
                <c:pt idx="501">
                  <c:v>5.2249999999999996</c:v>
                </c:pt>
                <c:pt idx="502">
                  <c:v>5.2249999999999996</c:v>
                </c:pt>
                <c:pt idx="503">
                  <c:v>5.2249999999999996</c:v>
                </c:pt>
                <c:pt idx="504">
                  <c:v>5.2249999999999996</c:v>
                </c:pt>
                <c:pt idx="505">
                  <c:v>5.2249999999999996</c:v>
                </c:pt>
                <c:pt idx="506">
                  <c:v>6.0039999999999996</c:v>
                </c:pt>
                <c:pt idx="507">
                  <c:v>5.734</c:v>
                </c:pt>
                <c:pt idx="508">
                  <c:v>5.2249999999999996</c:v>
                </c:pt>
                <c:pt idx="509">
                  <c:v>5.2249999999999996</c:v>
                </c:pt>
                <c:pt idx="510">
                  <c:v>5.2249999999999996</c:v>
                </c:pt>
                <c:pt idx="511">
                  <c:v>5.2249999999999996</c:v>
                </c:pt>
                <c:pt idx="512">
                  <c:v>5.6920000000000002</c:v>
                </c:pt>
                <c:pt idx="513">
                  <c:v>6.0860000000000003</c:v>
                </c:pt>
                <c:pt idx="514">
                  <c:v>5.2249999999999996</c:v>
                </c:pt>
                <c:pt idx="515">
                  <c:v>5.2249999999999996</c:v>
                </c:pt>
                <c:pt idx="516">
                  <c:v>5.2249999999999996</c:v>
                </c:pt>
                <c:pt idx="517">
                  <c:v>5.2249999999999996</c:v>
                </c:pt>
                <c:pt idx="518">
                  <c:v>5.4080000000000004</c:v>
                </c:pt>
                <c:pt idx="519">
                  <c:v>6.3319999999999999</c:v>
                </c:pt>
                <c:pt idx="520">
                  <c:v>5.226</c:v>
                </c:pt>
                <c:pt idx="521">
                  <c:v>5.2249999999999996</c:v>
                </c:pt>
                <c:pt idx="522">
                  <c:v>5.2249999999999996</c:v>
                </c:pt>
                <c:pt idx="523">
                  <c:v>5.2249999999999996</c:v>
                </c:pt>
                <c:pt idx="524">
                  <c:v>5.2249999999999996</c:v>
                </c:pt>
                <c:pt idx="525">
                  <c:v>5.5389999999999997</c:v>
                </c:pt>
                <c:pt idx="526">
                  <c:v>6.258</c:v>
                </c:pt>
                <c:pt idx="527">
                  <c:v>5.2249999999999996</c:v>
                </c:pt>
                <c:pt idx="528">
                  <c:v>5.2249999999999996</c:v>
                </c:pt>
                <c:pt idx="529">
                  <c:v>5.2249999999999996</c:v>
                </c:pt>
                <c:pt idx="530">
                  <c:v>5.2249999999999996</c:v>
                </c:pt>
                <c:pt idx="531">
                  <c:v>5.2249999999999996</c:v>
                </c:pt>
                <c:pt idx="532">
                  <c:v>5.26</c:v>
                </c:pt>
                <c:pt idx="533">
                  <c:v>6.5010000000000003</c:v>
                </c:pt>
                <c:pt idx="534">
                  <c:v>5.23</c:v>
                </c:pt>
                <c:pt idx="535">
                  <c:v>5.2249999999999996</c:v>
                </c:pt>
                <c:pt idx="536">
                  <c:v>5.2249999999999996</c:v>
                </c:pt>
                <c:pt idx="537">
                  <c:v>5.2249999999999996</c:v>
                </c:pt>
                <c:pt idx="538">
                  <c:v>6.2750000000000004</c:v>
                </c:pt>
                <c:pt idx="539">
                  <c:v>5.524</c:v>
                </c:pt>
                <c:pt idx="540">
                  <c:v>5.2249999999999996</c:v>
                </c:pt>
                <c:pt idx="541">
                  <c:v>5.2249999999999996</c:v>
                </c:pt>
                <c:pt idx="542">
                  <c:v>5.2249999999999996</c:v>
                </c:pt>
                <c:pt idx="543">
                  <c:v>5.2249999999999996</c:v>
                </c:pt>
                <c:pt idx="544">
                  <c:v>5.9960000000000004</c:v>
                </c:pt>
                <c:pt idx="545">
                  <c:v>5.8120000000000003</c:v>
                </c:pt>
                <c:pt idx="546">
                  <c:v>5.2249999999999996</c:v>
                </c:pt>
                <c:pt idx="547">
                  <c:v>5.2249999999999996</c:v>
                </c:pt>
                <c:pt idx="548">
                  <c:v>5.2249999999999996</c:v>
                </c:pt>
                <c:pt idx="549">
                  <c:v>5.3470000000000004</c:v>
                </c:pt>
                <c:pt idx="550">
                  <c:v>6.4409999999999998</c:v>
                </c:pt>
                <c:pt idx="551">
                  <c:v>5.2279999999999998</c:v>
                </c:pt>
                <c:pt idx="552">
                  <c:v>5.2249999999999996</c:v>
                </c:pt>
                <c:pt idx="553">
                  <c:v>5.2249999999999996</c:v>
                </c:pt>
                <c:pt idx="554">
                  <c:v>5.2249999999999996</c:v>
                </c:pt>
                <c:pt idx="555">
                  <c:v>5.2249999999999996</c:v>
                </c:pt>
                <c:pt idx="556">
                  <c:v>5.2249999999999996</c:v>
                </c:pt>
                <c:pt idx="557">
                  <c:v>6.6029999999999998</c:v>
                </c:pt>
                <c:pt idx="558">
                  <c:v>5.2480000000000002</c:v>
                </c:pt>
                <c:pt idx="559">
                  <c:v>5.2249999999999996</c:v>
                </c:pt>
                <c:pt idx="560">
                  <c:v>5.2249999999999996</c:v>
                </c:pt>
                <c:pt idx="561">
                  <c:v>5.2249999999999996</c:v>
                </c:pt>
                <c:pt idx="562">
                  <c:v>6.0650000000000004</c:v>
                </c:pt>
                <c:pt idx="563">
                  <c:v>5.7409999999999997</c:v>
                </c:pt>
                <c:pt idx="564">
                  <c:v>5.2249999999999996</c:v>
                </c:pt>
                <c:pt idx="565">
                  <c:v>5.2249999999999996</c:v>
                </c:pt>
                <c:pt idx="566">
                  <c:v>5.2249999999999996</c:v>
                </c:pt>
                <c:pt idx="567">
                  <c:v>5.3819999999999997</c:v>
                </c:pt>
                <c:pt idx="568">
                  <c:v>6.42</c:v>
                </c:pt>
                <c:pt idx="569">
                  <c:v>5.226</c:v>
                </c:pt>
                <c:pt idx="570">
                  <c:v>5.2249999999999996</c:v>
                </c:pt>
                <c:pt idx="571">
                  <c:v>5.2249999999999996</c:v>
                </c:pt>
                <c:pt idx="572">
                  <c:v>5.2249999999999996</c:v>
                </c:pt>
                <c:pt idx="573">
                  <c:v>6.3860000000000001</c:v>
                </c:pt>
                <c:pt idx="574">
                  <c:v>5.343</c:v>
                </c:pt>
                <c:pt idx="575">
                  <c:v>5.2249999999999996</c:v>
                </c:pt>
                <c:pt idx="576">
                  <c:v>5.2249999999999996</c:v>
                </c:pt>
                <c:pt idx="577">
                  <c:v>5.2249999999999996</c:v>
                </c:pt>
                <c:pt idx="578">
                  <c:v>5.2249999999999996</c:v>
                </c:pt>
                <c:pt idx="579">
                  <c:v>5.2249999999999996</c:v>
                </c:pt>
                <c:pt idx="580">
                  <c:v>6.5140000000000002</c:v>
                </c:pt>
                <c:pt idx="581">
                  <c:v>6.5140000000000002</c:v>
                </c:pt>
                <c:pt idx="582">
                  <c:v>5.3049999999999997</c:v>
                </c:pt>
                <c:pt idx="583">
                  <c:v>5.2249999999999996</c:v>
                </c:pt>
                <c:pt idx="584">
                  <c:v>5.2249999999999996</c:v>
                </c:pt>
                <c:pt idx="585">
                  <c:v>5.2249999999999996</c:v>
                </c:pt>
                <c:pt idx="586">
                  <c:v>5.2249999999999996</c:v>
                </c:pt>
                <c:pt idx="587">
                  <c:v>6.2030000000000003</c:v>
                </c:pt>
                <c:pt idx="588">
                  <c:v>5.5110000000000001</c:v>
                </c:pt>
                <c:pt idx="589">
                  <c:v>5.2249999999999996</c:v>
                </c:pt>
                <c:pt idx="590">
                  <c:v>5.2249999999999996</c:v>
                </c:pt>
                <c:pt idx="591">
                  <c:v>5.2249999999999996</c:v>
                </c:pt>
                <c:pt idx="592">
                  <c:v>5.2249999999999996</c:v>
                </c:pt>
                <c:pt idx="593">
                  <c:v>5.2249999999999996</c:v>
                </c:pt>
                <c:pt idx="594">
                  <c:v>6.2939999999999996</c:v>
                </c:pt>
                <c:pt idx="595">
                  <c:v>5.4459999999999997</c:v>
                </c:pt>
                <c:pt idx="596">
                  <c:v>5.2249999999999996</c:v>
                </c:pt>
                <c:pt idx="597">
                  <c:v>5.2249999999999996</c:v>
                </c:pt>
                <c:pt idx="598">
                  <c:v>6.4820000000000002</c:v>
                </c:pt>
                <c:pt idx="599">
                  <c:v>5.2869999999999999</c:v>
                </c:pt>
                <c:pt idx="600">
                  <c:v>5.2249999999999996</c:v>
                </c:pt>
                <c:pt idx="601">
                  <c:v>5.2249999999999996</c:v>
                </c:pt>
                <c:pt idx="602">
                  <c:v>5.4770000000000003</c:v>
                </c:pt>
                <c:pt idx="603">
                  <c:v>6.3129999999999997</c:v>
                </c:pt>
                <c:pt idx="604">
                  <c:v>5.2249999999999996</c:v>
                </c:pt>
                <c:pt idx="605">
                  <c:v>5.2249999999999996</c:v>
                </c:pt>
                <c:pt idx="606">
                  <c:v>5.7220000000000004</c:v>
                </c:pt>
                <c:pt idx="607">
                  <c:v>5.7220000000000004</c:v>
                </c:pt>
                <c:pt idx="608">
                  <c:v>6.0629999999999997</c:v>
                </c:pt>
                <c:pt idx="609">
                  <c:v>5.2249999999999996</c:v>
                </c:pt>
                <c:pt idx="610">
                  <c:v>5.2249999999999996</c:v>
                </c:pt>
                <c:pt idx="611">
                  <c:v>5.9370000000000003</c:v>
                </c:pt>
                <c:pt idx="612">
                  <c:v>5.7850000000000001</c:v>
                </c:pt>
                <c:pt idx="613">
                  <c:v>5.2249999999999996</c:v>
                </c:pt>
                <c:pt idx="614">
                  <c:v>5.2249999999999996</c:v>
                </c:pt>
                <c:pt idx="615">
                  <c:v>6.234</c:v>
                </c:pt>
                <c:pt idx="616">
                  <c:v>5.5540000000000003</c:v>
                </c:pt>
                <c:pt idx="617">
                  <c:v>5.2249999999999996</c:v>
                </c:pt>
                <c:pt idx="618">
                  <c:v>6.0919999999999996</c:v>
                </c:pt>
                <c:pt idx="619">
                  <c:v>5.694</c:v>
                </c:pt>
                <c:pt idx="620">
                  <c:v>5.2249999999999996</c:v>
                </c:pt>
                <c:pt idx="621">
                  <c:v>5.2249999999999996</c:v>
                </c:pt>
                <c:pt idx="622">
                  <c:v>6.3070000000000004</c:v>
                </c:pt>
                <c:pt idx="623">
                  <c:v>5.4649999999999999</c:v>
                </c:pt>
                <c:pt idx="624">
                  <c:v>5.2249999999999996</c:v>
                </c:pt>
                <c:pt idx="625">
                  <c:v>5.2249999999999996</c:v>
                </c:pt>
                <c:pt idx="626">
                  <c:v>5.26</c:v>
                </c:pt>
                <c:pt idx="627">
                  <c:v>44.256</c:v>
                </c:pt>
                <c:pt idx="628">
                  <c:v>212.29300000000001</c:v>
                </c:pt>
                <c:pt idx="629">
                  <c:v>265.94200000000001</c:v>
                </c:pt>
                <c:pt idx="630">
                  <c:v>266.572</c:v>
                </c:pt>
                <c:pt idx="631">
                  <c:v>264.267</c:v>
                </c:pt>
                <c:pt idx="632">
                  <c:v>265.01400000000001</c:v>
                </c:pt>
                <c:pt idx="633">
                  <c:v>265.01400000000001</c:v>
                </c:pt>
                <c:pt idx="634">
                  <c:v>263.98599999999999</c:v>
                </c:pt>
                <c:pt idx="635">
                  <c:v>263.7</c:v>
                </c:pt>
                <c:pt idx="636">
                  <c:v>263.7</c:v>
                </c:pt>
                <c:pt idx="637">
                  <c:v>263.7</c:v>
                </c:pt>
                <c:pt idx="638">
                  <c:v>263.7</c:v>
                </c:pt>
                <c:pt idx="639">
                  <c:v>262.93799999999999</c:v>
                </c:pt>
                <c:pt idx="640">
                  <c:v>263.09100000000001</c:v>
                </c:pt>
                <c:pt idx="641">
                  <c:v>262.28699999999998</c:v>
                </c:pt>
                <c:pt idx="642">
                  <c:v>263.08999999999997</c:v>
                </c:pt>
                <c:pt idx="643">
                  <c:v>261.44900000000001</c:v>
                </c:pt>
                <c:pt idx="644">
                  <c:v>261.904</c:v>
                </c:pt>
                <c:pt idx="645">
                  <c:v>261.92500000000001</c:v>
                </c:pt>
                <c:pt idx="646">
                  <c:v>261.92500000000001</c:v>
                </c:pt>
                <c:pt idx="647">
                  <c:v>261.45400000000001</c:v>
                </c:pt>
                <c:pt idx="648">
                  <c:v>261.608</c:v>
                </c:pt>
                <c:pt idx="649">
                  <c:v>260.85199999999998</c:v>
                </c:pt>
                <c:pt idx="650">
                  <c:v>260.80700000000002</c:v>
                </c:pt>
                <c:pt idx="651">
                  <c:v>261.084</c:v>
                </c:pt>
                <c:pt idx="652">
                  <c:v>260.52999999999997</c:v>
                </c:pt>
                <c:pt idx="653">
                  <c:v>260.68599999999998</c:v>
                </c:pt>
                <c:pt idx="654">
                  <c:v>260.17500000000001</c:v>
                </c:pt>
                <c:pt idx="655">
                  <c:v>260.52300000000002</c:v>
                </c:pt>
                <c:pt idx="656">
                  <c:v>261.15100000000001</c:v>
                </c:pt>
                <c:pt idx="657">
                  <c:v>260.2</c:v>
                </c:pt>
                <c:pt idx="658">
                  <c:v>260.2</c:v>
                </c:pt>
                <c:pt idx="659">
                  <c:v>260.2</c:v>
                </c:pt>
                <c:pt idx="660">
                  <c:v>260.2</c:v>
                </c:pt>
                <c:pt idx="661">
                  <c:v>258.84899999999999</c:v>
                </c:pt>
                <c:pt idx="662">
                  <c:v>259.76299999999998</c:v>
                </c:pt>
                <c:pt idx="663">
                  <c:v>260.17500000000001</c:v>
                </c:pt>
                <c:pt idx="664">
                  <c:v>259.29000000000002</c:v>
                </c:pt>
                <c:pt idx="665">
                  <c:v>259.41000000000003</c:v>
                </c:pt>
                <c:pt idx="666">
                  <c:v>258.68799999999999</c:v>
                </c:pt>
                <c:pt idx="667">
                  <c:v>259.21300000000002</c:v>
                </c:pt>
                <c:pt idx="668">
                  <c:v>259.339</c:v>
                </c:pt>
                <c:pt idx="669">
                  <c:v>258.15100000000001</c:v>
                </c:pt>
                <c:pt idx="670">
                  <c:v>258.40100000000001</c:v>
                </c:pt>
                <c:pt idx="671">
                  <c:v>259.202</c:v>
                </c:pt>
                <c:pt idx="672">
                  <c:v>258.53300000000002</c:v>
                </c:pt>
                <c:pt idx="673">
                  <c:v>258.13499999999999</c:v>
                </c:pt>
                <c:pt idx="674">
                  <c:v>258.28100000000001</c:v>
                </c:pt>
                <c:pt idx="675">
                  <c:v>258.42500000000001</c:v>
                </c:pt>
                <c:pt idx="676">
                  <c:v>258.42500000000001</c:v>
                </c:pt>
                <c:pt idx="677">
                  <c:v>257.76799999999997</c:v>
                </c:pt>
                <c:pt idx="678">
                  <c:v>257.733</c:v>
                </c:pt>
                <c:pt idx="679">
                  <c:v>257.97000000000003</c:v>
                </c:pt>
                <c:pt idx="680">
                  <c:v>257.80200000000002</c:v>
                </c:pt>
                <c:pt idx="681">
                  <c:v>257.29599999999999</c:v>
                </c:pt>
                <c:pt idx="682">
                  <c:v>258.42500000000001</c:v>
                </c:pt>
                <c:pt idx="683">
                  <c:v>258.08</c:v>
                </c:pt>
                <c:pt idx="684">
                  <c:v>257.18</c:v>
                </c:pt>
                <c:pt idx="685">
                  <c:v>257.18</c:v>
                </c:pt>
                <c:pt idx="686">
                  <c:v>257.05599999999998</c:v>
                </c:pt>
                <c:pt idx="687">
                  <c:v>257.75799999999998</c:v>
                </c:pt>
                <c:pt idx="688">
                  <c:v>257.209</c:v>
                </c:pt>
                <c:pt idx="689">
                  <c:v>257.41899999999998</c:v>
                </c:pt>
                <c:pt idx="690">
                  <c:v>256.79300000000001</c:v>
                </c:pt>
                <c:pt idx="691">
                  <c:v>257.57799999999997</c:v>
                </c:pt>
                <c:pt idx="692">
                  <c:v>256.53300000000002</c:v>
                </c:pt>
                <c:pt idx="693">
                  <c:v>256.7</c:v>
                </c:pt>
                <c:pt idx="694">
                  <c:v>257.01400000000001</c:v>
                </c:pt>
                <c:pt idx="695">
                  <c:v>257.71800000000002</c:v>
                </c:pt>
                <c:pt idx="696">
                  <c:v>255.57900000000001</c:v>
                </c:pt>
                <c:pt idx="697">
                  <c:v>257.64499999999998</c:v>
                </c:pt>
                <c:pt idx="698">
                  <c:v>255.58500000000001</c:v>
                </c:pt>
                <c:pt idx="699">
                  <c:v>256.7</c:v>
                </c:pt>
                <c:pt idx="700">
                  <c:v>256.7</c:v>
                </c:pt>
                <c:pt idx="701">
                  <c:v>256.28300000000002</c:v>
                </c:pt>
                <c:pt idx="702">
                  <c:v>255.774</c:v>
                </c:pt>
                <c:pt idx="703">
                  <c:v>256.7</c:v>
                </c:pt>
                <c:pt idx="704">
                  <c:v>255.333</c:v>
                </c:pt>
                <c:pt idx="705">
                  <c:v>256.03800000000001</c:v>
                </c:pt>
                <c:pt idx="706">
                  <c:v>256.02199999999999</c:v>
                </c:pt>
                <c:pt idx="707">
                  <c:v>255.346</c:v>
                </c:pt>
                <c:pt idx="708">
                  <c:v>255.78</c:v>
                </c:pt>
                <c:pt idx="709">
                  <c:v>255.745</c:v>
                </c:pt>
                <c:pt idx="710">
                  <c:v>255.346</c:v>
                </c:pt>
                <c:pt idx="711">
                  <c:v>255.346</c:v>
                </c:pt>
                <c:pt idx="712">
                  <c:v>254.97499999999999</c:v>
                </c:pt>
                <c:pt idx="713">
                  <c:v>254.97499999999999</c:v>
                </c:pt>
                <c:pt idx="714">
                  <c:v>254.97499999999999</c:v>
                </c:pt>
                <c:pt idx="715">
                  <c:v>256.33999999999997</c:v>
                </c:pt>
                <c:pt idx="716">
                  <c:v>254.99299999999999</c:v>
                </c:pt>
                <c:pt idx="717">
                  <c:v>254.47800000000001</c:v>
                </c:pt>
                <c:pt idx="718">
                  <c:v>254.93</c:v>
                </c:pt>
                <c:pt idx="719">
                  <c:v>254.49799999999999</c:v>
                </c:pt>
                <c:pt idx="720">
                  <c:v>254.102</c:v>
                </c:pt>
                <c:pt idx="721">
                  <c:v>254.95</c:v>
                </c:pt>
                <c:pt idx="722">
                  <c:v>254.64599999999999</c:v>
                </c:pt>
                <c:pt idx="723">
                  <c:v>253.89599999999999</c:v>
                </c:pt>
                <c:pt idx="724">
                  <c:v>254.95</c:v>
                </c:pt>
                <c:pt idx="725">
                  <c:v>253.65</c:v>
                </c:pt>
                <c:pt idx="726">
                  <c:v>254.37299999999999</c:v>
                </c:pt>
                <c:pt idx="727">
                  <c:v>254.18199999999999</c:v>
                </c:pt>
                <c:pt idx="728">
                  <c:v>253.60499999999999</c:v>
                </c:pt>
                <c:pt idx="729">
                  <c:v>254.48</c:v>
                </c:pt>
                <c:pt idx="730">
                  <c:v>254.04300000000001</c:v>
                </c:pt>
                <c:pt idx="731">
                  <c:v>253.71600000000001</c:v>
                </c:pt>
                <c:pt idx="732">
                  <c:v>253.52099999999999</c:v>
                </c:pt>
                <c:pt idx="733">
                  <c:v>254.298</c:v>
                </c:pt>
                <c:pt idx="734">
                  <c:v>253.22499999999999</c:v>
                </c:pt>
                <c:pt idx="735">
                  <c:v>253.22499999999999</c:v>
                </c:pt>
                <c:pt idx="736">
                  <c:v>253.22499999999999</c:v>
                </c:pt>
                <c:pt idx="737">
                  <c:v>253.22499999999999</c:v>
                </c:pt>
                <c:pt idx="738">
                  <c:v>253.22499999999999</c:v>
                </c:pt>
                <c:pt idx="739">
                  <c:v>253.22499999999999</c:v>
                </c:pt>
                <c:pt idx="740">
                  <c:v>253.22499999999999</c:v>
                </c:pt>
                <c:pt idx="741">
                  <c:v>253.22499999999999</c:v>
                </c:pt>
                <c:pt idx="742">
                  <c:v>253.22499999999999</c:v>
                </c:pt>
                <c:pt idx="743">
                  <c:v>253.22499999999999</c:v>
                </c:pt>
                <c:pt idx="744">
                  <c:v>253.22499999999999</c:v>
                </c:pt>
                <c:pt idx="745">
                  <c:v>252.197</c:v>
                </c:pt>
                <c:pt idx="746">
                  <c:v>252.893</c:v>
                </c:pt>
                <c:pt idx="747">
                  <c:v>252.74799999999999</c:v>
                </c:pt>
                <c:pt idx="748">
                  <c:v>252.369</c:v>
                </c:pt>
                <c:pt idx="749">
                  <c:v>253.2</c:v>
                </c:pt>
                <c:pt idx="750">
                  <c:v>251.88399999999999</c:v>
                </c:pt>
                <c:pt idx="751">
                  <c:v>252.45599999999999</c:v>
                </c:pt>
                <c:pt idx="752">
                  <c:v>252.63800000000001</c:v>
                </c:pt>
                <c:pt idx="753">
                  <c:v>251.87100000000001</c:v>
                </c:pt>
                <c:pt idx="754">
                  <c:v>252.62899999999999</c:v>
                </c:pt>
                <c:pt idx="755">
                  <c:v>251.47499999999999</c:v>
                </c:pt>
                <c:pt idx="756">
                  <c:v>252.834</c:v>
                </c:pt>
                <c:pt idx="757">
                  <c:v>251.524</c:v>
                </c:pt>
                <c:pt idx="758">
                  <c:v>251.47499999999999</c:v>
                </c:pt>
                <c:pt idx="759">
                  <c:v>252.71199999999999</c:v>
                </c:pt>
                <c:pt idx="760">
                  <c:v>251.57900000000001</c:v>
                </c:pt>
                <c:pt idx="761">
                  <c:v>251.47499999999999</c:v>
                </c:pt>
                <c:pt idx="762">
                  <c:v>251.47499999999999</c:v>
                </c:pt>
                <c:pt idx="763">
                  <c:v>251.47499999999999</c:v>
                </c:pt>
                <c:pt idx="764">
                  <c:v>251.47499999999999</c:v>
                </c:pt>
                <c:pt idx="765">
                  <c:v>251.47499999999999</c:v>
                </c:pt>
                <c:pt idx="766">
                  <c:v>251.47499999999999</c:v>
                </c:pt>
                <c:pt idx="767">
                  <c:v>251.47499999999999</c:v>
                </c:pt>
                <c:pt idx="768">
                  <c:v>251.47499999999999</c:v>
                </c:pt>
                <c:pt idx="769">
                  <c:v>250.649</c:v>
                </c:pt>
                <c:pt idx="770">
                  <c:v>250.65</c:v>
                </c:pt>
                <c:pt idx="771">
                  <c:v>251.477</c:v>
                </c:pt>
                <c:pt idx="772">
                  <c:v>250.84700000000001</c:v>
                </c:pt>
                <c:pt idx="773">
                  <c:v>250.73</c:v>
                </c:pt>
                <c:pt idx="774">
                  <c:v>251.363</c:v>
                </c:pt>
                <c:pt idx="775">
                  <c:v>250.226</c:v>
                </c:pt>
                <c:pt idx="776">
                  <c:v>250.58500000000001</c:v>
                </c:pt>
                <c:pt idx="777">
                  <c:v>250.977</c:v>
                </c:pt>
                <c:pt idx="778">
                  <c:v>250.13900000000001</c:v>
                </c:pt>
                <c:pt idx="779">
                  <c:v>250.726</c:v>
                </c:pt>
                <c:pt idx="780">
                  <c:v>250.84100000000001</c:v>
                </c:pt>
                <c:pt idx="781">
                  <c:v>249.88900000000001</c:v>
                </c:pt>
                <c:pt idx="782">
                  <c:v>250.322</c:v>
                </c:pt>
                <c:pt idx="783">
                  <c:v>250.46700000000001</c:v>
                </c:pt>
                <c:pt idx="784">
                  <c:v>249.79499999999999</c:v>
                </c:pt>
                <c:pt idx="785">
                  <c:v>250.982</c:v>
                </c:pt>
                <c:pt idx="786">
                  <c:v>249.72900000000001</c:v>
                </c:pt>
                <c:pt idx="787">
                  <c:v>249.72499999999999</c:v>
                </c:pt>
                <c:pt idx="788">
                  <c:v>249.72499999999999</c:v>
                </c:pt>
                <c:pt idx="789">
                  <c:v>249.72499999999999</c:v>
                </c:pt>
                <c:pt idx="790">
                  <c:v>249.72499999999999</c:v>
                </c:pt>
                <c:pt idx="791">
                  <c:v>250.80699999999999</c:v>
                </c:pt>
                <c:pt idx="792">
                  <c:v>249.964</c:v>
                </c:pt>
                <c:pt idx="793">
                  <c:v>249.19399999999999</c:v>
                </c:pt>
                <c:pt idx="794">
                  <c:v>248.922</c:v>
                </c:pt>
                <c:pt idx="795">
                  <c:v>249.7</c:v>
                </c:pt>
                <c:pt idx="796">
                  <c:v>249.7</c:v>
                </c:pt>
                <c:pt idx="797">
                  <c:v>249.7</c:v>
                </c:pt>
                <c:pt idx="798">
                  <c:v>248.51300000000001</c:v>
                </c:pt>
                <c:pt idx="799">
                  <c:v>249.572</c:v>
                </c:pt>
                <c:pt idx="800">
                  <c:v>249.07599999999999</c:v>
                </c:pt>
                <c:pt idx="801">
                  <c:v>249.03100000000001</c:v>
                </c:pt>
                <c:pt idx="802">
                  <c:v>249.613</c:v>
                </c:pt>
                <c:pt idx="803">
                  <c:v>248.47800000000001</c:v>
                </c:pt>
                <c:pt idx="804">
                  <c:v>248.83500000000001</c:v>
                </c:pt>
                <c:pt idx="805">
                  <c:v>249.26400000000001</c:v>
                </c:pt>
                <c:pt idx="806">
                  <c:v>248.30799999999999</c:v>
                </c:pt>
                <c:pt idx="807">
                  <c:v>248.964</c:v>
                </c:pt>
                <c:pt idx="808">
                  <c:v>249.126</c:v>
                </c:pt>
                <c:pt idx="809">
                  <c:v>248.166</c:v>
                </c:pt>
                <c:pt idx="810">
                  <c:v>248.51900000000001</c:v>
                </c:pt>
                <c:pt idx="811">
                  <c:v>248.72499999999999</c:v>
                </c:pt>
                <c:pt idx="812">
                  <c:v>248.04499999999999</c:v>
                </c:pt>
                <c:pt idx="813">
                  <c:v>249.28299999999999</c:v>
                </c:pt>
                <c:pt idx="814">
                  <c:v>247.97900000000001</c:v>
                </c:pt>
                <c:pt idx="815">
                  <c:v>247.97900000000001</c:v>
                </c:pt>
                <c:pt idx="816">
                  <c:v>247.97499999999999</c:v>
                </c:pt>
                <c:pt idx="817">
                  <c:v>247.97499999999999</c:v>
                </c:pt>
                <c:pt idx="818">
                  <c:v>247.97499999999999</c:v>
                </c:pt>
                <c:pt idx="819">
                  <c:v>247.97499999999999</c:v>
                </c:pt>
                <c:pt idx="820">
                  <c:v>247.97499999999999</c:v>
                </c:pt>
                <c:pt idx="821">
                  <c:v>247.97499999999999</c:v>
                </c:pt>
                <c:pt idx="822">
                  <c:v>247.97499999999999</c:v>
                </c:pt>
                <c:pt idx="823">
                  <c:v>247.97499999999999</c:v>
                </c:pt>
                <c:pt idx="824">
                  <c:v>247.97499999999999</c:v>
                </c:pt>
                <c:pt idx="825">
                  <c:v>247.97499999999999</c:v>
                </c:pt>
                <c:pt idx="826">
                  <c:v>246.76499999999999</c:v>
                </c:pt>
                <c:pt idx="827">
                  <c:v>247.768</c:v>
                </c:pt>
                <c:pt idx="828">
                  <c:v>247.95</c:v>
                </c:pt>
                <c:pt idx="829">
                  <c:v>246.93700000000001</c:v>
                </c:pt>
                <c:pt idx="830">
                  <c:v>247.63900000000001</c:v>
                </c:pt>
                <c:pt idx="831">
                  <c:v>247.47</c:v>
                </c:pt>
                <c:pt idx="832">
                  <c:v>247.077</c:v>
                </c:pt>
                <c:pt idx="833">
                  <c:v>246.696</c:v>
                </c:pt>
                <c:pt idx="834">
                  <c:v>247.547</c:v>
                </c:pt>
                <c:pt idx="835">
                  <c:v>246.94900000000001</c:v>
                </c:pt>
                <c:pt idx="836">
                  <c:v>246.834</c:v>
                </c:pt>
                <c:pt idx="837">
                  <c:v>247.62899999999999</c:v>
                </c:pt>
                <c:pt idx="838">
                  <c:v>246.24700000000001</c:v>
                </c:pt>
                <c:pt idx="839">
                  <c:v>247.215</c:v>
                </c:pt>
                <c:pt idx="840">
                  <c:v>246.51900000000001</c:v>
                </c:pt>
                <c:pt idx="841">
                  <c:v>246.51900000000001</c:v>
                </c:pt>
                <c:pt idx="842">
                  <c:v>246.59899999999999</c:v>
                </c:pt>
                <c:pt idx="843">
                  <c:v>247.12100000000001</c:v>
                </c:pt>
                <c:pt idx="844">
                  <c:v>246.22499999999999</c:v>
                </c:pt>
                <c:pt idx="845">
                  <c:v>246.512</c:v>
                </c:pt>
                <c:pt idx="846">
                  <c:v>247.29400000000001</c:v>
                </c:pt>
                <c:pt idx="847">
                  <c:v>246.22499999999999</c:v>
                </c:pt>
                <c:pt idx="848">
                  <c:v>246.22499999999999</c:v>
                </c:pt>
                <c:pt idx="849">
                  <c:v>246.22499999999999</c:v>
                </c:pt>
                <c:pt idx="850">
                  <c:v>246.22499999999999</c:v>
                </c:pt>
                <c:pt idx="851">
                  <c:v>246.22499999999999</c:v>
                </c:pt>
                <c:pt idx="852">
                  <c:v>246.22499999999999</c:v>
                </c:pt>
                <c:pt idx="853">
                  <c:v>246.22499999999999</c:v>
                </c:pt>
                <c:pt idx="854">
                  <c:v>246.22499999999999</c:v>
                </c:pt>
                <c:pt idx="855">
                  <c:v>244.839</c:v>
                </c:pt>
                <c:pt idx="856">
                  <c:v>246.18700000000001</c:v>
                </c:pt>
                <c:pt idx="857">
                  <c:v>246.2</c:v>
                </c:pt>
                <c:pt idx="858">
                  <c:v>246.11500000000001</c:v>
                </c:pt>
                <c:pt idx="859">
                  <c:v>245.03299999999999</c:v>
                </c:pt>
                <c:pt idx="860">
                  <c:v>246.19800000000001</c:v>
                </c:pt>
                <c:pt idx="861">
                  <c:v>246.166</c:v>
                </c:pt>
                <c:pt idx="862">
                  <c:v>244.934</c:v>
                </c:pt>
                <c:pt idx="863">
                  <c:v>246.19300000000001</c:v>
                </c:pt>
                <c:pt idx="864">
                  <c:v>245.102</c:v>
                </c:pt>
                <c:pt idx="865">
                  <c:v>245.839</c:v>
                </c:pt>
                <c:pt idx="866">
                  <c:v>245.107</c:v>
                </c:pt>
                <c:pt idx="867">
                  <c:v>245.107</c:v>
                </c:pt>
                <c:pt idx="868">
                  <c:v>245.23500000000001</c:v>
                </c:pt>
                <c:pt idx="869">
                  <c:v>244.58500000000001</c:v>
                </c:pt>
                <c:pt idx="870">
                  <c:v>245.72499999999999</c:v>
                </c:pt>
                <c:pt idx="871">
                  <c:v>245.36099999999999</c:v>
                </c:pt>
                <c:pt idx="872">
                  <c:v>244.988</c:v>
                </c:pt>
                <c:pt idx="873">
                  <c:v>244.739</c:v>
                </c:pt>
                <c:pt idx="874">
                  <c:v>245.49799999999999</c:v>
                </c:pt>
                <c:pt idx="875">
                  <c:v>244.5</c:v>
                </c:pt>
                <c:pt idx="876">
                  <c:v>245.83699999999999</c:v>
                </c:pt>
                <c:pt idx="877">
                  <c:v>244.52799999999999</c:v>
                </c:pt>
                <c:pt idx="878">
                  <c:v>244.5</c:v>
                </c:pt>
                <c:pt idx="879">
                  <c:v>244.5</c:v>
                </c:pt>
                <c:pt idx="880">
                  <c:v>244.5</c:v>
                </c:pt>
                <c:pt idx="881">
                  <c:v>245.292</c:v>
                </c:pt>
                <c:pt idx="882">
                  <c:v>245.03</c:v>
                </c:pt>
                <c:pt idx="883">
                  <c:v>243.399</c:v>
                </c:pt>
                <c:pt idx="884">
                  <c:v>244.90299999999999</c:v>
                </c:pt>
                <c:pt idx="885">
                  <c:v>244.774</c:v>
                </c:pt>
                <c:pt idx="886">
                  <c:v>244.62100000000001</c:v>
                </c:pt>
                <c:pt idx="887">
                  <c:v>243.26</c:v>
                </c:pt>
                <c:pt idx="888">
                  <c:v>244.47200000000001</c:v>
                </c:pt>
                <c:pt idx="889">
                  <c:v>244.47499999999999</c:v>
                </c:pt>
                <c:pt idx="890">
                  <c:v>244.47499999999999</c:v>
                </c:pt>
                <c:pt idx="891">
                  <c:v>244.08600000000001</c:v>
                </c:pt>
                <c:pt idx="892">
                  <c:v>243.267</c:v>
                </c:pt>
                <c:pt idx="893">
                  <c:v>243.267</c:v>
                </c:pt>
                <c:pt idx="894">
                  <c:v>244.32900000000001</c:v>
                </c:pt>
                <c:pt idx="895">
                  <c:v>243.26599999999999</c:v>
                </c:pt>
                <c:pt idx="896">
                  <c:v>241.995</c:v>
                </c:pt>
                <c:pt idx="897">
                  <c:v>240.024</c:v>
                </c:pt>
                <c:pt idx="898">
                  <c:v>240.49100000000001</c:v>
                </c:pt>
                <c:pt idx="899">
                  <c:v>239.25299999999999</c:v>
                </c:pt>
                <c:pt idx="900">
                  <c:v>236.65</c:v>
                </c:pt>
                <c:pt idx="901">
                  <c:v>235.41499999999999</c:v>
                </c:pt>
                <c:pt idx="902">
                  <c:v>234.68299999999999</c:v>
                </c:pt>
                <c:pt idx="903">
                  <c:v>234.654</c:v>
                </c:pt>
                <c:pt idx="904">
                  <c:v>231.31299999999999</c:v>
                </c:pt>
                <c:pt idx="905">
                  <c:v>231.88900000000001</c:v>
                </c:pt>
                <c:pt idx="906">
                  <c:v>230.82599999999999</c:v>
                </c:pt>
                <c:pt idx="907">
                  <c:v>228.714</c:v>
                </c:pt>
                <c:pt idx="908">
                  <c:v>228.30199999999999</c:v>
                </c:pt>
                <c:pt idx="909">
                  <c:v>224.161</c:v>
                </c:pt>
                <c:pt idx="910">
                  <c:v>224.59100000000001</c:v>
                </c:pt>
                <c:pt idx="911">
                  <c:v>221.89500000000001</c:v>
                </c:pt>
                <c:pt idx="912">
                  <c:v>221.77500000000001</c:v>
                </c:pt>
                <c:pt idx="913">
                  <c:v>221.77500000000001</c:v>
                </c:pt>
                <c:pt idx="914">
                  <c:v>219.05500000000001</c:v>
                </c:pt>
                <c:pt idx="915">
                  <c:v>220.38900000000001</c:v>
                </c:pt>
                <c:pt idx="916">
                  <c:v>216.58699999999999</c:v>
                </c:pt>
                <c:pt idx="917">
                  <c:v>213.61500000000001</c:v>
                </c:pt>
                <c:pt idx="918">
                  <c:v>216.60499999999999</c:v>
                </c:pt>
                <c:pt idx="919">
                  <c:v>216.60499999999999</c:v>
                </c:pt>
                <c:pt idx="920">
                  <c:v>213.602</c:v>
                </c:pt>
                <c:pt idx="921">
                  <c:v>214.19399999999999</c:v>
                </c:pt>
                <c:pt idx="922">
                  <c:v>213.05</c:v>
                </c:pt>
                <c:pt idx="923">
                  <c:v>212.441</c:v>
                </c:pt>
                <c:pt idx="924">
                  <c:v>213.31</c:v>
                </c:pt>
                <c:pt idx="925">
                  <c:v>210.846</c:v>
                </c:pt>
                <c:pt idx="926">
                  <c:v>211.63499999999999</c:v>
                </c:pt>
                <c:pt idx="927">
                  <c:v>210.39699999999999</c:v>
                </c:pt>
                <c:pt idx="928">
                  <c:v>209.26400000000001</c:v>
                </c:pt>
                <c:pt idx="929">
                  <c:v>211.80199999999999</c:v>
                </c:pt>
                <c:pt idx="930">
                  <c:v>209.16300000000001</c:v>
                </c:pt>
                <c:pt idx="931">
                  <c:v>209.04300000000001</c:v>
                </c:pt>
                <c:pt idx="932">
                  <c:v>212.02199999999999</c:v>
                </c:pt>
                <c:pt idx="933">
                  <c:v>208.99</c:v>
                </c:pt>
                <c:pt idx="934">
                  <c:v>210.33600000000001</c:v>
                </c:pt>
                <c:pt idx="935">
                  <c:v>209.58500000000001</c:v>
                </c:pt>
                <c:pt idx="936">
                  <c:v>210.822</c:v>
                </c:pt>
                <c:pt idx="937">
                  <c:v>211.946</c:v>
                </c:pt>
                <c:pt idx="938">
                  <c:v>211.036</c:v>
                </c:pt>
                <c:pt idx="939">
                  <c:v>215.19800000000001</c:v>
                </c:pt>
                <c:pt idx="940">
                  <c:v>213.27500000000001</c:v>
                </c:pt>
                <c:pt idx="941">
                  <c:v>213.46899999999999</c:v>
                </c:pt>
                <c:pt idx="942">
                  <c:v>215.15799999999999</c:v>
                </c:pt>
                <c:pt idx="943">
                  <c:v>211.58099999999999</c:v>
                </c:pt>
                <c:pt idx="944">
                  <c:v>212.857</c:v>
                </c:pt>
                <c:pt idx="945">
                  <c:v>212.857</c:v>
                </c:pt>
                <c:pt idx="946">
                  <c:v>218.50899999999999</c:v>
                </c:pt>
                <c:pt idx="947">
                  <c:v>213.465</c:v>
                </c:pt>
                <c:pt idx="948">
                  <c:v>217.68700000000001</c:v>
                </c:pt>
                <c:pt idx="949">
                  <c:v>215.96199999999999</c:v>
                </c:pt>
                <c:pt idx="950">
                  <c:v>215.16300000000001</c:v>
                </c:pt>
                <c:pt idx="951">
                  <c:v>216.50800000000001</c:v>
                </c:pt>
                <c:pt idx="952">
                  <c:v>217.52500000000001</c:v>
                </c:pt>
                <c:pt idx="953">
                  <c:v>218.13499999999999</c:v>
                </c:pt>
                <c:pt idx="954">
                  <c:v>216.733</c:v>
                </c:pt>
                <c:pt idx="955">
                  <c:v>219.19900000000001</c:v>
                </c:pt>
                <c:pt idx="956">
                  <c:v>220.41399999999999</c:v>
                </c:pt>
                <c:pt idx="957">
                  <c:v>216.78399999999999</c:v>
                </c:pt>
                <c:pt idx="958">
                  <c:v>220.93600000000001</c:v>
                </c:pt>
                <c:pt idx="959">
                  <c:v>221.30600000000001</c:v>
                </c:pt>
                <c:pt idx="960">
                  <c:v>216.84</c:v>
                </c:pt>
                <c:pt idx="961">
                  <c:v>221.685</c:v>
                </c:pt>
                <c:pt idx="962">
                  <c:v>218.68700000000001</c:v>
                </c:pt>
                <c:pt idx="963">
                  <c:v>219.09299999999999</c:v>
                </c:pt>
                <c:pt idx="964">
                  <c:v>220.82400000000001</c:v>
                </c:pt>
                <c:pt idx="965">
                  <c:v>219.94399999999999</c:v>
                </c:pt>
                <c:pt idx="966">
                  <c:v>221.75</c:v>
                </c:pt>
                <c:pt idx="967">
                  <c:v>220.63900000000001</c:v>
                </c:pt>
                <c:pt idx="968">
                  <c:v>221.40799999999999</c:v>
                </c:pt>
                <c:pt idx="969">
                  <c:v>222.518</c:v>
                </c:pt>
                <c:pt idx="970">
                  <c:v>218.44200000000001</c:v>
                </c:pt>
                <c:pt idx="971">
                  <c:v>218.44200000000001</c:v>
                </c:pt>
                <c:pt idx="972">
                  <c:v>221.79400000000001</c:v>
                </c:pt>
                <c:pt idx="973">
                  <c:v>220.20699999999999</c:v>
                </c:pt>
                <c:pt idx="974">
                  <c:v>216.36699999999999</c:v>
                </c:pt>
                <c:pt idx="975">
                  <c:v>220.392</c:v>
                </c:pt>
                <c:pt idx="976">
                  <c:v>218.809</c:v>
                </c:pt>
                <c:pt idx="977">
                  <c:v>219.39400000000001</c:v>
                </c:pt>
                <c:pt idx="978">
                  <c:v>222.48099999999999</c:v>
                </c:pt>
                <c:pt idx="979">
                  <c:v>220.65299999999999</c:v>
                </c:pt>
                <c:pt idx="980">
                  <c:v>220.73099999999999</c:v>
                </c:pt>
                <c:pt idx="981">
                  <c:v>217.39</c:v>
                </c:pt>
                <c:pt idx="982">
                  <c:v>219.05099999999999</c:v>
                </c:pt>
                <c:pt idx="983">
                  <c:v>219.22</c:v>
                </c:pt>
                <c:pt idx="984">
                  <c:v>216.82400000000001</c:v>
                </c:pt>
                <c:pt idx="985">
                  <c:v>219.45500000000001</c:v>
                </c:pt>
                <c:pt idx="986">
                  <c:v>213.56700000000001</c:v>
                </c:pt>
                <c:pt idx="987">
                  <c:v>213.148</c:v>
                </c:pt>
                <c:pt idx="988">
                  <c:v>216.77600000000001</c:v>
                </c:pt>
                <c:pt idx="989">
                  <c:v>213.655</c:v>
                </c:pt>
                <c:pt idx="990">
                  <c:v>212.80099999999999</c:v>
                </c:pt>
                <c:pt idx="991">
                  <c:v>212.583</c:v>
                </c:pt>
                <c:pt idx="992">
                  <c:v>210.49199999999999</c:v>
                </c:pt>
                <c:pt idx="993">
                  <c:v>210.27600000000001</c:v>
                </c:pt>
                <c:pt idx="994">
                  <c:v>208.03100000000001</c:v>
                </c:pt>
                <c:pt idx="995">
                  <c:v>210.023</c:v>
                </c:pt>
                <c:pt idx="996">
                  <c:v>206.75200000000001</c:v>
                </c:pt>
                <c:pt idx="997">
                  <c:v>206.75200000000001</c:v>
                </c:pt>
                <c:pt idx="998">
                  <c:v>205.666</c:v>
                </c:pt>
                <c:pt idx="999">
                  <c:v>208.416</c:v>
                </c:pt>
                <c:pt idx="1000">
                  <c:v>205.08600000000001</c:v>
                </c:pt>
                <c:pt idx="1001">
                  <c:v>203.52199999999999</c:v>
                </c:pt>
                <c:pt idx="1002">
                  <c:v>205.62899999999999</c:v>
                </c:pt>
                <c:pt idx="1003">
                  <c:v>203.62200000000001</c:v>
                </c:pt>
                <c:pt idx="1004">
                  <c:v>202.38399999999999</c:v>
                </c:pt>
                <c:pt idx="1005">
                  <c:v>203.102</c:v>
                </c:pt>
                <c:pt idx="1006">
                  <c:v>203.80699999999999</c:v>
                </c:pt>
                <c:pt idx="1007">
                  <c:v>202.768</c:v>
                </c:pt>
                <c:pt idx="1008">
                  <c:v>202.072</c:v>
                </c:pt>
                <c:pt idx="1009">
                  <c:v>200.51599999999999</c:v>
                </c:pt>
                <c:pt idx="1010">
                  <c:v>201.28700000000001</c:v>
                </c:pt>
                <c:pt idx="1011">
                  <c:v>201.703</c:v>
                </c:pt>
                <c:pt idx="1012">
                  <c:v>202.11099999999999</c:v>
                </c:pt>
                <c:pt idx="1013">
                  <c:v>202.88900000000001</c:v>
                </c:pt>
                <c:pt idx="1014">
                  <c:v>202.85499999999999</c:v>
                </c:pt>
                <c:pt idx="1015">
                  <c:v>203.072</c:v>
                </c:pt>
                <c:pt idx="1016">
                  <c:v>204.126</c:v>
                </c:pt>
                <c:pt idx="1017">
                  <c:v>203.137</c:v>
                </c:pt>
                <c:pt idx="1018">
                  <c:v>203.42699999999999</c:v>
                </c:pt>
                <c:pt idx="1019">
                  <c:v>206.62700000000001</c:v>
                </c:pt>
                <c:pt idx="1020">
                  <c:v>204.04499999999999</c:v>
                </c:pt>
                <c:pt idx="1021">
                  <c:v>205.261</c:v>
                </c:pt>
                <c:pt idx="1022">
                  <c:v>206.29599999999999</c:v>
                </c:pt>
                <c:pt idx="1023">
                  <c:v>206.29599999999999</c:v>
                </c:pt>
                <c:pt idx="1024">
                  <c:v>205.36799999999999</c:v>
                </c:pt>
                <c:pt idx="1025">
                  <c:v>207.39500000000001</c:v>
                </c:pt>
                <c:pt idx="1026">
                  <c:v>207.50899999999999</c:v>
                </c:pt>
                <c:pt idx="1027">
                  <c:v>205.387</c:v>
                </c:pt>
                <c:pt idx="1028">
                  <c:v>208.92099999999999</c:v>
                </c:pt>
                <c:pt idx="1029">
                  <c:v>209.68299999999999</c:v>
                </c:pt>
                <c:pt idx="1030">
                  <c:v>209.864</c:v>
                </c:pt>
                <c:pt idx="1031">
                  <c:v>208.69399999999999</c:v>
                </c:pt>
                <c:pt idx="1032">
                  <c:v>209.68199999999999</c:v>
                </c:pt>
                <c:pt idx="1033">
                  <c:v>210.12200000000001</c:v>
                </c:pt>
                <c:pt idx="1034">
                  <c:v>210.27600000000001</c:v>
                </c:pt>
                <c:pt idx="1035">
                  <c:v>212.16399999999999</c:v>
                </c:pt>
                <c:pt idx="1036">
                  <c:v>210.86199999999999</c:v>
                </c:pt>
                <c:pt idx="1037">
                  <c:v>207.71700000000001</c:v>
                </c:pt>
                <c:pt idx="1038">
                  <c:v>212.70699999999999</c:v>
                </c:pt>
                <c:pt idx="1039">
                  <c:v>212.17</c:v>
                </c:pt>
                <c:pt idx="1040">
                  <c:v>210.142</c:v>
                </c:pt>
                <c:pt idx="1041">
                  <c:v>212.16499999999999</c:v>
                </c:pt>
                <c:pt idx="1042">
                  <c:v>211.78899999999999</c:v>
                </c:pt>
                <c:pt idx="1043">
                  <c:v>212.37200000000001</c:v>
                </c:pt>
                <c:pt idx="1044">
                  <c:v>212.88200000000001</c:v>
                </c:pt>
                <c:pt idx="1045">
                  <c:v>212.423</c:v>
                </c:pt>
                <c:pt idx="1046">
                  <c:v>213.31</c:v>
                </c:pt>
                <c:pt idx="1047">
                  <c:v>213.50899999999999</c:v>
                </c:pt>
                <c:pt idx="1048">
                  <c:v>213.434</c:v>
                </c:pt>
                <c:pt idx="1049">
                  <c:v>213.434</c:v>
                </c:pt>
                <c:pt idx="1050">
                  <c:v>212.857</c:v>
                </c:pt>
                <c:pt idx="1051">
                  <c:v>211.578</c:v>
                </c:pt>
                <c:pt idx="1052">
                  <c:v>211.953</c:v>
                </c:pt>
                <c:pt idx="1053">
                  <c:v>211.85599999999999</c:v>
                </c:pt>
                <c:pt idx="1054">
                  <c:v>211.55</c:v>
                </c:pt>
                <c:pt idx="1055">
                  <c:v>214.459</c:v>
                </c:pt>
                <c:pt idx="1056">
                  <c:v>210.06399999999999</c:v>
                </c:pt>
                <c:pt idx="1057">
                  <c:v>212.864</c:v>
                </c:pt>
                <c:pt idx="1058">
                  <c:v>210.005</c:v>
                </c:pt>
                <c:pt idx="1059">
                  <c:v>210.83799999999999</c:v>
                </c:pt>
                <c:pt idx="1060">
                  <c:v>209.55500000000001</c:v>
                </c:pt>
                <c:pt idx="1061">
                  <c:v>209.55</c:v>
                </c:pt>
                <c:pt idx="1062">
                  <c:v>211.756</c:v>
                </c:pt>
                <c:pt idx="1063">
                  <c:v>208.03</c:v>
                </c:pt>
                <c:pt idx="1064">
                  <c:v>205.77600000000001</c:v>
                </c:pt>
                <c:pt idx="1065">
                  <c:v>210.83600000000001</c:v>
                </c:pt>
                <c:pt idx="1066">
                  <c:v>207.69</c:v>
                </c:pt>
                <c:pt idx="1067">
                  <c:v>208.398</c:v>
                </c:pt>
                <c:pt idx="1068">
                  <c:v>207.238</c:v>
                </c:pt>
                <c:pt idx="1069">
                  <c:v>204.84200000000001</c:v>
                </c:pt>
                <c:pt idx="1070">
                  <c:v>205.31100000000001</c:v>
                </c:pt>
                <c:pt idx="1071">
                  <c:v>206.64500000000001</c:v>
                </c:pt>
                <c:pt idx="1072">
                  <c:v>205.828</c:v>
                </c:pt>
                <c:pt idx="1073">
                  <c:v>203.86199999999999</c:v>
                </c:pt>
                <c:pt idx="1074">
                  <c:v>204.066</c:v>
                </c:pt>
                <c:pt idx="1075">
                  <c:v>204.066</c:v>
                </c:pt>
                <c:pt idx="1076">
                  <c:v>203.84</c:v>
                </c:pt>
                <c:pt idx="1077">
                  <c:v>202.21600000000001</c:v>
                </c:pt>
                <c:pt idx="1078">
                  <c:v>202.59399999999999</c:v>
                </c:pt>
                <c:pt idx="1079">
                  <c:v>202.928</c:v>
                </c:pt>
                <c:pt idx="1080">
                  <c:v>199.99100000000001</c:v>
                </c:pt>
                <c:pt idx="1081">
                  <c:v>201.11699999999999</c:v>
                </c:pt>
                <c:pt idx="1082">
                  <c:v>201.38200000000001</c:v>
                </c:pt>
                <c:pt idx="1083">
                  <c:v>201.018</c:v>
                </c:pt>
                <c:pt idx="1084">
                  <c:v>200.24700000000001</c:v>
                </c:pt>
                <c:pt idx="1085">
                  <c:v>198.124</c:v>
                </c:pt>
                <c:pt idx="1086">
                  <c:v>201.32499999999999</c:v>
                </c:pt>
                <c:pt idx="1087">
                  <c:v>197.89599999999999</c:v>
                </c:pt>
                <c:pt idx="1088">
                  <c:v>197.483</c:v>
                </c:pt>
                <c:pt idx="1089">
                  <c:v>199.262</c:v>
                </c:pt>
                <c:pt idx="1090">
                  <c:v>196.166</c:v>
                </c:pt>
                <c:pt idx="1091">
                  <c:v>196.61600000000001</c:v>
                </c:pt>
                <c:pt idx="1092">
                  <c:v>195.6</c:v>
                </c:pt>
                <c:pt idx="1093">
                  <c:v>195.6</c:v>
                </c:pt>
                <c:pt idx="1094">
                  <c:v>196.05600000000001</c:v>
                </c:pt>
                <c:pt idx="1095">
                  <c:v>196.404</c:v>
                </c:pt>
                <c:pt idx="1096">
                  <c:v>196.86600000000001</c:v>
                </c:pt>
                <c:pt idx="1097">
                  <c:v>197.3</c:v>
                </c:pt>
                <c:pt idx="1098">
                  <c:v>196.602</c:v>
                </c:pt>
                <c:pt idx="1099">
                  <c:v>196.74600000000001</c:v>
                </c:pt>
                <c:pt idx="1100">
                  <c:v>196.2</c:v>
                </c:pt>
                <c:pt idx="1101">
                  <c:v>196.2</c:v>
                </c:pt>
                <c:pt idx="1102">
                  <c:v>198.44900000000001</c:v>
                </c:pt>
                <c:pt idx="1103">
                  <c:v>198.33799999999999</c:v>
                </c:pt>
                <c:pt idx="1104">
                  <c:v>196.36</c:v>
                </c:pt>
                <c:pt idx="1105">
                  <c:v>198.96600000000001</c:v>
                </c:pt>
                <c:pt idx="1106">
                  <c:v>199.90100000000001</c:v>
                </c:pt>
                <c:pt idx="1107">
                  <c:v>200.8</c:v>
                </c:pt>
                <c:pt idx="1108">
                  <c:v>203.40600000000001</c:v>
                </c:pt>
                <c:pt idx="1109">
                  <c:v>202.23500000000001</c:v>
                </c:pt>
                <c:pt idx="1110">
                  <c:v>203.16</c:v>
                </c:pt>
                <c:pt idx="1111">
                  <c:v>202.749</c:v>
                </c:pt>
                <c:pt idx="1112">
                  <c:v>203.697</c:v>
                </c:pt>
                <c:pt idx="1113">
                  <c:v>204.51900000000001</c:v>
                </c:pt>
                <c:pt idx="1114">
                  <c:v>204.96</c:v>
                </c:pt>
                <c:pt idx="1115">
                  <c:v>209.55699999999999</c:v>
                </c:pt>
                <c:pt idx="1116">
                  <c:v>206.84</c:v>
                </c:pt>
                <c:pt idx="1117">
                  <c:v>204.73500000000001</c:v>
                </c:pt>
                <c:pt idx="1118">
                  <c:v>208.23099999999999</c:v>
                </c:pt>
                <c:pt idx="1119">
                  <c:v>206.96299999999999</c:v>
                </c:pt>
                <c:pt idx="1120">
                  <c:v>207.03800000000001</c:v>
                </c:pt>
                <c:pt idx="1121">
                  <c:v>211.208</c:v>
                </c:pt>
                <c:pt idx="1122">
                  <c:v>207.13800000000001</c:v>
                </c:pt>
                <c:pt idx="1123">
                  <c:v>209.34899999999999</c:v>
                </c:pt>
                <c:pt idx="1124">
                  <c:v>211.096</c:v>
                </c:pt>
                <c:pt idx="1125">
                  <c:v>208.38200000000001</c:v>
                </c:pt>
                <c:pt idx="1126">
                  <c:v>209.517</c:v>
                </c:pt>
                <c:pt idx="1127">
                  <c:v>209.517</c:v>
                </c:pt>
                <c:pt idx="1128">
                  <c:v>207.23599999999999</c:v>
                </c:pt>
                <c:pt idx="1129">
                  <c:v>208.89699999999999</c:v>
                </c:pt>
                <c:pt idx="1130">
                  <c:v>209.429</c:v>
                </c:pt>
                <c:pt idx="1131">
                  <c:v>210.01499999999999</c:v>
                </c:pt>
                <c:pt idx="1132">
                  <c:v>211.72</c:v>
                </c:pt>
                <c:pt idx="1133">
                  <c:v>209.726</c:v>
                </c:pt>
                <c:pt idx="1134">
                  <c:v>211.52099999999999</c:v>
                </c:pt>
                <c:pt idx="1135">
                  <c:v>214.232</c:v>
                </c:pt>
                <c:pt idx="1136">
                  <c:v>208.047</c:v>
                </c:pt>
                <c:pt idx="1137">
                  <c:v>211.94499999999999</c:v>
                </c:pt>
                <c:pt idx="1138">
                  <c:v>212.21299999999999</c:v>
                </c:pt>
                <c:pt idx="1139">
                  <c:v>210.40199999999999</c:v>
                </c:pt>
                <c:pt idx="1140">
                  <c:v>212.98</c:v>
                </c:pt>
                <c:pt idx="1141">
                  <c:v>213.02500000000001</c:v>
                </c:pt>
                <c:pt idx="1142">
                  <c:v>214.24799999999999</c:v>
                </c:pt>
                <c:pt idx="1143">
                  <c:v>208.45099999999999</c:v>
                </c:pt>
                <c:pt idx="1144">
                  <c:v>213.148</c:v>
                </c:pt>
                <c:pt idx="1145">
                  <c:v>214.98699999999999</c:v>
                </c:pt>
                <c:pt idx="1146">
                  <c:v>208.261</c:v>
                </c:pt>
                <c:pt idx="1147">
                  <c:v>214.88</c:v>
                </c:pt>
                <c:pt idx="1148">
                  <c:v>211.727</c:v>
                </c:pt>
                <c:pt idx="1149">
                  <c:v>209.089</c:v>
                </c:pt>
                <c:pt idx="1150">
                  <c:v>212.25299999999999</c:v>
                </c:pt>
                <c:pt idx="1151">
                  <c:v>210.417</c:v>
                </c:pt>
                <c:pt idx="1152">
                  <c:v>210.339</c:v>
                </c:pt>
                <c:pt idx="1153">
                  <c:v>210.339</c:v>
                </c:pt>
                <c:pt idx="1154">
                  <c:v>209.55</c:v>
                </c:pt>
                <c:pt idx="1155">
                  <c:v>209.55</c:v>
                </c:pt>
                <c:pt idx="1156">
                  <c:v>210.679</c:v>
                </c:pt>
                <c:pt idx="1157">
                  <c:v>204.83699999999999</c:v>
                </c:pt>
                <c:pt idx="1158">
                  <c:v>201.82400000000001</c:v>
                </c:pt>
                <c:pt idx="1159">
                  <c:v>204.398</c:v>
                </c:pt>
                <c:pt idx="1160">
                  <c:v>204.70599999999999</c:v>
                </c:pt>
                <c:pt idx="1161">
                  <c:v>195.44800000000001</c:v>
                </c:pt>
                <c:pt idx="1162">
                  <c:v>202.49</c:v>
                </c:pt>
                <c:pt idx="1163">
                  <c:v>201.13900000000001</c:v>
                </c:pt>
                <c:pt idx="1164">
                  <c:v>204.084</c:v>
                </c:pt>
                <c:pt idx="1165">
                  <c:v>185.87100000000001</c:v>
                </c:pt>
                <c:pt idx="1166">
                  <c:v>190.35900000000001</c:v>
                </c:pt>
                <c:pt idx="1167">
                  <c:v>174.59200000000001</c:v>
                </c:pt>
                <c:pt idx="1168">
                  <c:v>197.3</c:v>
                </c:pt>
                <c:pt idx="1169">
                  <c:v>203.495</c:v>
                </c:pt>
                <c:pt idx="1170">
                  <c:v>188.864</c:v>
                </c:pt>
                <c:pt idx="1171">
                  <c:v>173.71100000000001</c:v>
                </c:pt>
                <c:pt idx="1172">
                  <c:v>167.33500000000001</c:v>
                </c:pt>
                <c:pt idx="1173">
                  <c:v>191.15899999999999</c:v>
                </c:pt>
                <c:pt idx="1174">
                  <c:v>168.273</c:v>
                </c:pt>
                <c:pt idx="1175">
                  <c:v>169.762</c:v>
                </c:pt>
                <c:pt idx="1176">
                  <c:v>178.49100000000001</c:v>
                </c:pt>
                <c:pt idx="1177">
                  <c:v>162.619</c:v>
                </c:pt>
                <c:pt idx="1178">
                  <c:v>168.07599999999999</c:v>
                </c:pt>
                <c:pt idx="1179">
                  <c:v>168.07599999999999</c:v>
                </c:pt>
                <c:pt idx="1180">
                  <c:v>150.02799999999999</c:v>
                </c:pt>
                <c:pt idx="1181">
                  <c:v>146.08699999999999</c:v>
                </c:pt>
                <c:pt idx="1182">
                  <c:v>131.143</c:v>
                </c:pt>
                <c:pt idx="1183">
                  <c:v>131.85900000000001</c:v>
                </c:pt>
                <c:pt idx="1184">
                  <c:v>132.40199999999999</c:v>
                </c:pt>
                <c:pt idx="1185">
                  <c:v>126.551</c:v>
                </c:pt>
                <c:pt idx="1186">
                  <c:v>120.26600000000001</c:v>
                </c:pt>
                <c:pt idx="1187">
                  <c:v>119.42100000000001</c:v>
                </c:pt>
                <c:pt idx="1188">
                  <c:v>115.69499999999999</c:v>
                </c:pt>
                <c:pt idx="1189">
                  <c:v>122.24299999999999</c:v>
                </c:pt>
                <c:pt idx="1190">
                  <c:v>120.191</c:v>
                </c:pt>
                <c:pt idx="1191">
                  <c:v>110.637</c:v>
                </c:pt>
                <c:pt idx="1192">
                  <c:v>100.21599999999999</c:v>
                </c:pt>
                <c:pt idx="1193">
                  <c:v>92.266000000000005</c:v>
                </c:pt>
                <c:pt idx="1194">
                  <c:v>93.59</c:v>
                </c:pt>
                <c:pt idx="1195">
                  <c:v>88.995999999999995</c:v>
                </c:pt>
                <c:pt idx="1196">
                  <c:v>97.2</c:v>
                </c:pt>
                <c:pt idx="1197">
                  <c:v>87.978999999999999</c:v>
                </c:pt>
                <c:pt idx="1198">
                  <c:v>79.858000000000004</c:v>
                </c:pt>
                <c:pt idx="1199">
                  <c:v>71.415000000000006</c:v>
                </c:pt>
                <c:pt idx="1200">
                  <c:v>78.356999999999999</c:v>
                </c:pt>
                <c:pt idx="1201">
                  <c:v>62.661999999999999</c:v>
                </c:pt>
                <c:pt idx="1202">
                  <c:v>92.998000000000005</c:v>
                </c:pt>
                <c:pt idx="1203">
                  <c:v>63.878</c:v>
                </c:pt>
                <c:pt idx="1204">
                  <c:v>90.915000000000006</c:v>
                </c:pt>
                <c:pt idx="1205">
                  <c:v>90.915000000000006</c:v>
                </c:pt>
                <c:pt idx="1206">
                  <c:v>99.734999999999999</c:v>
                </c:pt>
                <c:pt idx="1207">
                  <c:v>75.340999999999994</c:v>
                </c:pt>
                <c:pt idx="1208">
                  <c:v>89.436999999999998</c:v>
                </c:pt>
                <c:pt idx="1209">
                  <c:v>95.494</c:v>
                </c:pt>
                <c:pt idx="1210">
                  <c:v>87.915999999999997</c:v>
                </c:pt>
                <c:pt idx="1211">
                  <c:v>69.974999999999994</c:v>
                </c:pt>
                <c:pt idx="1212">
                  <c:v>80.834999999999994</c:v>
                </c:pt>
                <c:pt idx="1213">
                  <c:v>69.542000000000002</c:v>
                </c:pt>
                <c:pt idx="1214">
                  <c:v>78.575000000000003</c:v>
                </c:pt>
                <c:pt idx="1215">
                  <c:v>69.887</c:v>
                </c:pt>
                <c:pt idx="1216">
                  <c:v>87.278000000000006</c:v>
                </c:pt>
                <c:pt idx="1217">
                  <c:v>61.021000000000001</c:v>
                </c:pt>
                <c:pt idx="1218">
                  <c:v>68.933999999999997</c:v>
                </c:pt>
                <c:pt idx="1219">
                  <c:v>69.971000000000004</c:v>
                </c:pt>
                <c:pt idx="1220">
                  <c:v>87.688999999999993</c:v>
                </c:pt>
                <c:pt idx="1221">
                  <c:v>42.758000000000003</c:v>
                </c:pt>
                <c:pt idx="1222">
                  <c:v>59.691000000000003</c:v>
                </c:pt>
                <c:pt idx="1223">
                  <c:v>47.808</c:v>
                </c:pt>
                <c:pt idx="1224">
                  <c:v>87.744</c:v>
                </c:pt>
                <c:pt idx="1225">
                  <c:v>58.244</c:v>
                </c:pt>
                <c:pt idx="1226">
                  <c:v>65.954999999999998</c:v>
                </c:pt>
                <c:pt idx="1227">
                  <c:v>48.383000000000003</c:v>
                </c:pt>
                <c:pt idx="1228">
                  <c:v>80.468999999999994</c:v>
                </c:pt>
                <c:pt idx="1229">
                  <c:v>61.365000000000002</c:v>
                </c:pt>
                <c:pt idx="1230">
                  <c:v>76.62</c:v>
                </c:pt>
                <c:pt idx="1231">
                  <c:v>76.62</c:v>
                </c:pt>
                <c:pt idx="1232">
                  <c:v>46.215000000000003</c:v>
                </c:pt>
                <c:pt idx="1233">
                  <c:v>58.545000000000002</c:v>
                </c:pt>
                <c:pt idx="1234">
                  <c:v>36.052</c:v>
                </c:pt>
                <c:pt idx="1235">
                  <c:v>72.287000000000006</c:v>
                </c:pt>
                <c:pt idx="1236">
                  <c:v>54.478999999999999</c:v>
                </c:pt>
                <c:pt idx="1237">
                  <c:v>79.233000000000004</c:v>
                </c:pt>
                <c:pt idx="1238">
                  <c:v>67.503</c:v>
                </c:pt>
                <c:pt idx="1239">
                  <c:v>90.484999999999999</c:v>
                </c:pt>
                <c:pt idx="1240">
                  <c:v>50.646999999999998</c:v>
                </c:pt>
                <c:pt idx="1241">
                  <c:v>75.61</c:v>
                </c:pt>
                <c:pt idx="1242">
                  <c:v>64.161000000000001</c:v>
                </c:pt>
                <c:pt idx="1243">
                  <c:v>87.852999999999994</c:v>
                </c:pt>
                <c:pt idx="1244">
                  <c:v>73.518000000000001</c:v>
                </c:pt>
                <c:pt idx="1245">
                  <c:v>70.025999999999996</c:v>
                </c:pt>
                <c:pt idx="1246">
                  <c:v>91.575000000000003</c:v>
                </c:pt>
                <c:pt idx="1247">
                  <c:v>74.545000000000002</c:v>
                </c:pt>
                <c:pt idx="1248">
                  <c:v>101.241</c:v>
                </c:pt>
                <c:pt idx="1249">
                  <c:v>82.942999999999998</c:v>
                </c:pt>
                <c:pt idx="1250">
                  <c:v>99.2</c:v>
                </c:pt>
                <c:pt idx="1251">
                  <c:v>66.177000000000007</c:v>
                </c:pt>
                <c:pt idx="1252">
                  <c:v>84.563000000000002</c:v>
                </c:pt>
                <c:pt idx="1253">
                  <c:v>78.959000000000003</c:v>
                </c:pt>
                <c:pt idx="1254">
                  <c:v>102.57899999999999</c:v>
                </c:pt>
                <c:pt idx="1255">
                  <c:v>83.787000000000006</c:v>
                </c:pt>
                <c:pt idx="1256">
                  <c:v>111.34699999999999</c:v>
                </c:pt>
                <c:pt idx="1257">
                  <c:v>111.34699999999999</c:v>
                </c:pt>
                <c:pt idx="1258">
                  <c:v>85.278000000000006</c:v>
                </c:pt>
                <c:pt idx="1259">
                  <c:v>81.53</c:v>
                </c:pt>
                <c:pt idx="1260">
                  <c:v>108.325</c:v>
                </c:pt>
                <c:pt idx="1261">
                  <c:v>98.350999999999999</c:v>
                </c:pt>
                <c:pt idx="1262">
                  <c:v>114.316</c:v>
                </c:pt>
                <c:pt idx="1263">
                  <c:v>90.962000000000003</c:v>
                </c:pt>
                <c:pt idx="1264">
                  <c:v>98.188000000000002</c:v>
                </c:pt>
                <c:pt idx="1265">
                  <c:v>93.251999999999995</c:v>
                </c:pt>
                <c:pt idx="1266">
                  <c:v>99.802999999999997</c:v>
                </c:pt>
                <c:pt idx="1267">
                  <c:v>97.664000000000001</c:v>
                </c:pt>
                <c:pt idx="1268">
                  <c:v>109.134</c:v>
                </c:pt>
                <c:pt idx="1269">
                  <c:v>101.542</c:v>
                </c:pt>
                <c:pt idx="1270">
                  <c:v>107.724</c:v>
                </c:pt>
                <c:pt idx="1271">
                  <c:v>105.697</c:v>
                </c:pt>
                <c:pt idx="1272">
                  <c:v>120.06399999999999</c:v>
                </c:pt>
                <c:pt idx="1273">
                  <c:v>113.768</c:v>
                </c:pt>
                <c:pt idx="1274">
                  <c:v>115.334</c:v>
                </c:pt>
                <c:pt idx="1275">
                  <c:v>123.64700000000001</c:v>
                </c:pt>
                <c:pt idx="1276">
                  <c:v>122.121</c:v>
                </c:pt>
                <c:pt idx="1277">
                  <c:v>118.459</c:v>
                </c:pt>
                <c:pt idx="1278">
                  <c:v>112.34099999999999</c:v>
                </c:pt>
                <c:pt idx="1279">
                  <c:v>130.15199999999999</c:v>
                </c:pt>
                <c:pt idx="1280">
                  <c:v>134.28200000000001</c:v>
                </c:pt>
                <c:pt idx="1281">
                  <c:v>108.68899999999999</c:v>
                </c:pt>
                <c:pt idx="1282">
                  <c:v>112.91</c:v>
                </c:pt>
                <c:pt idx="1283">
                  <c:v>112.91</c:v>
                </c:pt>
                <c:pt idx="1284">
                  <c:v>122.33499999999999</c:v>
                </c:pt>
                <c:pt idx="1285">
                  <c:v>130.30000000000001</c:v>
                </c:pt>
                <c:pt idx="1286">
                  <c:v>134.315</c:v>
                </c:pt>
                <c:pt idx="1287">
                  <c:v>145.41499999999999</c:v>
                </c:pt>
                <c:pt idx="1288">
                  <c:v>151.21600000000001</c:v>
                </c:pt>
                <c:pt idx="1289">
                  <c:v>142.05600000000001</c:v>
                </c:pt>
                <c:pt idx="1290">
                  <c:v>133.62299999999999</c:v>
                </c:pt>
                <c:pt idx="1291">
                  <c:v>130.65700000000001</c:v>
                </c:pt>
                <c:pt idx="1292">
                  <c:v>137.89699999999999</c:v>
                </c:pt>
                <c:pt idx="1293">
                  <c:v>144.80799999999999</c:v>
                </c:pt>
                <c:pt idx="1294">
                  <c:v>153.51</c:v>
                </c:pt>
                <c:pt idx="1295">
                  <c:v>135.75399999999999</c:v>
                </c:pt>
                <c:pt idx="1296">
                  <c:v>137.79</c:v>
                </c:pt>
                <c:pt idx="1297">
                  <c:v>122.03</c:v>
                </c:pt>
                <c:pt idx="1298">
                  <c:v>138.161</c:v>
                </c:pt>
                <c:pt idx="1299">
                  <c:v>141.45400000000001</c:v>
                </c:pt>
                <c:pt idx="1300">
                  <c:v>135.14400000000001</c:v>
                </c:pt>
                <c:pt idx="1301">
                  <c:v>125.42700000000001</c:v>
                </c:pt>
                <c:pt idx="1302">
                  <c:v>137.351</c:v>
                </c:pt>
                <c:pt idx="1303">
                  <c:v>126.88500000000001</c:v>
                </c:pt>
                <c:pt idx="1304">
                  <c:v>140.685</c:v>
                </c:pt>
                <c:pt idx="1305">
                  <c:v>139.77699999999999</c:v>
                </c:pt>
                <c:pt idx="1306">
                  <c:v>150.57</c:v>
                </c:pt>
                <c:pt idx="1307">
                  <c:v>132.03299999999999</c:v>
                </c:pt>
                <c:pt idx="1308">
                  <c:v>121.053</c:v>
                </c:pt>
                <c:pt idx="1309">
                  <c:v>121.053</c:v>
                </c:pt>
                <c:pt idx="1310">
                  <c:v>97.92</c:v>
                </c:pt>
                <c:pt idx="1311">
                  <c:v>100.571</c:v>
                </c:pt>
                <c:pt idx="1312">
                  <c:v>97.74</c:v>
                </c:pt>
                <c:pt idx="1313">
                  <c:v>108.813</c:v>
                </c:pt>
                <c:pt idx="1314">
                  <c:v>103.051</c:v>
                </c:pt>
                <c:pt idx="1315">
                  <c:v>97.143000000000001</c:v>
                </c:pt>
                <c:pt idx="1316">
                  <c:v>100.258</c:v>
                </c:pt>
                <c:pt idx="1317">
                  <c:v>107.11</c:v>
                </c:pt>
                <c:pt idx="1318">
                  <c:v>89.245999999999995</c:v>
                </c:pt>
                <c:pt idx="1319">
                  <c:v>95.152000000000001</c:v>
                </c:pt>
                <c:pt idx="1320">
                  <c:v>91.557000000000002</c:v>
                </c:pt>
                <c:pt idx="1321">
                  <c:v>92.495000000000005</c:v>
                </c:pt>
                <c:pt idx="1322">
                  <c:v>78.424999999999997</c:v>
                </c:pt>
                <c:pt idx="1323">
                  <c:v>90.198999999999998</c:v>
                </c:pt>
                <c:pt idx="1324">
                  <c:v>68.742999999999995</c:v>
                </c:pt>
                <c:pt idx="1325">
                  <c:v>87.835999999999999</c:v>
                </c:pt>
                <c:pt idx="1326">
                  <c:v>70.665999999999997</c:v>
                </c:pt>
                <c:pt idx="1327">
                  <c:v>73.613</c:v>
                </c:pt>
                <c:pt idx="1328">
                  <c:v>53.695999999999998</c:v>
                </c:pt>
                <c:pt idx="1329">
                  <c:v>74.179000000000002</c:v>
                </c:pt>
                <c:pt idx="1330">
                  <c:v>60.62</c:v>
                </c:pt>
                <c:pt idx="1331">
                  <c:v>62.088000000000001</c:v>
                </c:pt>
                <c:pt idx="1332">
                  <c:v>25.963999999999999</c:v>
                </c:pt>
                <c:pt idx="1333">
                  <c:v>51.453000000000003</c:v>
                </c:pt>
                <c:pt idx="1334">
                  <c:v>40.817999999999998</c:v>
                </c:pt>
                <c:pt idx="1335">
                  <c:v>40.817999999999998</c:v>
                </c:pt>
                <c:pt idx="1336">
                  <c:v>52.95</c:v>
                </c:pt>
                <c:pt idx="1337">
                  <c:v>38.082999999999998</c:v>
                </c:pt>
                <c:pt idx="1338">
                  <c:v>36.816000000000003</c:v>
                </c:pt>
                <c:pt idx="1339">
                  <c:v>27.925000000000001</c:v>
                </c:pt>
                <c:pt idx="1340">
                  <c:v>37.664999999999999</c:v>
                </c:pt>
                <c:pt idx="1341">
                  <c:v>32.695999999999998</c:v>
                </c:pt>
                <c:pt idx="1342">
                  <c:v>56.603999999999999</c:v>
                </c:pt>
                <c:pt idx="1343">
                  <c:v>39.493000000000002</c:v>
                </c:pt>
                <c:pt idx="1344">
                  <c:v>51.078000000000003</c:v>
                </c:pt>
                <c:pt idx="1345">
                  <c:v>37.722999999999999</c:v>
                </c:pt>
                <c:pt idx="1346">
                  <c:v>43.738</c:v>
                </c:pt>
                <c:pt idx="1347">
                  <c:v>38.405999999999999</c:v>
                </c:pt>
                <c:pt idx="1348">
                  <c:v>44.533000000000001</c:v>
                </c:pt>
                <c:pt idx="1349">
                  <c:v>35.506999999999998</c:v>
                </c:pt>
                <c:pt idx="1350">
                  <c:v>54.231000000000002</c:v>
                </c:pt>
                <c:pt idx="1351">
                  <c:v>45.055999999999997</c:v>
                </c:pt>
                <c:pt idx="1352">
                  <c:v>54.155999999999999</c:v>
                </c:pt>
                <c:pt idx="1353">
                  <c:v>57.764000000000003</c:v>
                </c:pt>
                <c:pt idx="1354">
                  <c:v>78.936000000000007</c:v>
                </c:pt>
                <c:pt idx="1355">
                  <c:v>60.823</c:v>
                </c:pt>
                <c:pt idx="1356">
                  <c:v>77.373999999999995</c:v>
                </c:pt>
                <c:pt idx="1357">
                  <c:v>68.917000000000002</c:v>
                </c:pt>
                <c:pt idx="1358">
                  <c:v>76.406000000000006</c:v>
                </c:pt>
                <c:pt idx="1359">
                  <c:v>78.774000000000001</c:v>
                </c:pt>
                <c:pt idx="1360">
                  <c:v>77.41</c:v>
                </c:pt>
                <c:pt idx="1361">
                  <c:v>77.41</c:v>
                </c:pt>
                <c:pt idx="1362">
                  <c:v>70.242000000000004</c:v>
                </c:pt>
                <c:pt idx="1363">
                  <c:v>81.340999999999994</c:v>
                </c:pt>
                <c:pt idx="1364">
                  <c:v>79.347999999999999</c:v>
                </c:pt>
                <c:pt idx="1365">
                  <c:v>71.349000000000004</c:v>
                </c:pt>
                <c:pt idx="1366">
                  <c:v>81.784999999999997</c:v>
                </c:pt>
                <c:pt idx="1367">
                  <c:v>80.5</c:v>
                </c:pt>
                <c:pt idx="1368">
                  <c:v>75.927999999999997</c:v>
                </c:pt>
                <c:pt idx="1369">
                  <c:v>66.882000000000005</c:v>
                </c:pt>
                <c:pt idx="1370">
                  <c:v>69.792000000000002</c:v>
                </c:pt>
                <c:pt idx="1371">
                  <c:v>89.861999999999995</c:v>
                </c:pt>
                <c:pt idx="1372">
                  <c:v>97.096999999999994</c:v>
                </c:pt>
                <c:pt idx="1373">
                  <c:v>84.641999999999996</c:v>
                </c:pt>
                <c:pt idx="1374">
                  <c:v>82.167000000000002</c:v>
                </c:pt>
                <c:pt idx="1375">
                  <c:v>56.56</c:v>
                </c:pt>
                <c:pt idx="1376">
                  <c:v>72.989999999999995</c:v>
                </c:pt>
                <c:pt idx="1377">
                  <c:v>66.677000000000007</c:v>
                </c:pt>
                <c:pt idx="1378">
                  <c:v>73.138999999999996</c:v>
                </c:pt>
                <c:pt idx="1379">
                  <c:v>75.484999999999999</c:v>
                </c:pt>
                <c:pt idx="1380">
                  <c:v>87.822000000000003</c:v>
                </c:pt>
                <c:pt idx="1381">
                  <c:v>75.12</c:v>
                </c:pt>
                <c:pt idx="1382">
                  <c:v>78.076999999999998</c:v>
                </c:pt>
                <c:pt idx="1383">
                  <c:v>72.316999999999993</c:v>
                </c:pt>
                <c:pt idx="1384">
                  <c:v>111.107</c:v>
                </c:pt>
                <c:pt idx="1385">
                  <c:v>201.42</c:v>
                </c:pt>
                <c:pt idx="1386">
                  <c:v>207.92</c:v>
                </c:pt>
                <c:pt idx="1387">
                  <c:v>207.92</c:v>
                </c:pt>
                <c:pt idx="1388">
                  <c:v>208.58</c:v>
                </c:pt>
                <c:pt idx="1389">
                  <c:v>206.29</c:v>
                </c:pt>
                <c:pt idx="1390">
                  <c:v>206.07499999999999</c:v>
                </c:pt>
                <c:pt idx="1391">
                  <c:v>139.62100000000001</c:v>
                </c:pt>
                <c:pt idx="1392">
                  <c:v>75.010999999999996</c:v>
                </c:pt>
                <c:pt idx="1393">
                  <c:v>102.779</c:v>
                </c:pt>
                <c:pt idx="1394">
                  <c:v>113.931</c:v>
                </c:pt>
                <c:pt idx="1395">
                  <c:v>186.08199999999999</c:v>
                </c:pt>
                <c:pt idx="1396">
                  <c:v>203.518</c:v>
                </c:pt>
                <c:pt idx="1397">
                  <c:v>203.51900000000001</c:v>
                </c:pt>
                <c:pt idx="1398">
                  <c:v>204.07499999999999</c:v>
                </c:pt>
                <c:pt idx="1399">
                  <c:v>141.04400000000001</c:v>
                </c:pt>
                <c:pt idx="1400">
                  <c:v>106.188</c:v>
                </c:pt>
                <c:pt idx="1401">
                  <c:v>112.122</c:v>
                </c:pt>
                <c:pt idx="1402">
                  <c:v>101.371</c:v>
                </c:pt>
                <c:pt idx="1403">
                  <c:v>196.947</c:v>
                </c:pt>
                <c:pt idx="1404">
                  <c:v>200.79599999999999</c:v>
                </c:pt>
                <c:pt idx="1405">
                  <c:v>203.33600000000001</c:v>
                </c:pt>
                <c:pt idx="1406">
                  <c:v>195.98599999999999</c:v>
                </c:pt>
                <c:pt idx="1407">
                  <c:v>146.91200000000001</c:v>
                </c:pt>
                <c:pt idx="1408">
                  <c:v>91.725999999999999</c:v>
                </c:pt>
                <c:pt idx="1409">
                  <c:v>91.858000000000004</c:v>
                </c:pt>
                <c:pt idx="1410">
                  <c:v>74.590999999999994</c:v>
                </c:pt>
                <c:pt idx="1411">
                  <c:v>27.884</c:v>
                </c:pt>
                <c:pt idx="1412">
                  <c:v>15.287000000000001</c:v>
                </c:pt>
                <c:pt idx="1413">
                  <c:v>15.287000000000001</c:v>
                </c:pt>
                <c:pt idx="1414">
                  <c:v>16.922000000000001</c:v>
                </c:pt>
                <c:pt idx="1415">
                  <c:v>23.004999999999999</c:v>
                </c:pt>
                <c:pt idx="1416">
                  <c:v>83.683000000000007</c:v>
                </c:pt>
                <c:pt idx="1417">
                  <c:v>84.834000000000003</c:v>
                </c:pt>
                <c:pt idx="1418">
                  <c:v>121.363</c:v>
                </c:pt>
                <c:pt idx="1419">
                  <c:v>165.804</c:v>
                </c:pt>
                <c:pt idx="1420">
                  <c:v>200.03399999999999</c:v>
                </c:pt>
                <c:pt idx="1421">
                  <c:v>203.25399999999999</c:v>
                </c:pt>
                <c:pt idx="1422">
                  <c:v>203.45599999999999</c:v>
                </c:pt>
                <c:pt idx="1423">
                  <c:v>200.70599999999999</c:v>
                </c:pt>
                <c:pt idx="1424">
                  <c:v>92.397999999999996</c:v>
                </c:pt>
                <c:pt idx="1425">
                  <c:v>62.771999999999998</c:v>
                </c:pt>
                <c:pt idx="1426">
                  <c:v>58.679000000000002</c:v>
                </c:pt>
                <c:pt idx="1427">
                  <c:v>101.34</c:v>
                </c:pt>
                <c:pt idx="1428">
                  <c:v>201.87700000000001</c:v>
                </c:pt>
                <c:pt idx="1429">
                  <c:v>204.3</c:v>
                </c:pt>
                <c:pt idx="1430">
                  <c:v>207.095</c:v>
                </c:pt>
                <c:pt idx="1431">
                  <c:v>183.69399999999999</c:v>
                </c:pt>
                <c:pt idx="1432">
                  <c:v>92.923000000000002</c:v>
                </c:pt>
                <c:pt idx="1433">
                  <c:v>80.352999999999994</c:v>
                </c:pt>
                <c:pt idx="1434">
                  <c:v>81.891000000000005</c:v>
                </c:pt>
                <c:pt idx="1435">
                  <c:v>125.782</c:v>
                </c:pt>
                <c:pt idx="1436">
                  <c:v>202.45</c:v>
                </c:pt>
                <c:pt idx="1437">
                  <c:v>210.58099999999999</c:v>
                </c:pt>
                <c:pt idx="1438">
                  <c:v>206.542</c:v>
                </c:pt>
                <c:pt idx="1439">
                  <c:v>206.542</c:v>
                </c:pt>
                <c:pt idx="1440">
                  <c:v>194.803</c:v>
                </c:pt>
                <c:pt idx="1441">
                  <c:v>71.037000000000006</c:v>
                </c:pt>
                <c:pt idx="1442">
                  <c:v>29.253</c:v>
                </c:pt>
                <c:pt idx="1443">
                  <c:v>24.527000000000001</c:v>
                </c:pt>
                <c:pt idx="1444">
                  <c:v>25.088999999999999</c:v>
                </c:pt>
                <c:pt idx="1445">
                  <c:v>22.933</c:v>
                </c:pt>
                <c:pt idx="1446">
                  <c:v>24.033999999999999</c:v>
                </c:pt>
                <c:pt idx="1447">
                  <c:v>25.097000000000001</c:v>
                </c:pt>
                <c:pt idx="1448">
                  <c:v>28.391999999999999</c:v>
                </c:pt>
                <c:pt idx="1449">
                  <c:v>25.001999999999999</c:v>
                </c:pt>
                <c:pt idx="1450">
                  <c:v>26.899000000000001</c:v>
                </c:pt>
                <c:pt idx="1451">
                  <c:v>28.170999999999999</c:v>
                </c:pt>
                <c:pt idx="1452">
                  <c:v>24.106999999999999</c:v>
                </c:pt>
                <c:pt idx="1453">
                  <c:v>25.542000000000002</c:v>
                </c:pt>
                <c:pt idx="1454">
                  <c:v>26.2</c:v>
                </c:pt>
                <c:pt idx="1455">
                  <c:v>25.210999999999999</c:v>
                </c:pt>
                <c:pt idx="1456">
                  <c:v>26.716999999999999</c:v>
                </c:pt>
                <c:pt idx="1457">
                  <c:v>26.5</c:v>
                </c:pt>
                <c:pt idx="1458">
                  <c:v>25.218</c:v>
                </c:pt>
                <c:pt idx="1459">
                  <c:v>26.568000000000001</c:v>
                </c:pt>
                <c:pt idx="1460">
                  <c:v>27.059000000000001</c:v>
                </c:pt>
                <c:pt idx="1461">
                  <c:v>30.007000000000001</c:v>
                </c:pt>
                <c:pt idx="1462">
                  <c:v>22.934999999999999</c:v>
                </c:pt>
                <c:pt idx="1463">
                  <c:v>25.745000000000001</c:v>
                </c:pt>
                <c:pt idx="1464">
                  <c:v>27.202000000000002</c:v>
                </c:pt>
                <c:pt idx="1465">
                  <c:v>27.202000000000002</c:v>
                </c:pt>
                <c:pt idx="1466">
                  <c:v>22.812999999999999</c:v>
                </c:pt>
                <c:pt idx="1467">
                  <c:v>25.594000000000001</c:v>
                </c:pt>
                <c:pt idx="1468">
                  <c:v>25.52</c:v>
                </c:pt>
                <c:pt idx="1469">
                  <c:v>23.17</c:v>
                </c:pt>
                <c:pt idx="1470">
                  <c:v>28.085999999999999</c:v>
                </c:pt>
                <c:pt idx="1471">
                  <c:v>28.850999999999999</c:v>
                </c:pt>
                <c:pt idx="1472">
                  <c:v>27.925000000000001</c:v>
                </c:pt>
                <c:pt idx="1473">
                  <c:v>26.29</c:v>
                </c:pt>
                <c:pt idx="1474">
                  <c:v>26.175000000000001</c:v>
                </c:pt>
                <c:pt idx="1475">
                  <c:v>28.277999999999999</c:v>
                </c:pt>
                <c:pt idx="1476">
                  <c:v>24.045999999999999</c:v>
                </c:pt>
                <c:pt idx="1477">
                  <c:v>26.358000000000001</c:v>
                </c:pt>
                <c:pt idx="1478">
                  <c:v>25.363</c:v>
                </c:pt>
                <c:pt idx="1479">
                  <c:v>25.413</c:v>
                </c:pt>
                <c:pt idx="1480">
                  <c:v>28.059000000000001</c:v>
                </c:pt>
                <c:pt idx="1481">
                  <c:v>23.495999999999999</c:v>
                </c:pt>
                <c:pt idx="1482">
                  <c:v>23.263999999999999</c:v>
                </c:pt>
                <c:pt idx="1483">
                  <c:v>22.882999999999999</c:v>
                </c:pt>
                <c:pt idx="1484">
                  <c:v>26.26</c:v>
                </c:pt>
                <c:pt idx="1485">
                  <c:v>28.658999999999999</c:v>
                </c:pt>
                <c:pt idx="1486">
                  <c:v>25.129000000000001</c:v>
                </c:pt>
                <c:pt idx="1487">
                  <c:v>24.93</c:v>
                </c:pt>
                <c:pt idx="1488">
                  <c:v>27.893999999999998</c:v>
                </c:pt>
                <c:pt idx="1489">
                  <c:v>29.847000000000001</c:v>
                </c:pt>
                <c:pt idx="1490">
                  <c:v>28.815000000000001</c:v>
                </c:pt>
                <c:pt idx="1491">
                  <c:v>28.815000000000001</c:v>
                </c:pt>
                <c:pt idx="1492">
                  <c:v>31.748999999999999</c:v>
                </c:pt>
                <c:pt idx="1493">
                  <c:v>25.183</c:v>
                </c:pt>
                <c:pt idx="1494">
                  <c:v>25.363</c:v>
                </c:pt>
                <c:pt idx="1495">
                  <c:v>23.263999999999999</c:v>
                </c:pt>
                <c:pt idx="1496">
                  <c:v>23.466000000000001</c:v>
                </c:pt>
                <c:pt idx="1497">
                  <c:v>25.288</c:v>
                </c:pt>
                <c:pt idx="1498">
                  <c:v>24.512</c:v>
                </c:pt>
                <c:pt idx="1499">
                  <c:v>25.242000000000001</c:v>
                </c:pt>
                <c:pt idx="1500">
                  <c:v>21.305</c:v>
                </c:pt>
                <c:pt idx="1501">
                  <c:v>26.608000000000001</c:v>
                </c:pt>
                <c:pt idx="1502">
                  <c:v>31.292999999999999</c:v>
                </c:pt>
                <c:pt idx="1503">
                  <c:v>27.925999999999998</c:v>
                </c:pt>
                <c:pt idx="1504">
                  <c:v>35.146999999999998</c:v>
                </c:pt>
                <c:pt idx="1505">
                  <c:v>29.300999999999998</c:v>
                </c:pt>
                <c:pt idx="1506">
                  <c:v>44.994999999999997</c:v>
                </c:pt>
                <c:pt idx="1507">
                  <c:v>33.96</c:v>
                </c:pt>
                <c:pt idx="1508">
                  <c:v>46.904000000000003</c:v>
                </c:pt>
                <c:pt idx="1509">
                  <c:v>33.027000000000001</c:v>
                </c:pt>
                <c:pt idx="1510">
                  <c:v>37.261000000000003</c:v>
                </c:pt>
                <c:pt idx="1511">
                  <c:v>32.953000000000003</c:v>
                </c:pt>
                <c:pt idx="1512">
                  <c:v>53.704999999999998</c:v>
                </c:pt>
                <c:pt idx="1513">
                  <c:v>36.420999999999999</c:v>
                </c:pt>
                <c:pt idx="1514">
                  <c:v>57.752000000000002</c:v>
                </c:pt>
                <c:pt idx="1515">
                  <c:v>32.398000000000003</c:v>
                </c:pt>
                <c:pt idx="1516">
                  <c:v>55.811</c:v>
                </c:pt>
                <c:pt idx="1517">
                  <c:v>55.811</c:v>
                </c:pt>
                <c:pt idx="1518">
                  <c:v>40.137</c:v>
                </c:pt>
                <c:pt idx="1519">
                  <c:v>70.656999999999996</c:v>
                </c:pt>
                <c:pt idx="1520">
                  <c:v>48.648000000000003</c:v>
                </c:pt>
                <c:pt idx="1521">
                  <c:v>74.53</c:v>
                </c:pt>
                <c:pt idx="1522">
                  <c:v>29.327999999999999</c:v>
                </c:pt>
                <c:pt idx="1523">
                  <c:v>34.561</c:v>
                </c:pt>
                <c:pt idx="1524">
                  <c:v>61.026000000000003</c:v>
                </c:pt>
                <c:pt idx="1525">
                  <c:v>33.145000000000003</c:v>
                </c:pt>
                <c:pt idx="1526">
                  <c:v>71.644999999999996</c:v>
                </c:pt>
                <c:pt idx="1527">
                  <c:v>56.121000000000002</c:v>
                </c:pt>
                <c:pt idx="1528">
                  <c:v>79.162000000000006</c:v>
                </c:pt>
                <c:pt idx="1529">
                  <c:v>39.619999999999997</c:v>
                </c:pt>
                <c:pt idx="1530">
                  <c:v>81.787000000000006</c:v>
                </c:pt>
                <c:pt idx="1531">
                  <c:v>101.866</c:v>
                </c:pt>
                <c:pt idx="1532">
                  <c:v>70.197000000000003</c:v>
                </c:pt>
                <c:pt idx="1533">
                  <c:v>114.607</c:v>
                </c:pt>
                <c:pt idx="1534">
                  <c:v>123.086</c:v>
                </c:pt>
                <c:pt idx="1535">
                  <c:v>106.53100000000001</c:v>
                </c:pt>
                <c:pt idx="1536">
                  <c:v>122.205</c:v>
                </c:pt>
                <c:pt idx="1537">
                  <c:v>123.569</c:v>
                </c:pt>
                <c:pt idx="1538">
                  <c:v>160.18700000000001</c:v>
                </c:pt>
                <c:pt idx="1539">
                  <c:v>137.96299999999999</c:v>
                </c:pt>
                <c:pt idx="1540">
                  <c:v>136.44800000000001</c:v>
                </c:pt>
                <c:pt idx="1541">
                  <c:v>136.22200000000001</c:v>
                </c:pt>
                <c:pt idx="1542">
                  <c:v>149.095</c:v>
                </c:pt>
                <c:pt idx="1543">
                  <c:v>149.095</c:v>
                </c:pt>
                <c:pt idx="1544">
                  <c:v>167.136</c:v>
                </c:pt>
                <c:pt idx="1545">
                  <c:v>154.74</c:v>
                </c:pt>
                <c:pt idx="1546">
                  <c:v>174.255</c:v>
                </c:pt>
                <c:pt idx="1547">
                  <c:v>144.339</c:v>
                </c:pt>
                <c:pt idx="1548">
                  <c:v>149.256</c:v>
                </c:pt>
                <c:pt idx="1549">
                  <c:v>145.64699999999999</c:v>
                </c:pt>
                <c:pt idx="1550">
                  <c:v>171.80199999999999</c:v>
                </c:pt>
                <c:pt idx="1551">
                  <c:v>161.249</c:v>
                </c:pt>
                <c:pt idx="1552">
                  <c:v>171.29599999999999</c:v>
                </c:pt>
                <c:pt idx="1553">
                  <c:v>160.91399999999999</c:v>
                </c:pt>
                <c:pt idx="1554">
                  <c:v>180.20500000000001</c:v>
                </c:pt>
                <c:pt idx="1555">
                  <c:v>189.65899999999999</c:v>
                </c:pt>
                <c:pt idx="1556">
                  <c:v>197.35599999999999</c:v>
                </c:pt>
                <c:pt idx="1557">
                  <c:v>196.095</c:v>
                </c:pt>
                <c:pt idx="1558">
                  <c:v>197.053</c:v>
                </c:pt>
                <c:pt idx="1559">
                  <c:v>181.79</c:v>
                </c:pt>
                <c:pt idx="1560">
                  <c:v>193.98500000000001</c:v>
                </c:pt>
                <c:pt idx="1561">
                  <c:v>190.727</c:v>
                </c:pt>
                <c:pt idx="1562">
                  <c:v>198.25200000000001</c:v>
                </c:pt>
                <c:pt idx="1563">
                  <c:v>174.733</c:v>
                </c:pt>
                <c:pt idx="1564">
                  <c:v>183.16300000000001</c:v>
                </c:pt>
                <c:pt idx="1565">
                  <c:v>161.19</c:v>
                </c:pt>
                <c:pt idx="1566">
                  <c:v>169.398</c:v>
                </c:pt>
                <c:pt idx="1567">
                  <c:v>188.38399999999999</c:v>
                </c:pt>
                <c:pt idx="1568">
                  <c:v>183.03</c:v>
                </c:pt>
                <c:pt idx="1569">
                  <c:v>183.03</c:v>
                </c:pt>
                <c:pt idx="1570">
                  <c:v>163.995</c:v>
                </c:pt>
                <c:pt idx="1571">
                  <c:v>162.27199999999999</c:v>
                </c:pt>
                <c:pt idx="1572">
                  <c:v>154.63800000000001</c:v>
                </c:pt>
                <c:pt idx="1573">
                  <c:v>139.90100000000001</c:v>
                </c:pt>
                <c:pt idx="1574">
                  <c:v>168.19</c:v>
                </c:pt>
                <c:pt idx="1575">
                  <c:v>156.88300000000001</c:v>
                </c:pt>
                <c:pt idx="1576">
                  <c:v>163.41999999999999</c:v>
                </c:pt>
                <c:pt idx="1577">
                  <c:v>159.203</c:v>
                </c:pt>
                <c:pt idx="1578">
                  <c:v>165.83799999999999</c:v>
                </c:pt>
                <c:pt idx="1579">
                  <c:v>160.56299999999999</c:v>
                </c:pt>
                <c:pt idx="1580">
                  <c:v>164.483</c:v>
                </c:pt>
                <c:pt idx="1581">
                  <c:v>153.38</c:v>
                </c:pt>
                <c:pt idx="1582">
                  <c:v>168.58799999999999</c:v>
                </c:pt>
                <c:pt idx="1583">
                  <c:v>160.89099999999999</c:v>
                </c:pt>
                <c:pt idx="1584">
                  <c:v>184.23099999999999</c:v>
                </c:pt>
                <c:pt idx="1585">
                  <c:v>153.15299999999999</c:v>
                </c:pt>
                <c:pt idx="1586">
                  <c:v>152.489</c:v>
                </c:pt>
                <c:pt idx="1587">
                  <c:v>175.05</c:v>
                </c:pt>
                <c:pt idx="1588">
                  <c:v>167.001</c:v>
                </c:pt>
                <c:pt idx="1589">
                  <c:v>175.73099999999999</c:v>
                </c:pt>
                <c:pt idx="1590">
                  <c:v>156.58699999999999</c:v>
                </c:pt>
                <c:pt idx="1591">
                  <c:v>166.04300000000001</c:v>
                </c:pt>
                <c:pt idx="1592">
                  <c:v>141.54599999999999</c:v>
                </c:pt>
                <c:pt idx="1593">
                  <c:v>148.99600000000001</c:v>
                </c:pt>
                <c:pt idx="1594">
                  <c:v>142.68700000000001</c:v>
                </c:pt>
                <c:pt idx="1595">
                  <c:v>142.68700000000001</c:v>
                </c:pt>
                <c:pt idx="1596">
                  <c:v>147.09899999999999</c:v>
                </c:pt>
                <c:pt idx="1597">
                  <c:v>124.852</c:v>
                </c:pt>
                <c:pt idx="1598">
                  <c:v>140.75700000000001</c:v>
                </c:pt>
                <c:pt idx="1599">
                  <c:v>127.928</c:v>
                </c:pt>
                <c:pt idx="1600">
                  <c:v>132.46899999999999</c:v>
                </c:pt>
                <c:pt idx="1601">
                  <c:v>108.352</c:v>
                </c:pt>
                <c:pt idx="1602">
                  <c:v>98.551000000000002</c:v>
                </c:pt>
                <c:pt idx="1603">
                  <c:v>85.644999999999996</c:v>
                </c:pt>
                <c:pt idx="1604">
                  <c:v>90.625</c:v>
                </c:pt>
                <c:pt idx="1605">
                  <c:v>71.724999999999994</c:v>
                </c:pt>
                <c:pt idx="1606">
                  <c:v>73.968000000000004</c:v>
                </c:pt>
                <c:pt idx="1607">
                  <c:v>48.420999999999999</c:v>
                </c:pt>
                <c:pt idx="1608">
                  <c:v>52.654000000000003</c:v>
                </c:pt>
                <c:pt idx="1609">
                  <c:v>38.779000000000003</c:v>
                </c:pt>
                <c:pt idx="1610">
                  <c:v>54.521000000000001</c:v>
                </c:pt>
                <c:pt idx="1611">
                  <c:v>40.244</c:v>
                </c:pt>
                <c:pt idx="1612">
                  <c:v>26.280999999999999</c:v>
                </c:pt>
                <c:pt idx="1613">
                  <c:v>25.36</c:v>
                </c:pt>
                <c:pt idx="1614">
                  <c:v>24.888000000000002</c:v>
                </c:pt>
                <c:pt idx="1615">
                  <c:v>24.402999999999999</c:v>
                </c:pt>
                <c:pt idx="1616">
                  <c:v>26.242000000000001</c:v>
                </c:pt>
                <c:pt idx="1617">
                  <c:v>29.609000000000002</c:v>
                </c:pt>
                <c:pt idx="1618">
                  <c:v>24.763999999999999</c:v>
                </c:pt>
                <c:pt idx="1619">
                  <c:v>23.774999999999999</c:v>
                </c:pt>
                <c:pt idx="1620">
                  <c:v>23.98</c:v>
                </c:pt>
                <c:pt idx="1621">
                  <c:v>23.98</c:v>
                </c:pt>
                <c:pt idx="1622">
                  <c:v>22.71</c:v>
                </c:pt>
                <c:pt idx="1623">
                  <c:v>20.137</c:v>
                </c:pt>
                <c:pt idx="1624">
                  <c:v>24.952000000000002</c:v>
                </c:pt>
                <c:pt idx="1625">
                  <c:v>21.701000000000001</c:v>
                </c:pt>
                <c:pt idx="1626">
                  <c:v>21.585999999999999</c:v>
                </c:pt>
                <c:pt idx="1627">
                  <c:v>20.809000000000001</c:v>
                </c:pt>
                <c:pt idx="1628">
                  <c:v>19.809999999999999</c:v>
                </c:pt>
                <c:pt idx="1629">
                  <c:v>19.992000000000001</c:v>
                </c:pt>
                <c:pt idx="1630">
                  <c:v>21.95</c:v>
                </c:pt>
                <c:pt idx="1631">
                  <c:v>22.702999999999999</c:v>
                </c:pt>
                <c:pt idx="1632">
                  <c:v>22.706</c:v>
                </c:pt>
                <c:pt idx="1633">
                  <c:v>21.486000000000001</c:v>
                </c:pt>
                <c:pt idx="1634">
                  <c:v>22.59</c:v>
                </c:pt>
                <c:pt idx="1635">
                  <c:v>22.7</c:v>
                </c:pt>
                <c:pt idx="1636">
                  <c:v>20.544</c:v>
                </c:pt>
                <c:pt idx="1637">
                  <c:v>20.431999999999999</c:v>
                </c:pt>
                <c:pt idx="1638">
                  <c:v>18.446000000000002</c:v>
                </c:pt>
                <c:pt idx="1639">
                  <c:v>19.998999999999999</c:v>
                </c:pt>
                <c:pt idx="1640">
                  <c:v>23.021000000000001</c:v>
                </c:pt>
                <c:pt idx="1641">
                  <c:v>18.858000000000001</c:v>
                </c:pt>
                <c:pt idx="1642">
                  <c:v>21.873000000000001</c:v>
                </c:pt>
                <c:pt idx="1643">
                  <c:v>22.14</c:v>
                </c:pt>
                <c:pt idx="1644">
                  <c:v>18.344999999999999</c:v>
                </c:pt>
                <c:pt idx="1645">
                  <c:v>20.922000000000001</c:v>
                </c:pt>
                <c:pt idx="1646">
                  <c:v>23.058</c:v>
                </c:pt>
                <c:pt idx="1647">
                  <c:v>23.058</c:v>
                </c:pt>
                <c:pt idx="1648">
                  <c:v>22.803000000000001</c:v>
                </c:pt>
                <c:pt idx="1649">
                  <c:v>19.754999999999999</c:v>
                </c:pt>
                <c:pt idx="1650">
                  <c:v>20.068999999999999</c:v>
                </c:pt>
                <c:pt idx="1651">
                  <c:v>23.140999999999998</c:v>
                </c:pt>
                <c:pt idx="1652">
                  <c:v>20.178999999999998</c:v>
                </c:pt>
                <c:pt idx="1653">
                  <c:v>21.951000000000001</c:v>
                </c:pt>
                <c:pt idx="1654">
                  <c:v>22.114999999999998</c:v>
                </c:pt>
                <c:pt idx="1655">
                  <c:v>20.265000000000001</c:v>
                </c:pt>
                <c:pt idx="1656">
                  <c:v>23.213999999999999</c:v>
                </c:pt>
                <c:pt idx="1657">
                  <c:v>23.981000000000002</c:v>
                </c:pt>
                <c:pt idx="1658">
                  <c:v>22.173999999999999</c:v>
                </c:pt>
                <c:pt idx="1659">
                  <c:v>23.901</c:v>
                </c:pt>
                <c:pt idx="1660">
                  <c:v>24.440999999999999</c:v>
                </c:pt>
                <c:pt idx="1661">
                  <c:v>23.606000000000002</c:v>
                </c:pt>
                <c:pt idx="1662">
                  <c:v>24.643999999999998</c:v>
                </c:pt>
                <c:pt idx="1663">
                  <c:v>25.457000000000001</c:v>
                </c:pt>
                <c:pt idx="1664">
                  <c:v>24.457999999999998</c:v>
                </c:pt>
                <c:pt idx="1665">
                  <c:v>23.385000000000002</c:v>
                </c:pt>
                <c:pt idx="1666">
                  <c:v>26.706</c:v>
                </c:pt>
                <c:pt idx="1667">
                  <c:v>26.428999999999998</c:v>
                </c:pt>
                <c:pt idx="1668">
                  <c:v>23.88</c:v>
                </c:pt>
                <c:pt idx="1669">
                  <c:v>26.545000000000002</c:v>
                </c:pt>
                <c:pt idx="1670">
                  <c:v>25.916</c:v>
                </c:pt>
                <c:pt idx="1671">
                  <c:v>52.207000000000001</c:v>
                </c:pt>
                <c:pt idx="1672">
                  <c:v>51.328000000000003</c:v>
                </c:pt>
                <c:pt idx="1673">
                  <c:v>51.328000000000003</c:v>
                </c:pt>
                <c:pt idx="1674">
                  <c:v>25.370999999999999</c:v>
                </c:pt>
                <c:pt idx="1675">
                  <c:v>31.611000000000001</c:v>
                </c:pt>
                <c:pt idx="1676">
                  <c:v>55.930999999999997</c:v>
                </c:pt>
                <c:pt idx="1677">
                  <c:v>66.305999999999997</c:v>
                </c:pt>
                <c:pt idx="1678">
                  <c:v>68.061000000000007</c:v>
                </c:pt>
                <c:pt idx="1679">
                  <c:v>63.128</c:v>
                </c:pt>
                <c:pt idx="1680">
                  <c:v>67.293999999999997</c:v>
                </c:pt>
                <c:pt idx="1681">
                  <c:v>70.695999999999998</c:v>
                </c:pt>
                <c:pt idx="1682">
                  <c:v>70.096000000000004</c:v>
                </c:pt>
                <c:pt idx="1683">
                  <c:v>95.600999999999999</c:v>
                </c:pt>
                <c:pt idx="1684">
                  <c:v>89.298000000000002</c:v>
                </c:pt>
                <c:pt idx="1685">
                  <c:v>87.713999999999999</c:v>
                </c:pt>
                <c:pt idx="1686">
                  <c:v>89.016999999999996</c:v>
                </c:pt>
                <c:pt idx="1687">
                  <c:v>106.895</c:v>
                </c:pt>
                <c:pt idx="1688">
                  <c:v>98.694999999999993</c:v>
                </c:pt>
                <c:pt idx="1689">
                  <c:v>109.98699999999999</c:v>
                </c:pt>
                <c:pt idx="1690">
                  <c:v>108.851</c:v>
                </c:pt>
                <c:pt idx="1691">
                  <c:v>100.80200000000001</c:v>
                </c:pt>
                <c:pt idx="1692">
                  <c:v>115.931</c:v>
                </c:pt>
                <c:pt idx="1693">
                  <c:v>121.78100000000001</c:v>
                </c:pt>
                <c:pt idx="1694">
                  <c:v>106.56</c:v>
                </c:pt>
                <c:pt idx="1695">
                  <c:v>140.273</c:v>
                </c:pt>
                <c:pt idx="1696">
                  <c:v>132.86699999999999</c:v>
                </c:pt>
                <c:pt idx="1697">
                  <c:v>158.85499999999999</c:v>
                </c:pt>
                <c:pt idx="1698">
                  <c:v>131.90700000000001</c:v>
                </c:pt>
                <c:pt idx="1699">
                  <c:v>131.90700000000001</c:v>
                </c:pt>
                <c:pt idx="1700">
                  <c:v>144.441</c:v>
                </c:pt>
                <c:pt idx="1701">
                  <c:v>136.762</c:v>
                </c:pt>
                <c:pt idx="1702">
                  <c:v>173.68299999999999</c:v>
                </c:pt>
                <c:pt idx="1703">
                  <c:v>166.10499999999999</c:v>
                </c:pt>
                <c:pt idx="1704">
                  <c:v>172.67699999999999</c:v>
                </c:pt>
                <c:pt idx="1705">
                  <c:v>142.23099999999999</c:v>
                </c:pt>
                <c:pt idx="1706">
                  <c:v>175.91499999999999</c:v>
                </c:pt>
                <c:pt idx="1707">
                  <c:v>146.78200000000001</c:v>
                </c:pt>
                <c:pt idx="1708">
                  <c:v>149.14699999999999</c:v>
                </c:pt>
                <c:pt idx="1709">
                  <c:v>162.59299999999999</c:v>
                </c:pt>
                <c:pt idx="1710">
                  <c:v>144.524</c:v>
                </c:pt>
                <c:pt idx="1711">
                  <c:v>172.14599999999999</c:v>
                </c:pt>
                <c:pt idx="1712">
                  <c:v>146.251</c:v>
                </c:pt>
                <c:pt idx="1713">
                  <c:v>156.88300000000001</c:v>
                </c:pt>
                <c:pt idx="1714">
                  <c:v>123.291</c:v>
                </c:pt>
                <c:pt idx="1715">
                  <c:v>159.893</c:v>
                </c:pt>
                <c:pt idx="1716">
                  <c:v>152.74</c:v>
                </c:pt>
                <c:pt idx="1717">
                  <c:v>176.12</c:v>
                </c:pt>
                <c:pt idx="1718">
                  <c:v>133.22800000000001</c:v>
                </c:pt>
                <c:pt idx="1719">
                  <c:v>171.67500000000001</c:v>
                </c:pt>
                <c:pt idx="1720">
                  <c:v>158.947</c:v>
                </c:pt>
                <c:pt idx="1721">
                  <c:v>194.05099999999999</c:v>
                </c:pt>
                <c:pt idx="1722">
                  <c:v>163.86</c:v>
                </c:pt>
                <c:pt idx="1723">
                  <c:v>193.071</c:v>
                </c:pt>
                <c:pt idx="1724">
                  <c:v>175.172</c:v>
                </c:pt>
                <c:pt idx="1725">
                  <c:v>175.172</c:v>
                </c:pt>
                <c:pt idx="1726">
                  <c:v>198.947</c:v>
                </c:pt>
                <c:pt idx="1727">
                  <c:v>175.42</c:v>
                </c:pt>
                <c:pt idx="1728">
                  <c:v>199.624</c:v>
                </c:pt>
                <c:pt idx="1729">
                  <c:v>189.1</c:v>
                </c:pt>
                <c:pt idx="1730">
                  <c:v>201.97300000000001</c:v>
                </c:pt>
                <c:pt idx="1731">
                  <c:v>192.67400000000001</c:v>
                </c:pt>
                <c:pt idx="1732">
                  <c:v>207.011</c:v>
                </c:pt>
                <c:pt idx="1733">
                  <c:v>190.61099999999999</c:v>
                </c:pt>
                <c:pt idx="1734">
                  <c:v>202.67500000000001</c:v>
                </c:pt>
                <c:pt idx="1735">
                  <c:v>191.119</c:v>
                </c:pt>
                <c:pt idx="1736">
                  <c:v>203.60400000000001</c:v>
                </c:pt>
                <c:pt idx="1737">
                  <c:v>185.18899999999999</c:v>
                </c:pt>
                <c:pt idx="1738">
                  <c:v>201.36600000000001</c:v>
                </c:pt>
                <c:pt idx="1739">
                  <c:v>174.96600000000001</c:v>
                </c:pt>
                <c:pt idx="1740">
                  <c:v>195.32599999999999</c:v>
                </c:pt>
                <c:pt idx="1741">
                  <c:v>174.07499999999999</c:v>
                </c:pt>
                <c:pt idx="1742">
                  <c:v>203.179</c:v>
                </c:pt>
                <c:pt idx="1743">
                  <c:v>166.20599999999999</c:v>
                </c:pt>
                <c:pt idx="1744">
                  <c:v>181.946</c:v>
                </c:pt>
                <c:pt idx="1745">
                  <c:v>147.67500000000001</c:v>
                </c:pt>
                <c:pt idx="1746">
                  <c:v>152.839</c:v>
                </c:pt>
                <c:pt idx="1747">
                  <c:v>120.955</c:v>
                </c:pt>
                <c:pt idx="1748">
                  <c:v>140.14099999999999</c:v>
                </c:pt>
                <c:pt idx="1749">
                  <c:v>130.02600000000001</c:v>
                </c:pt>
                <c:pt idx="1750">
                  <c:v>103.956</c:v>
                </c:pt>
                <c:pt idx="1751">
                  <c:v>103.956</c:v>
                </c:pt>
                <c:pt idx="1752">
                  <c:v>112.134</c:v>
                </c:pt>
                <c:pt idx="1753">
                  <c:v>69.876999999999995</c:v>
                </c:pt>
                <c:pt idx="1754">
                  <c:v>83.018000000000001</c:v>
                </c:pt>
                <c:pt idx="1755">
                  <c:v>74.611000000000004</c:v>
                </c:pt>
                <c:pt idx="1756">
                  <c:v>81.427999999999997</c:v>
                </c:pt>
                <c:pt idx="1757">
                  <c:v>38.277000000000001</c:v>
                </c:pt>
                <c:pt idx="1758">
                  <c:v>36.968000000000004</c:v>
                </c:pt>
                <c:pt idx="1759">
                  <c:v>29.021000000000001</c:v>
                </c:pt>
                <c:pt idx="1760">
                  <c:v>43.033000000000001</c:v>
                </c:pt>
                <c:pt idx="1761">
                  <c:v>29.126000000000001</c:v>
                </c:pt>
                <c:pt idx="1762">
                  <c:v>23.459</c:v>
                </c:pt>
                <c:pt idx="1763">
                  <c:v>24.053000000000001</c:v>
                </c:pt>
                <c:pt idx="1764">
                  <c:v>23.221</c:v>
                </c:pt>
                <c:pt idx="1765">
                  <c:v>21.821999999999999</c:v>
                </c:pt>
                <c:pt idx="1766">
                  <c:v>22.984000000000002</c:v>
                </c:pt>
                <c:pt idx="1767">
                  <c:v>22.036999999999999</c:v>
                </c:pt>
                <c:pt idx="1768">
                  <c:v>23.975999999999999</c:v>
                </c:pt>
                <c:pt idx="1769">
                  <c:v>23.193000000000001</c:v>
                </c:pt>
                <c:pt idx="1770">
                  <c:v>24.425000000000001</c:v>
                </c:pt>
                <c:pt idx="1771">
                  <c:v>24.425000000000001</c:v>
                </c:pt>
                <c:pt idx="1772">
                  <c:v>23.463000000000001</c:v>
                </c:pt>
                <c:pt idx="1773">
                  <c:v>25.245000000000001</c:v>
                </c:pt>
                <c:pt idx="1774">
                  <c:v>23.588000000000001</c:v>
                </c:pt>
                <c:pt idx="1775">
                  <c:v>24.532</c:v>
                </c:pt>
                <c:pt idx="1776">
                  <c:v>25.106000000000002</c:v>
                </c:pt>
                <c:pt idx="1777">
                  <c:v>25.106000000000002</c:v>
                </c:pt>
                <c:pt idx="1778">
                  <c:v>22.384</c:v>
                </c:pt>
                <c:pt idx="1779">
                  <c:v>26.512</c:v>
                </c:pt>
                <c:pt idx="1780">
                  <c:v>27.742999999999999</c:v>
                </c:pt>
                <c:pt idx="1781">
                  <c:v>22.861999999999998</c:v>
                </c:pt>
                <c:pt idx="1782">
                  <c:v>26.774000000000001</c:v>
                </c:pt>
                <c:pt idx="1783">
                  <c:v>26.292000000000002</c:v>
                </c:pt>
                <c:pt idx="1784">
                  <c:v>25.332000000000001</c:v>
                </c:pt>
                <c:pt idx="1785">
                  <c:v>25.707000000000001</c:v>
                </c:pt>
                <c:pt idx="1786">
                  <c:v>24.457000000000001</c:v>
                </c:pt>
                <c:pt idx="1787">
                  <c:v>25.602</c:v>
                </c:pt>
                <c:pt idx="1788">
                  <c:v>23.484999999999999</c:v>
                </c:pt>
                <c:pt idx="1789">
                  <c:v>25.555</c:v>
                </c:pt>
                <c:pt idx="1790">
                  <c:v>26.471</c:v>
                </c:pt>
                <c:pt idx="1791">
                  <c:v>25.286000000000001</c:v>
                </c:pt>
                <c:pt idx="1792">
                  <c:v>26.916</c:v>
                </c:pt>
                <c:pt idx="1793">
                  <c:v>26.974</c:v>
                </c:pt>
                <c:pt idx="1794">
                  <c:v>24.564</c:v>
                </c:pt>
                <c:pt idx="1795">
                  <c:v>26.672000000000001</c:v>
                </c:pt>
                <c:pt idx="1796">
                  <c:v>25.541</c:v>
                </c:pt>
                <c:pt idx="1797">
                  <c:v>26.367999999999999</c:v>
                </c:pt>
                <c:pt idx="1798">
                  <c:v>24.670999999999999</c:v>
                </c:pt>
                <c:pt idx="1799">
                  <c:v>26.129000000000001</c:v>
                </c:pt>
                <c:pt idx="1800">
                  <c:v>27.15</c:v>
                </c:pt>
                <c:pt idx="1801">
                  <c:v>25.219000000000001</c:v>
                </c:pt>
                <c:pt idx="1802">
                  <c:v>26.966999999999999</c:v>
                </c:pt>
                <c:pt idx="1803">
                  <c:v>26.966999999999999</c:v>
                </c:pt>
                <c:pt idx="1804">
                  <c:v>25.241</c:v>
                </c:pt>
                <c:pt idx="1805">
                  <c:v>23.710999999999999</c:v>
                </c:pt>
                <c:pt idx="1806">
                  <c:v>26.766999999999999</c:v>
                </c:pt>
                <c:pt idx="1807">
                  <c:v>23.434999999999999</c:v>
                </c:pt>
                <c:pt idx="1808">
                  <c:v>22.303999999999998</c:v>
                </c:pt>
                <c:pt idx="1809">
                  <c:v>25.181000000000001</c:v>
                </c:pt>
                <c:pt idx="1810">
                  <c:v>23.265999999999998</c:v>
                </c:pt>
                <c:pt idx="1811">
                  <c:v>24.422999999999998</c:v>
                </c:pt>
                <c:pt idx="1812">
                  <c:v>27.184999999999999</c:v>
                </c:pt>
                <c:pt idx="1813">
                  <c:v>32.780999999999999</c:v>
                </c:pt>
                <c:pt idx="1814">
                  <c:v>38.122</c:v>
                </c:pt>
                <c:pt idx="1815">
                  <c:v>26.806000000000001</c:v>
                </c:pt>
                <c:pt idx="1816">
                  <c:v>28.812999999999999</c:v>
                </c:pt>
                <c:pt idx="1817">
                  <c:v>43.042000000000002</c:v>
                </c:pt>
                <c:pt idx="1818">
                  <c:v>63.145000000000003</c:v>
                </c:pt>
                <c:pt idx="1819">
                  <c:v>54.408999999999999</c:v>
                </c:pt>
                <c:pt idx="1820">
                  <c:v>60.223999999999997</c:v>
                </c:pt>
                <c:pt idx="1821">
                  <c:v>81.096999999999994</c:v>
                </c:pt>
                <c:pt idx="1822">
                  <c:v>84.26</c:v>
                </c:pt>
                <c:pt idx="1823">
                  <c:v>64.03</c:v>
                </c:pt>
                <c:pt idx="1824">
                  <c:v>79.789000000000001</c:v>
                </c:pt>
                <c:pt idx="1825">
                  <c:v>68.694999999999993</c:v>
                </c:pt>
                <c:pt idx="1826">
                  <c:v>68.796000000000006</c:v>
                </c:pt>
                <c:pt idx="1827">
                  <c:v>79.046000000000006</c:v>
                </c:pt>
                <c:pt idx="1828">
                  <c:v>77.441000000000003</c:v>
                </c:pt>
                <c:pt idx="1829">
                  <c:v>77.441000000000003</c:v>
                </c:pt>
                <c:pt idx="1830">
                  <c:v>73.3</c:v>
                </c:pt>
                <c:pt idx="1831">
                  <c:v>88.522999999999996</c:v>
                </c:pt>
                <c:pt idx="1832">
                  <c:v>84.858999999999995</c:v>
                </c:pt>
                <c:pt idx="1833">
                  <c:v>79.111999999999995</c:v>
                </c:pt>
                <c:pt idx="1834">
                  <c:v>66.337000000000003</c:v>
                </c:pt>
                <c:pt idx="1835">
                  <c:v>93.301000000000002</c:v>
                </c:pt>
                <c:pt idx="1836">
                  <c:v>82.088999999999999</c:v>
                </c:pt>
                <c:pt idx="1837">
                  <c:v>75.727999999999994</c:v>
                </c:pt>
                <c:pt idx="1838">
                  <c:v>64.448999999999998</c:v>
                </c:pt>
                <c:pt idx="1839">
                  <c:v>84.555999999999997</c:v>
                </c:pt>
                <c:pt idx="1840">
                  <c:v>79.221000000000004</c:v>
                </c:pt>
                <c:pt idx="1841">
                  <c:v>107.72799999999999</c:v>
                </c:pt>
                <c:pt idx="1842">
                  <c:v>72.594999999999999</c:v>
                </c:pt>
                <c:pt idx="1843">
                  <c:v>81.391000000000005</c:v>
                </c:pt>
                <c:pt idx="1844">
                  <c:v>67.820999999999998</c:v>
                </c:pt>
                <c:pt idx="1845">
                  <c:v>103.276</c:v>
                </c:pt>
                <c:pt idx="1846">
                  <c:v>85.188999999999993</c:v>
                </c:pt>
                <c:pt idx="1847">
                  <c:v>82.602999999999994</c:v>
                </c:pt>
                <c:pt idx="1848">
                  <c:v>76.63</c:v>
                </c:pt>
                <c:pt idx="1849">
                  <c:v>87.460999999999999</c:v>
                </c:pt>
                <c:pt idx="1850">
                  <c:v>99.465000000000003</c:v>
                </c:pt>
                <c:pt idx="1851">
                  <c:v>105.95099999999999</c:v>
                </c:pt>
                <c:pt idx="1852">
                  <c:v>109.202</c:v>
                </c:pt>
                <c:pt idx="1853">
                  <c:v>123.252</c:v>
                </c:pt>
                <c:pt idx="1854">
                  <c:v>129.387</c:v>
                </c:pt>
                <c:pt idx="1855">
                  <c:v>129.387</c:v>
                </c:pt>
                <c:pt idx="1856">
                  <c:v>131.447</c:v>
                </c:pt>
                <c:pt idx="1857">
                  <c:v>132.21700000000001</c:v>
                </c:pt>
                <c:pt idx="1858">
                  <c:v>132.648</c:v>
                </c:pt>
                <c:pt idx="1859">
                  <c:v>123.85</c:v>
                </c:pt>
                <c:pt idx="1860">
                  <c:v>130.86000000000001</c:v>
                </c:pt>
                <c:pt idx="1861">
                  <c:v>130.72</c:v>
                </c:pt>
                <c:pt idx="1862">
                  <c:v>128.916</c:v>
                </c:pt>
                <c:pt idx="1863">
                  <c:v>131.346</c:v>
                </c:pt>
                <c:pt idx="1864">
                  <c:v>141.245</c:v>
                </c:pt>
                <c:pt idx="1865">
                  <c:v>147.29300000000001</c:v>
                </c:pt>
                <c:pt idx="1866">
                  <c:v>145.00899999999999</c:v>
                </c:pt>
                <c:pt idx="1867">
                  <c:v>143.99299999999999</c:v>
                </c:pt>
                <c:pt idx="1868">
                  <c:v>138.422</c:v>
                </c:pt>
                <c:pt idx="1869">
                  <c:v>119.55800000000001</c:v>
                </c:pt>
                <c:pt idx="1870">
                  <c:v>119.44</c:v>
                </c:pt>
                <c:pt idx="1871">
                  <c:v>111.083</c:v>
                </c:pt>
                <c:pt idx="1872">
                  <c:v>119.961</c:v>
                </c:pt>
                <c:pt idx="1873">
                  <c:v>110.33</c:v>
                </c:pt>
                <c:pt idx="1874">
                  <c:v>120.934</c:v>
                </c:pt>
                <c:pt idx="1875">
                  <c:v>113.881</c:v>
                </c:pt>
                <c:pt idx="1876">
                  <c:v>116.551</c:v>
                </c:pt>
                <c:pt idx="1877">
                  <c:v>131.01499999999999</c:v>
                </c:pt>
                <c:pt idx="1878">
                  <c:v>108.004</c:v>
                </c:pt>
                <c:pt idx="1879">
                  <c:v>110.742</c:v>
                </c:pt>
                <c:pt idx="1880">
                  <c:v>109.22</c:v>
                </c:pt>
                <c:pt idx="1881">
                  <c:v>109.22</c:v>
                </c:pt>
                <c:pt idx="1882">
                  <c:v>115.194</c:v>
                </c:pt>
                <c:pt idx="1883">
                  <c:v>99.63</c:v>
                </c:pt>
                <c:pt idx="1884">
                  <c:v>95.472999999999999</c:v>
                </c:pt>
                <c:pt idx="1885">
                  <c:v>95.263000000000005</c:v>
                </c:pt>
                <c:pt idx="1886">
                  <c:v>78.994</c:v>
                </c:pt>
                <c:pt idx="1887">
                  <c:v>87.623000000000005</c:v>
                </c:pt>
                <c:pt idx="1888">
                  <c:v>83.653999999999996</c:v>
                </c:pt>
                <c:pt idx="1889">
                  <c:v>80.593000000000004</c:v>
                </c:pt>
                <c:pt idx="1890">
                  <c:v>69.843999999999994</c:v>
                </c:pt>
                <c:pt idx="1891">
                  <c:v>80.602000000000004</c:v>
                </c:pt>
                <c:pt idx="1892">
                  <c:v>75.134</c:v>
                </c:pt>
                <c:pt idx="1893">
                  <c:v>84.043000000000006</c:v>
                </c:pt>
                <c:pt idx="1894">
                  <c:v>76.247</c:v>
                </c:pt>
                <c:pt idx="1895">
                  <c:v>70.632000000000005</c:v>
                </c:pt>
                <c:pt idx="1896">
                  <c:v>66.400999999999996</c:v>
                </c:pt>
                <c:pt idx="1897">
                  <c:v>85.113</c:v>
                </c:pt>
                <c:pt idx="1898">
                  <c:v>83.369</c:v>
                </c:pt>
                <c:pt idx="1899">
                  <c:v>85.138999999999996</c:v>
                </c:pt>
                <c:pt idx="1900">
                  <c:v>81.399000000000001</c:v>
                </c:pt>
                <c:pt idx="1901">
                  <c:v>85.028000000000006</c:v>
                </c:pt>
                <c:pt idx="1902">
                  <c:v>93.808999999999997</c:v>
                </c:pt>
                <c:pt idx="1903">
                  <c:v>99.350999999999999</c:v>
                </c:pt>
                <c:pt idx="1904">
                  <c:v>97.403000000000006</c:v>
                </c:pt>
                <c:pt idx="1905">
                  <c:v>97.912999999999997</c:v>
                </c:pt>
                <c:pt idx="1906">
                  <c:v>114.623</c:v>
                </c:pt>
                <c:pt idx="1907">
                  <c:v>114.623</c:v>
                </c:pt>
                <c:pt idx="1908">
                  <c:v>112.858</c:v>
                </c:pt>
                <c:pt idx="1909">
                  <c:v>106.315</c:v>
                </c:pt>
                <c:pt idx="1910">
                  <c:v>115.873</c:v>
                </c:pt>
                <c:pt idx="1911">
                  <c:v>119.926</c:v>
                </c:pt>
                <c:pt idx="1912">
                  <c:v>111.559</c:v>
                </c:pt>
                <c:pt idx="1913">
                  <c:v>146.37100000000001</c:v>
                </c:pt>
                <c:pt idx="1914">
                  <c:v>133.005</c:v>
                </c:pt>
                <c:pt idx="1915">
                  <c:v>120.22799999999999</c:v>
                </c:pt>
                <c:pt idx="1916">
                  <c:v>116.733</c:v>
                </c:pt>
                <c:pt idx="1917">
                  <c:v>117.093</c:v>
                </c:pt>
                <c:pt idx="1918">
                  <c:v>131.947</c:v>
                </c:pt>
                <c:pt idx="1919">
                  <c:v>102.708</c:v>
                </c:pt>
                <c:pt idx="1920">
                  <c:v>107.681</c:v>
                </c:pt>
                <c:pt idx="1921">
                  <c:v>100.887</c:v>
                </c:pt>
                <c:pt idx="1922">
                  <c:v>122.389</c:v>
                </c:pt>
                <c:pt idx="1923">
                  <c:v>104.946</c:v>
                </c:pt>
                <c:pt idx="1924">
                  <c:v>109.20699999999999</c:v>
                </c:pt>
                <c:pt idx="1925">
                  <c:v>79.31</c:v>
                </c:pt>
                <c:pt idx="1926">
                  <c:v>88.183000000000007</c:v>
                </c:pt>
                <c:pt idx="1927">
                  <c:v>73.744</c:v>
                </c:pt>
                <c:pt idx="1928">
                  <c:v>75.441999999999993</c:v>
                </c:pt>
                <c:pt idx="1929">
                  <c:v>60.002000000000002</c:v>
                </c:pt>
                <c:pt idx="1930">
                  <c:v>71.427999999999997</c:v>
                </c:pt>
                <c:pt idx="1931">
                  <c:v>51.65</c:v>
                </c:pt>
                <c:pt idx="1932">
                  <c:v>78.415999999999997</c:v>
                </c:pt>
                <c:pt idx="1933">
                  <c:v>78.415999999999997</c:v>
                </c:pt>
                <c:pt idx="1934">
                  <c:v>58.274999999999999</c:v>
                </c:pt>
                <c:pt idx="1935">
                  <c:v>70.802999999999997</c:v>
                </c:pt>
                <c:pt idx="1936">
                  <c:v>54.887</c:v>
                </c:pt>
                <c:pt idx="1937">
                  <c:v>67.543999999999997</c:v>
                </c:pt>
                <c:pt idx="1938">
                  <c:v>40.729999999999997</c:v>
                </c:pt>
                <c:pt idx="1939">
                  <c:v>53.237000000000002</c:v>
                </c:pt>
                <c:pt idx="1940">
                  <c:v>42.798999999999999</c:v>
                </c:pt>
                <c:pt idx="1941">
                  <c:v>70.281999999999996</c:v>
                </c:pt>
                <c:pt idx="1942">
                  <c:v>51.6</c:v>
                </c:pt>
                <c:pt idx="1943">
                  <c:v>65.536000000000001</c:v>
                </c:pt>
                <c:pt idx="1944">
                  <c:v>44.421999999999997</c:v>
                </c:pt>
                <c:pt idx="1945">
                  <c:v>64.527000000000001</c:v>
                </c:pt>
                <c:pt idx="1946">
                  <c:v>38.11</c:v>
                </c:pt>
                <c:pt idx="1947">
                  <c:v>72.153999999999996</c:v>
                </c:pt>
                <c:pt idx="1948">
                  <c:v>50.930999999999997</c:v>
                </c:pt>
                <c:pt idx="1949">
                  <c:v>67.438000000000002</c:v>
                </c:pt>
                <c:pt idx="1950">
                  <c:v>28.044</c:v>
                </c:pt>
                <c:pt idx="1951">
                  <c:v>49.237000000000002</c:v>
                </c:pt>
                <c:pt idx="1952">
                  <c:v>36.893999999999998</c:v>
                </c:pt>
                <c:pt idx="1953">
                  <c:v>41.552999999999997</c:v>
                </c:pt>
                <c:pt idx="1954">
                  <c:v>42.866</c:v>
                </c:pt>
                <c:pt idx="1955">
                  <c:v>70.710999999999999</c:v>
                </c:pt>
                <c:pt idx="1956">
                  <c:v>41.832999999999998</c:v>
                </c:pt>
                <c:pt idx="1957">
                  <c:v>68.096999999999994</c:v>
                </c:pt>
                <c:pt idx="1958">
                  <c:v>45.344999999999999</c:v>
                </c:pt>
                <c:pt idx="1959">
                  <c:v>45.344999999999999</c:v>
                </c:pt>
                <c:pt idx="1960">
                  <c:v>69.611999999999995</c:v>
                </c:pt>
                <c:pt idx="1961">
                  <c:v>44.207000000000001</c:v>
                </c:pt>
                <c:pt idx="1962">
                  <c:v>74.625</c:v>
                </c:pt>
                <c:pt idx="1963">
                  <c:v>51.265000000000001</c:v>
                </c:pt>
                <c:pt idx="1964">
                  <c:v>61.35</c:v>
                </c:pt>
                <c:pt idx="1965">
                  <c:v>39.241999999999997</c:v>
                </c:pt>
                <c:pt idx="1966">
                  <c:v>50.703000000000003</c:v>
                </c:pt>
                <c:pt idx="1967">
                  <c:v>30.146000000000001</c:v>
                </c:pt>
                <c:pt idx="1968">
                  <c:v>60.594000000000001</c:v>
                </c:pt>
                <c:pt idx="1969">
                  <c:v>59.817</c:v>
                </c:pt>
                <c:pt idx="1970">
                  <c:v>95.474000000000004</c:v>
                </c:pt>
                <c:pt idx="1971">
                  <c:v>60.145000000000003</c:v>
                </c:pt>
                <c:pt idx="1972">
                  <c:v>89.474000000000004</c:v>
                </c:pt>
                <c:pt idx="1973">
                  <c:v>72.364000000000004</c:v>
                </c:pt>
                <c:pt idx="1974">
                  <c:v>98.082999999999998</c:v>
                </c:pt>
                <c:pt idx="1975">
                  <c:v>92.14</c:v>
                </c:pt>
                <c:pt idx="1976">
                  <c:v>111.76900000000001</c:v>
                </c:pt>
                <c:pt idx="1977">
                  <c:v>90.972999999999999</c:v>
                </c:pt>
                <c:pt idx="1978">
                  <c:v>125.035</c:v>
                </c:pt>
                <c:pt idx="1979">
                  <c:v>122.232</c:v>
                </c:pt>
                <c:pt idx="1980">
                  <c:v>162.464</c:v>
                </c:pt>
                <c:pt idx="1981">
                  <c:v>157.08500000000001</c:v>
                </c:pt>
                <c:pt idx="1982">
                  <c:v>162.95400000000001</c:v>
                </c:pt>
                <c:pt idx="1983">
                  <c:v>155.65299999999999</c:v>
                </c:pt>
                <c:pt idx="1984">
                  <c:v>198.917</c:v>
                </c:pt>
                <c:pt idx="1985">
                  <c:v>198.917</c:v>
                </c:pt>
                <c:pt idx="1986">
                  <c:v>175.09299999999999</c:v>
                </c:pt>
                <c:pt idx="1987">
                  <c:v>195.01900000000001</c:v>
                </c:pt>
                <c:pt idx="1988">
                  <c:v>184.01400000000001</c:v>
                </c:pt>
                <c:pt idx="1989">
                  <c:v>206.12700000000001</c:v>
                </c:pt>
                <c:pt idx="1990">
                  <c:v>187.40799999999999</c:v>
                </c:pt>
                <c:pt idx="1991">
                  <c:v>194.15199999999999</c:v>
                </c:pt>
                <c:pt idx="1992">
                  <c:v>184.06299999999999</c:v>
                </c:pt>
                <c:pt idx="1993">
                  <c:v>195.898</c:v>
                </c:pt>
                <c:pt idx="1994">
                  <c:v>167.97</c:v>
                </c:pt>
                <c:pt idx="1995">
                  <c:v>199.084</c:v>
                </c:pt>
                <c:pt idx="1996">
                  <c:v>196.31100000000001</c:v>
                </c:pt>
                <c:pt idx="1997">
                  <c:v>201.90700000000001</c:v>
                </c:pt>
                <c:pt idx="1998">
                  <c:v>171.423</c:v>
                </c:pt>
                <c:pt idx="1999">
                  <c:v>195.036</c:v>
                </c:pt>
                <c:pt idx="2000">
                  <c:v>186.667</c:v>
                </c:pt>
                <c:pt idx="2001">
                  <c:v>177.97200000000001</c:v>
                </c:pt>
                <c:pt idx="2002">
                  <c:v>159.374</c:v>
                </c:pt>
                <c:pt idx="2003">
                  <c:v>174.999</c:v>
                </c:pt>
                <c:pt idx="2004">
                  <c:v>186.45699999999999</c:v>
                </c:pt>
                <c:pt idx="2005">
                  <c:v>157.34899999999999</c:v>
                </c:pt>
                <c:pt idx="2006">
                  <c:v>145.642</c:v>
                </c:pt>
                <c:pt idx="2007">
                  <c:v>139.548</c:v>
                </c:pt>
                <c:pt idx="2008">
                  <c:v>156.66</c:v>
                </c:pt>
                <c:pt idx="2009">
                  <c:v>139.434</c:v>
                </c:pt>
                <c:pt idx="2010">
                  <c:v>123.938</c:v>
                </c:pt>
                <c:pt idx="2011">
                  <c:v>123.938</c:v>
                </c:pt>
                <c:pt idx="2012">
                  <c:v>120.333</c:v>
                </c:pt>
                <c:pt idx="2013">
                  <c:v>117.803</c:v>
                </c:pt>
                <c:pt idx="2014">
                  <c:v>107.16200000000001</c:v>
                </c:pt>
                <c:pt idx="2015">
                  <c:v>109.809</c:v>
                </c:pt>
                <c:pt idx="2016">
                  <c:v>98.31</c:v>
                </c:pt>
                <c:pt idx="2017">
                  <c:v>95.822999999999993</c:v>
                </c:pt>
                <c:pt idx="2018">
                  <c:v>86.923000000000002</c:v>
                </c:pt>
                <c:pt idx="2019">
                  <c:v>88.325000000000003</c:v>
                </c:pt>
                <c:pt idx="2020">
                  <c:v>73.147999999999996</c:v>
                </c:pt>
                <c:pt idx="2021">
                  <c:v>68.102999999999994</c:v>
                </c:pt>
                <c:pt idx="2022">
                  <c:v>73.852000000000004</c:v>
                </c:pt>
                <c:pt idx="2023">
                  <c:v>68.155000000000001</c:v>
                </c:pt>
                <c:pt idx="2024">
                  <c:v>65.004999999999995</c:v>
                </c:pt>
                <c:pt idx="2025">
                  <c:v>53.686</c:v>
                </c:pt>
                <c:pt idx="2026">
                  <c:v>46.671999999999997</c:v>
                </c:pt>
                <c:pt idx="2027">
                  <c:v>46.110999999999997</c:v>
                </c:pt>
                <c:pt idx="2028">
                  <c:v>53.473999999999997</c:v>
                </c:pt>
                <c:pt idx="2029">
                  <c:v>35.875999999999998</c:v>
                </c:pt>
                <c:pt idx="2030">
                  <c:v>39.313000000000002</c:v>
                </c:pt>
                <c:pt idx="2031">
                  <c:v>38.630000000000003</c:v>
                </c:pt>
                <c:pt idx="2032">
                  <c:v>37.738</c:v>
                </c:pt>
                <c:pt idx="2033">
                  <c:v>28.754999999999999</c:v>
                </c:pt>
                <c:pt idx="2034">
                  <c:v>32.965000000000003</c:v>
                </c:pt>
                <c:pt idx="2035">
                  <c:v>24.45</c:v>
                </c:pt>
                <c:pt idx="2036">
                  <c:v>28.36</c:v>
                </c:pt>
                <c:pt idx="2037">
                  <c:v>28.36</c:v>
                </c:pt>
                <c:pt idx="2038">
                  <c:v>21.582999999999998</c:v>
                </c:pt>
                <c:pt idx="2039">
                  <c:v>21.96</c:v>
                </c:pt>
                <c:pt idx="2040">
                  <c:v>31.655000000000001</c:v>
                </c:pt>
                <c:pt idx="2041">
                  <c:v>35.487000000000002</c:v>
                </c:pt>
                <c:pt idx="2042">
                  <c:v>23.401</c:v>
                </c:pt>
                <c:pt idx="2043">
                  <c:v>25.382000000000001</c:v>
                </c:pt>
                <c:pt idx="2044">
                  <c:v>25.218</c:v>
                </c:pt>
                <c:pt idx="2045">
                  <c:v>31.126000000000001</c:v>
                </c:pt>
                <c:pt idx="2046">
                  <c:v>31.306000000000001</c:v>
                </c:pt>
                <c:pt idx="2047">
                  <c:v>38.183</c:v>
                </c:pt>
                <c:pt idx="2048">
                  <c:v>23.853000000000002</c:v>
                </c:pt>
                <c:pt idx="2049">
                  <c:v>25.077000000000002</c:v>
                </c:pt>
                <c:pt idx="2050">
                  <c:v>38.866</c:v>
                </c:pt>
                <c:pt idx="2051">
                  <c:v>51.685000000000002</c:v>
                </c:pt>
                <c:pt idx="2052">
                  <c:v>26.158999999999999</c:v>
                </c:pt>
                <c:pt idx="2053">
                  <c:v>33.838999999999999</c:v>
                </c:pt>
                <c:pt idx="2054">
                  <c:v>28.725000000000001</c:v>
                </c:pt>
                <c:pt idx="2055">
                  <c:v>38.954000000000001</c:v>
                </c:pt>
                <c:pt idx="2056">
                  <c:v>27.181999999999999</c:v>
                </c:pt>
                <c:pt idx="2057">
                  <c:v>30.885000000000002</c:v>
                </c:pt>
                <c:pt idx="2058">
                  <c:v>31.629000000000001</c:v>
                </c:pt>
                <c:pt idx="2059">
                  <c:v>33.627000000000002</c:v>
                </c:pt>
                <c:pt idx="2060">
                  <c:v>28.452999999999999</c:v>
                </c:pt>
                <c:pt idx="2061">
                  <c:v>30.213000000000001</c:v>
                </c:pt>
                <c:pt idx="2062">
                  <c:v>26.745000000000001</c:v>
                </c:pt>
                <c:pt idx="2063">
                  <c:v>26.745000000000001</c:v>
                </c:pt>
                <c:pt idx="2064">
                  <c:v>27.053999999999998</c:v>
                </c:pt>
                <c:pt idx="2065">
                  <c:v>28.606999999999999</c:v>
                </c:pt>
                <c:pt idx="2066">
                  <c:v>32.838999999999999</c:v>
                </c:pt>
                <c:pt idx="2067">
                  <c:v>36.107999999999997</c:v>
                </c:pt>
                <c:pt idx="2068">
                  <c:v>49.63</c:v>
                </c:pt>
                <c:pt idx="2069">
                  <c:v>32.29</c:v>
                </c:pt>
                <c:pt idx="2070">
                  <c:v>45.26</c:v>
                </c:pt>
                <c:pt idx="2071">
                  <c:v>44.825000000000003</c:v>
                </c:pt>
                <c:pt idx="2072">
                  <c:v>58.051000000000002</c:v>
                </c:pt>
                <c:pt idx="2073">
                  <c:v>34.261000000000003</c:v>
                </c:pt>
                <c:pt idx="2074">
                  <c:v>54.295000000000002</c:v>
                </c:pt>
                <c:pt idx="2075">
                  <c:v>49.366999999999997</c:v>
                </c:pt>
                <c:pt idx="2076">
                  <c:v>71.518000000000001</c:v>
                </c:pt>
                <c:pt idx="2077">
                  <c:v>70.748000000000005</c:v>
                </c:pt>
                <c:pt idx="2078">
                  <c:v>60.683999999999997</c:v>
                </c:pt>
                <c:pt idx="2079">
                  <c:v>68.040000000000006</c:v>
                </c:pt>
                <c:pt idx="2080">
                  <c:v>73.731999999999999</c:v>
                </c:pt>
                <c:pt idx="2081">
                  <c:v>71.462999999999994</c:v>
                </c:pt>
                <c:pt idx="2082">
                  <c:v>75.861999999999995</c:v>
                </c:pt>
                <c:pt idx="2083">
                  <c:v>65.459999999999994</c:v>
                </c:pt>
                <c:pt idx="2084">
                  <c:v>67.078000000000003</c:v>
                </c:pt>
                <c:pt idx="2085">
                  <c:v>75.84</c:v>
                </c:pt>
                <c:pt idx="2086">
                  <c:v>75.305000000000007</c:v>
                </c:pt>
                <c:pt idx="2087">
                  <c:v>84.784000000000006</c:v>
                </c:pt>
                <c:pt idx="2088">
                  <c:v>85.718000000000004</c:v>
                </c:pt>
                <c:pt idx="2089">
                  <c:v>85.718000000000004</c:v>
                </c:pt>
                <c:pt idx="2090">
                  <c:v>73.260000000000005</c:v>
                </c:pt>
                <c:pt idx="2091">
                  <c:v>88.974999999999994</c:v>
                </c:pt>
                <c:pt idx="2092">
                  <c:v>90.057000000000002</c:v>
                </c:pt>
                <c:pt idx="2093">
                  <c:v>88.543999999999997</c:v>
                </c:pt>
                <c:pt idx="2094">
                  <c:v>99.332999999999998</c:v>
                </c:pt>
                <c:pt idx="2095">
                  <c:v>100.19499999999999</c:v>
                </c:pt>
                <c:pt idx="2096">
                  <c:v>82.917000000000002</c:v>
                </c:pt>
                <c:pt idx="2097">
                  <c:v>94.673000000000002</c:v>
                </c:pt>
                <c:pt idx="2098">
                  <c:v>99.471999999999994</c:v>
                </c:pt>
                <c:pt idx="2099">
                  <c:v>110.486</c:v>
                </c:pt>
                <c:pt idx="2100">
                  <c:v>94.569000000000003</c:v>
                </c:pt>
                <c:pt idx="2101">
                  <c:v>104.215</c:v>
                </c:pt>
                <c:pt idx="2102">
                  <c:v>93.322000000000003</c:v>
                </c:pt>
                <c:pt idx="2103">
                  <c:v>100.151</c:v>
                </c:pt>
                <c:pt idx="2104">
                  <c:v>101.43300000000001</c:v>
                </c:pt>
                <c:pt idx="2105">
                  <c:v>114.247</c:v>
                </c:pt>
                <c:pt idx="2106">
                  <c:v>113.107</c:v>
                </c:pt>
                <c:pt idx="2107">
                  <c:v>127.108</c:v>
                </c:pt>
                <c:pt idx="2108">
                  <c:v>111.253</c:v>
                </c:pt>
                <c:pt idx="2109">
                  <c:v>110.51300000000001</c:v>
                </c:pt>
                <c:pt idx="2110">
                  <c:v>96.346999999999994</c:v>
                </c:pt>
                <c:pt idx="2111">
                  <c:v>111.021</c:v>
                </c:pt>
                <c:pt idx="2112">
                  <c:v>109.565</c:v>
                </c:pt>
                <c:pt idx="2113">
                  <c:v>122.089</c:v>
                </c:pt>
                <c:pt idx="2114">
                  <c:v>114.23099999999999</c:v>
                </c:pt>
                <c:pt idx="2115">
                  <c:v>114.23099999999999</c:v>
                </c:pt>
                <c:pt idx="2116">
                  <c:v>121.949</c:v>
                </c:pt>
                <c:pt idx="2117">
                  <c:v>114.717</c:v>
                </c:pt>
                <c:pt idx="2118">
                  <c:v>106.429</c:v>
                </c:pt>
                <c:pt idx="2119">
                  <c:v>104.095</c:v>
                </c:pt>
                <c:pt idx="2120">
                  <c:v>110.837</c:v>
                </c:pt>
                <c:pt idx="2121">
                  <c:v>92.364999999999995</c:v>
                </c:pt>
                <c:pt idx="2122">
                  <c:v>108.596</c:v>
                </c:pt>
                <c:pt idx="2123">
                  <c:v>116.185</c:v>
                </c:pt>
                <c:pt idx="2124">
                  <c:v>116.387</c:v>
                </c:pt>
                <c:pt idx="2125">
                  <c:v>107.42400000000001</c:v>
                </c:pt>
                <c:pt idx="2126">
                  <c:v>106.925</c:v>
                </c:pt>
                <c:pt idx="2127">
                  <c:v>92.534000000000006</c:v>
                </c:pt>
                <c:pt idx="2128">
                  <c:v>108.333</c:v>
                </c:pt>
                <c:pt idx="2129">
                  <c:v>106.705</c:v>
                </c:pt>
                <c:pt idx="2130">
                  <c:v>98.873000000000005</c:v>
                </c:pt>
                <c:pt idx="2131">
                  <c:v>104.791</c:v>
                </c:pt>
                <c:pt idx="2132">
                  <c:v>96.302999999999997</c:v>
                </c:pt>
                <c:pt idx="2133">
                  <c:v>85.203000000000003</c:v>
                </c:pt>
                <c:pt idx="2134">
                  <c:v>97.037000000000006</c:v>
                </c:pt>
                <c:pt idx="2135">
                  <c:v>97.224999999999994</c:v>
                </c:pt>
                <c:pt idx="2136">
                  <c:v>86.555000000000007</c:v>
                </c:pt>
                <c:pt idx="2137">
                  <c:v>90.701999999999998</c:v>
                </c:pt>
                <c:pt idx="2138">
                  <c:v>82.718999999999994</c:v>
                </c:pt>
                <c:pt idx="2139">
                  <c:v>89.143000000000001</c:v>
                </c:pt>
                <c:pt idx="2140">
                  <c:v>86.724999999999994</c:v>
                </c:pt>
                <c:pt idx="2141">
                  <c:v>86.724999999999994</c:v>
                </c:pt>
                <c:pt idx="2142">
                  <c:v>91.692999999999998</c:v>
                </c:pt>
                <c:pt idx="2143">
                  <c:v>83.262</c:v>
                </c:pt>
                <c:pt idx="2144">
                  <c:v>86.183000000000007</c:v>
                </c:pt>
                <c:pt idx="2145">
                  <c:v>65.298000000000002</c:v>
                </c:pt>
                <c:pt idx="2146">
                  <c:v>82.521000000000001</c:v>
                </c:pt>
                <c:pt idx="2147">
                  <c:v>76.177999999999997</c:v>
                </c:pt>
                <c:pt idx="2148">
                  <c:v>72.555000000000007</c:v>
                </c:pt>
                <c:pt idx="2149">
                  <c:v>70.733000000000004</c:v>
                </c:pt>
                <c:pt idx="2150">
                  <c:v>85.019000000000005</c:v>
                </c:pt>
                <c:pt idx="2151">
                  <c:v>54.122</c:v>
                </c:pt>
                <c:pt idx="2152">
                  <c:v>78.087000000000003</c:v>
                </c:pt>
                <c:pt idx="2153">
                  <c:v>48.707000000000001</c:v>
                </c:pt>
                <c:pt idx="2154">
                  <c:v>64.289000000000001</c:v>
                </c:pt>
                <c:pt idx="2155">
                  <c:v>58.067999999999998</c:v>
                </c:pt>
                <c:pt idx="2156">
                  <c:v>75.221000000000004</c:v>
                </c:pt>
                <c:pt idx="2157">
                  <c:v>39.543999999999997</c:v>
                </c:pt>
                <c:pt idx="2158">
                  <c:v>77.209999999999994</c:v>
                </c:pt>
                <c:pt idx="2159">
                  <c:v>70.766999999999996</c:v>
                </c:pt>
                <c:pt idx="2160">
                  <c:v>35.482999999999997</c:v>
                </c:pt>
                <c:pt idx="2161">
                  <c:v>63.33</c:v>
                </c:pt>
                <c:pt idx="2162">
                  <c:v>47.499000000000002</c:v>
                </c:pt>
                <c:pt idx="2163">
                  <c:v>47.231999999999999</c:v>
                </c:pt>
                <c:pt idx="2164">
                  <c:v>34.061999999999998</c:v>
                </c:pt>
                <c:pt idx="2165">
                  <c:v>53.140999999999998</c:v>
                </c:pt>
                <c:pt idx="2166">
                  <c:v>36.252000000000002</c:v>
                </c:pt>
                <c:pt idx="2167">
                  <c:v>36.252000000000002</c:v>
                </c:pt>
                <c:pt idx="2168">
                  <c:v>52.192</c:v>
                </c:pt>
                <c:pt idx="2169">
                  <c:v>33.780999999999999</c:v>
                </c:pt>
                <c:pt idx="2170">
                  <c:v>47.383000000000003</c:v>
                </c:pt>
                <c:pt idx="2171">
                  <c:v>29.815000000000001</c:v>
                </c:pt>
                <c:pt idx="2172">
                  <c:v>47.841999999999999</c:v>
                </c:pt>
                <c:pt idx="2173">
                  <c:v>37.619999999999997</c:v>
                </c:pt>
                <c:pt idx="2174">
                  <c:v>56.021999999999998</c:v>
                </c:pt>
                <c:pt idx="2175">
                  <c:v>33.819000000000003</c:v>
                </c:pt>
                <c:pt idx="2176">
                  <c:v>50.343000000000004</c:v>
                </c:pt>
                <c:pt idx="2177">
                  <c:v>31.442</c:v>
                </c:pt>
                <c:pt idx="2178">
                  <c:v>42.357999999999997</c:v>
                </c:pt>
                <c:pt idx="2179">
                  <c:v>29.422000000000001</c:v>
                </c:pt>
                <c:pt idx="2180">
                  <c:v>31.367000000000001</c:v>
                </c:pt>
                <c:pt idx="2181">
                  <c:v>27.209</c:v>
                </c:pt>
                <c:pt idx="2182">
                  <c:v>30.786999999999999</c:v>
                </c:pt>
                <c:pt idx="2183">
                  <c:v>29.677</c:v>
                </c:pt>
                <c:pt idx="2184">
                  <c:v>41.603000000000002</c:v>
                </c:pt>
                <c:pt idx="2185">
                  <c:v>32.673999999999999</c:v>
                </c:pt>
                <c:pt idx="2186">
                  <c:v>51.115000000000002</c:v>
                </c:pt>
                <c:pt idx="2187">
                  <c:v>33.280999999999999</c:v>
                </c:pt>
                <c:pt idx="2188">
                  <c:v>30.859000000000002</c:v>
                </c:pt>
                <c:pt idx="2189">
                  <c:v>30.855</c:v>
                </c:pt>
                <c:pt idx="2190">
                  <c:v>51.823999999999998</c:v>
                </c:pt>
                <c:pt idx="2191">
                  <c:v>35.741</c:v>
                </c:pt>
                <c:pt idx="2192">
                  <c:v>25.978000000000002</c:v>
                </c:pt>
                <c:pt idx="2193">
                  <c:v>25.978000000000002</c:v>
                </c:pt>
                <c:pt idx="2194">
                  <c:v>26.143999999999998</c:v>
                </c:pt>
                <c:pt idx="2195">
                  <c:v>27.824999999999999</c:v>
                </c:pt>
                <c:pt idx="2196">
                  <c:v>29.628</c:v>
                </c:pt>
                <c:pt idx="2197">
                  <c:v>28.986000000000001</c:v>
                </c:pt>
                <c:pt idx="2198">
                  <c:v>27.879000000000001</c:v>
                </c:pt>
                <c:pt idx="2199">
                  <c:v>32.619</c:v>
                </c:pt>
                <c:pt idx="2200">
                  <c:v>34.273000000000003</c:v>
                </c:pt>
                <c:pt idx="2201">
                  <c:v>36.645000000000003</c:v>
                </c:pt>
                <c:pt idx="2202">
                  <c:v>32.265999999999998</c:v>
                </c:pt>
                <c:pt idx="2203">
                  <c:v>27.997</c:v>
                </c:pt>
                <c:pt idx="2204">
                  <c:v>30.742000000000001</c:v>
                </c:pt>
                <c:pt idx="2205">
                  <c:v>31.626000000000001</c:v>
                </c:pt>
                <c:pt idx="2206">
                  <c:v>35.293999999999997</c:v>
                </c:pt>
                <c:pt idx="2207">
                  <c:v>46.302999999999997</c:v>
                </c:pt>
                <c:pt idx="2208">
                  <c:v>47.43</c:v>
                </c:pt>
                <c:pt idx="2209">
                  <c:v>39.402000000000001</c:v>
                </c:pt>
                <c:pt idx="2210">
                  <c:v>48.542000000000002</c:v>
                </c:pt>
                <c:pt idx="2211">
                  <c:v>50.676000000000002</c:v>
                </c:pt>
                <c:pt idx="2212">
                  <c:v>53.844000000000001</c:v>
                </c:pt>
                <c:pt idx="2213">
                  <c:v>60.841999999999999</c:v>
                </c:pt>
                <c:pt idx="2214">
                  <c:v>54.226999999999997</c:v>
                </c:pt>
                <c:pt idx="2215">
                  <c:v>55.567</c:v>
                </c:pt>
                <c:pt idx="2216">
                  <c:v>64.741</c:v>
                </c:pt>
                <c:pt idx="2217">
                  <c:v>70.363</c:v>
                </c:pt>
                <c:pt idx="2218">
                  <c:v>77.399000000000001</c:v>
                </c:pt>
                <c:pt idx="2219">
                  <c:v>77.399000000000001</c:v>
                </c:pt>
                <c:pt idx="2220">
                  <c:v>76.427999999999997</c:v>
                </c:pt>
                <c:pt idx="2221">
                  <c:v>75.998999999999995</c:v>
                </c:pt>
                <c:pt idx="2222">
                  <c:v>69.760999999999996</c:v>
                </c:pt>
                <c:pt idx="2223">
                  <c:v>76.519000000000005</c:v>
                </c:pt>
                <c:pt idx="2224">
                  <c:v>77.430999999999997</c:v>
                </c:pt>
                <c:pt idx="2225">
                  <c:v>77.569999999999993</c:v>
                </c:pt>
                <c:pt idx="2226">
                  <c:v>91.73</c:v>
                </c:pt>
                <c:pt idx="2227">
                  <c:v>103.206</c:v>
                </c:pt>
                <c:pt idx="2228">
                  <c:v>106.976</c:v>
                </c:pt>
                <c:pt idx="2229">
                  <c:v>102.41200000000001</c:v>
                </c:pt>
                <c:pt idx="2230">
                  <c:v>93.983999999999995</c:v>
                </c:pt>
                <c:pt idx="2231">
                  <c:v>100.96599999999999</c:v>
                </c:pt>
                <c:pt idx="2232">
                  <c:v>106.06100000000001</c:v>
                </c:pt>
                <c:pt idx="2233">
                  <c:v>96.45</c:v>
                </c:pt>
                <c:pt idx="2234">
                  <c:v>101.324</c:v>
                </c:pt>
                <c:pt idx="2235">
                  <c:v>104.593</c:v>
                </c:pt>
                <c:pt idx="2236">
                  <c:v>110.024</c:v>
                </c:pt>
                <c:pt idx="2237">
                  <c:v>111.279</c:v>
                </c:pt>
                <c:pt idx="2238">
                  <c:v>104.878</c:v>
                </c:pt>
                <c:pt idx="2239">
                  <c:v>103.774</c:v>
                </c:pt>
                <c:pt idx="2240">
                  <c:v>101.61499999999999</c:v>
                </c:pt>
                <c:pt idx="2241">
                  <c:v>99.185000000000002</c:v>
                </c:pt>
                <c:pt idx="2242">
                  <c:v>110.72799999999999</c:v>
                </c:pt>
                <c:pt idx="2243">
                  <c:v>114.18899999999999</c:v>
                </c:pt>
                <c:pt idx="2244">
                  <c:v>107.697</c:v>
                </c:pt>
                <c:pt idx="2245">
                  <c:v>107.697</c:v>
                </c:pt>
                <c:pt idx="2246">
                  <c:v>112.658</c:v>
                </c:pt>
                <c:pt idx="2247">
                  <c:v>110.771</c:v>
                </c:pt>
                <c:pt idx="2248">
                  <c:v>110.19799999999999</c:v>
                </c:pt>
                <c:pt idx="2249">
                  <c:v>119.003</c:v>
                </c:pt>
                <c:pt idx="2250">
                  <c:v>129.286</c:v>
                </c:pt>
                <c:pt idx="2251">
                  <c:v>116.62</c:v>
                </c:pt>
                <c:pt idx="2252">
                  <c:v>101.373</c:v>
                </c:pt>
                <c:pt idx="2253">
                  <c:v>108.081</c:v>
                </c:pt>
                <c:pt idx="2254">
                  <c:v>117.788</c:v>
                </c:pt>
                <c:pt idx="2255">
                  <c:v>114.857</c:v>
                </c:pt>
                <c:pt idx="2256">
                  <c:v>117.565</c:v>
                </c:pt>
                <c:pt idx="2257">
                  <c:v>115.20399999999999</c:v>
                </c:pt>
                <c:pt idx="2258">
                  <c:v>121.989</c:v>
                </c:pt>
                <c:pt idx="2259">
                  <c:v>127.688</c:v>
                </c:pt>
                <c:pt idx="2260">
                  <c:v>123.941</c:v>
                </c:pt>
                <c:pt idx="2261">
                  <c:v>126.535</c:v>
                </c:pt>
                <c:pt idx="2262">
                  <c:v>133.67599999999999</c:v>
                </c:pt>
                <c:pt idx="2263">
                  <c:v>120.02200000000001</c:v>
                </c:pt>
                <c:pt idx="2264">
                  <c:v>121.83499999999999</c:v>
                </c:pt>
                <c:pt idx="2265">
                  <c:v>120.051</c:v>
                </c:pt>
                <c:pt idx="2266">
                  <c:v>126.139</c:v>
                </c:pt>
                <c:pt idx="2267">
                  <c:v>132.68299999999999</c:v>
                </c:pt>
                <c:pt idx="2268">
                  <c:v>132.42099999999999</c:v>
                </c:pt>
                <c:pt idx="2269">
                  <c:v>122.782</c:v>
                </c:pt>
                <c:pt idx="2270">
                  <c:v>130.79499999999999</c:v>
                </c:pt>
                <c:pt idx="2271">
                  <c:v>130.79499999999999</c:v>
                </c:pt>
                <c:pt idx="2272">
                  <c:v>127.36</c:v>
                </c:pt>
                <c:pt idx="2273">
                  <c:v>128.44399999999999</c:v>
                </c:pt>
                <c:pt idx="2274">
                  <c:v>137.71199999999999</c:v>
                </c:pt>
                <c:pt idx="2275">
                  <c:v>154.19499999999999</c:v>
                </c:pt>
                <c:pt idx="2276">
                  <c:v>159.35499999999999</c:v>
                </c:pt>
                <c:pt idx="2277">
                  <c:v>158.489</c:v>
                </c:pt>
                <c:pt idx="2278">
                  <c:v>151.95400000000001</c:v>
                </c:pt>
                <c:pt idx="2279">
                  <c:v>149.45500000000001</c:v>
                </c:pt>
                <c:pt idx="2280">
                  <c:v>153.34200000000001</c:v>
                </c:pt>
                <c:pt idx="2281">
                  <c:v>143.02600000000001</c:v>
                </c:pt>
                <c:pt idx="2282">
                  <c:v>143.94999999999999</c:v>
                </c:pt>
                <c:pt idx="2283">
                  <c:v>138.667</c:v>
                </c:pt>
                <c:pt idx="2284">
                  <c:v>150.94999999999999</c:v>
                </c:pt>
                <c:pt idx="2285">
                  <c:v>151.31800000000001</c:v>
                </c:pt>
                <c:pt idx="2286">
                  <c:v>149.83000000000001</c:v>
                </c:pt>
                <c:pt idx="2287">
                  <c:v>146.33099999999999</c:v>
                </c:pt>
                <c:pt idx="2288">
                  <c:v>151.22399999999999</c:v>
                </c:pt>
                <c:pt idx="2289">
                  <c:v>157.69300000000001</c:v>
                </c:pt>
                <c:pt idx="2290">
                  <c:v>161.13499999999999</c:v>
                </c:pt>
                <c:pt idx="2291">
                  <c:v>157.22800000000001</c:v>
                </c:pt>
                <c:pt idx="2292">
                  <c:v>156.12299999999999</c:v>
                </c:pt>
                <c:pt idx="2293">
                  <c:v>161.459</c:v>
                </c:pt>
                <c:pt idx="2294">
                  <c:v>164.08099999999999</c:v>
                </c:pt>
                <c:pt idx="2295">
                  <c:v>167.71600000000001</c:v>
                </c:pt>
                <c:pt idx="2296">
                  <c:v>164.71299999999999</c:v>
                </c:pt>
                <c:pt idx="2297">
                  <c:v>164.71299999999999</c:v>
                </c:pt>
                <c:pt idx="2298">
                  <c:v>158.81299999999999</c:v>
                </c:pt>
                <c:pt idx="2299">
                  <c:v>163.083</c:v>
                </c:pt>
                <c:pt idx="2300">
                  <c:v>159.65899999999999</c:v>
                </c:pt>
                <c:pt idx="2301">
                  <c:v>165.33799999999999</c:v>
                </c:pt>
                <c:pt idx="2302">
                  <c:v>162.03899999999999</c:v>
                </c:pt>
                <c:pt idx="2303">
                  <c:v>157.73400000000001</c:v>
                </c:pt>
                <c:pt idx="2304">
                  <c:v>161.99700000000001</c:v>
                </c:pt>
                <c:pt idx="2305">
                  <c:v>154.6</c:v>
                </c:pt>
                <c:pt idx="2306">
                  <c:v>173.31899999999999</c:v>
                </c:pt>
                <c:pt idx="2307">
                  <c:v>166.36</c:v>
                </c:pt>
                <c:pt idx="2308">
                  <c:v>160.911</c:v>
                </c:pt>
                <c:pt idx="2309">
                  <c:v>163.05199999999999</c:v>
                </c:pt>
                <c:pt idx="2310">
                  <c:v>161.904</c:v>
                </c:pt>
                <c:pt idx="2311">
                  <c:v>180.78700000000001</c:v>
                </c:pt>
                <c:pt idx="2312">
                  <c:v>162.191</c:v>
                </c:pt>
                <c:pt idx="2313">
                  <c:v>152.893</c:v>
                </c:pt>
                <c:pt idx="2314">
                  <c:v>162.852</c:v>
                </c:pt>
                <c:pt idx="2315">
                  <c:v>158.30099999999999</c:v>
                </c:pt>
                <c:pt idx="2316">
                  <c:v>157.52500000000001</c:v>
                </c:pt>
                <c:pt idx="2317">
                  <c:v>158.48500000000001</c:v>
                </c:pt>
                <c:pt idx="2318">
                  <c:v>154.43299999999999</c:v>
                </c:pt>
                <c:pt idx="2319">
                  <c:v>165.83</c:v>
                </c:pt>
                <c:pt idx="2320">
                  <c:v>174.64400000000001</c:v>
                </c:pt>
                <c:pt idx="2321">
                  <c:v>163.98699999999999</c:v>
                </c:pt>
                <c:pt idx="2322">
                  <c:v>159.62799999999999</c:v>
                </c:pt>
                <c:pt idx="2323">
                  <c:v>159.62799999999999</c:v>
                </c:pt>
                <c:pt idx="2324">
                  <c:v>157.18100000000001</c:v>
                </c:pt>
                <c:pt idx="2325">
                  <c:v>153.58199999999999</c:v>
                </c:pt>
                <c:pt idx="2326">
                  <c:v>166.50700000000001</c:v>
                </c:pt>
                <c:pt idx="2327">
                  <c:v>162.11699999999999</c:v>
                </c:pt>
                <c:pt idx="2328">
                  <c:v>158.42699999999999</c:v>
                </c:pt>
                <c:pt idx="2329">
                  <c:v>155.55500000000001</c:v>
                </c:pt>
                <c:pt idx="2330">
                  <c:v>162.267</c:v>
                </c:pt>
                <c:pt idx="2331">
                  <c:v>160.5</c:v>
                </c:pt>
                <c:pt idx="2332">
                  <c:v>149.28100000000001</c:v>
                </c:pt>
                <c:pt idx="2333">
                  <c:v>154.36799999999999</c:v>
                </c:pt>
                <c:pt idx="2334">
                  <c:v>152.98500000000001</c:v>
                </c:pt>
                <c:pt idx="2335">
                  <c:v>152.09800000000001</c:v>
                </c:pt>
                <c:pt idx="2336">
                  <c:v>153.96799999999999</c:v>
                </c:pt>
                <c:pt idx="2337">
                  <c:v>148.80000000000001</c:v>
                </c:pt>
                <c:pt idx="2338">
                  <c:v>151.899</c:v>
                </c:pt>
                <c:pt idx="2339">
                  <c:v>160.72200000000001</c:v>
                </c:pt>
                <c:pt idx="2340">
                  <c:v>168.3</c:v>
                </c:pt>
                <c:pt idx="2341">
                  <c:v>155.078</c:v>
                </c:pt>
                <c:pt idx="2342">
                  <c:v>148.25200000000001</c:v>
                </c:pt>
                <c:pt idx="2343">
                  <c:v>153.57</c:v>
                </c:pt>
                <c:pt idx="2344">
                  <c:v>154.90600000000001</c:v>
                </c:pt>
                <c:pt idx="2345">
                  <c:v>155.17500000000001</c:v>
                </c:pt>
                <c:pt idx="2346">
                  <c:v>150.94499999999999</c:v>
                </c:pt>
                <c:pt idx="2347">
                  <c:v>147.39699999999999</c:v>
                </c:pt>
                <c:pt idx="2348">
                  <c:v>145.559</c:v>
                </c:pt>
                <c:pt idx="2349">
                  <c:v>145.559</c:v>
                </c:pt>
                <c:pt idx="2350">
                  <c:v>146.589</c:v>
                </c:pt>
                <c:pt idx="2351">
                  <c:v>148.60499999999999</c:v>
                </c:pt>
                <c:pt idx="2352">
                  <c:v>135.89699999999999</c:v>
                </c:pt>
                <c:pt idx="2353">
                  <c:v>145.75800000000001</c:v>
                </c:pt>
                <c:pt idx="2354">
                  <c:v>140.142</c:v>
                </c:pt>
                <c:pt idx="2355">
                  <c:v>132.541</c:v>
                </c:pt>
                <c:pt idx="2356">
                  <c:v>133.816</c:v>
                </c:pt>
                <c:pt idx="2357">
                  <c:v>124.64400000000001</c:v>
                </c:pt>
                <c:pt idx="2358">
                  <c:v>97.893000000000001</c:v>
                </c:pt>
                <c:pt idx="2359">
                  <c:v>106.48399999999999</c:v>
                </c:pt>
                <c:pt idx="2360">
                  <c:v>114.458</c:v>
                </c:pt>
                <c:pt idx="2361">
                  <c:v>111.086</c:v>
                </c:pt>
                <c:pt idx="2362">
                  <c:v>111.73</c:v>
                </c:pt>
                <c:pt idx="2363">
                  <c:v>104.86799999999999</c:v>
                </c:pt>
                <c:pt idx="2364">
                  <c:v>96.742999999999995</c:v>
                </c:pt>
                <c:pt idx="2365">
                  <c:v>106.42700000000001</c:v>
                </c:pt>
                <c:pt idx="2366">
                  <c:v>103.09099999999999</c:v>
                </c:pt>
                <c:pt idx="2367">
                  <c:v>110.334</c:v>
                </c:pt>
                <c:pt idx="2368">
                  <c:v>95.590999999999994</c:v>
                </c:pt>
                <c:pt idx="2369">
                  <c:v>100.005</c:v>
                </c:pt>
                <c:pt idx="2370">
                  <c:v>93.298000000000002</c:v>
                </c:pt>
                <c:pt idx="2371">
                  <c:v>97.284999999999997</c:v>
                </c:pt>
                <c:pt idx="2372">
                  <c:v>104.06</c:v>
                </c:pt>
                <c:pt idx="2373">
                  <c:v>104.85</c:v>
                </c:pt>
                <c:pt idx="2374">
                  <c:v>102.81</c:v>
                </c:pt>
                <c:pt idx="2375">
                  <c:v>102.81</c:v>
                </c:pt>
                <c:pt idx="2376">
                  <c:v>110.569</c:v>
                </c:pt>
                <c:pt idx="2377">
                  <c:v>109.639</c:v>
                </c:pt>
                <c:pt idx="2378">
                  <c:v>107.02500000000001</c:v>
                </c:pt>
                <c:pt idx="2379">
                  <c:v>115.07599999999999</c:v>
                </c:pt>
                <c:pt idx="2380">
                  <c:v>121.931</c:v>
                </c:pt>
                <c:pt idx="2381">
                  <c:v>107.75700000000001</c:v>
                </c:pt>
                <c:pt idx="2382">
                  <c:v>114.68300000000001</c:v>
                </c:pt>
                <c:pt idx="2383">
                  <c:v>115.089</c:v>
                </c:pt>
                <c:pt idx="2384">
                  <c:v>110.59399999999999</c:v>
                </c:pt>
                <c:pt idx="2385">
                  <c:v>110.81100000000001</c:v>
                </c:pt>
                <c:pt idx="2386">
                  <c:v>112.089</c:v>
                </c:pt>
                <c:pt idx="2387">
                  <c:v>114.47</c:v>
                </c:pt>
                <c:pt idx="2388">
                  <c:v>112.34399999999999</c:v>
                </c:pt>
                <c:pt idx="2389">
                  <c:v>126.333</c:v>
                </c:pt>
                <c:pt idx="2390">
                  <c:v>127.489</c:v>
                </c:pt>
                <c:pt idx="2391">
                  <c:v>130.90700000000001</c:v>
                </c:pt>
                <c:pt idx="2392">
                  <c:v>134.69399999999999</c:v>
                </c:pt>
                <c:pt idx="2393">
                  <c:v>142.39400000000001</c:v>
                </c:pt>
                <c:pt idx="2394">
                  <c:v>133.84200000000001</c:v>
                </c:pt>
                <c:pt idx="2395">
                  <c:v>125.268</c:v>
                </c:pt>
                <c:pt idx="2396">
                  <c:v>129.89599999999999</c:v>
                </c:pt>
                <c:pt idx="2397">
                  <c:v>126.825</c:v>
                </c:pt>
                <c:pt idx="2398">
                  <c:v>123.90900000000001</c:v>
                </c:pt>
                <c:pt idx="2399">
                  <c:v>129.101</c:v>
                </c:pt>
                <c:pt idx="2400">
                  <c:v>126.39400000000001</c:v>
                </c:pt>
                <c:pt idx="2401">
                  <c:v>126.39400000000001</c:v>
                </c:pt>
                <c:pt idx="2402">
                  <c:v>136.63999999999999</c:v>
                </c:pt>
                <c:pt idx="2403">
                  <c:v>144.33199999999999</c:v>
                </c:pt>
                <c:pt idx="2404">
                  <c:v>141.19800000000001</c:v>
                </c:pt>
                <c:pt idx="2405">
                  <c:v>143.24700000000001</c:v>
                </c:pt>
                <c:pt idx="2406">
                  <c:v>144.33500000000001</c:v>
                </c:pt>
                <c:pt idx="2407">
                  <c:v>152.75</c:v>
                </c:pt>
                <c:pt idx="2408">
                  <c:v>159.107</c:v>
                </c:pt>
                <c:pt idx="2409">
                  <c:v>169.15600000000001</c:v>
                </c:pt>
                <c:pt idx="2410">
                  <c:v>175.333</c:v>
                </c:pt>
                <c:pt idx="2411">
                  <c:v>172.755</c:v>
                </c:pt>
                <c:pt idx="2412">
                  <c:v>173.25399999999999</c:v>
                </c:pt>
                <c:pt idx="2413">
                  <c:v>180.274</c:v>
                </c:pt>
                <c:pt idx="2414">
                  <c:v>181.04599999999999</c:v>
                </c:pt>
                <c:pt idx="2415">
                  <c:v>180.19499999999999</c:v>
                </c:pt>
                <c:pt idx="2416">
                  <c:v>178.125</c:v>
                </c:pt>
                <c:pt idx="2417">
                  <c:v>181.20699999999999</c:v>
                </c:pt>
                <c:pt idx="2418">
                  <c:v>189.417</c:v>
                </c:pt>
                <c:pt idx="2419">
                  <c:v>186.04400000000001</c:v>
                </c:pt>
                <c:pt idx="2420">
                  <c:v>184.61199999999999</c:v>
                </c:pt>
                <c:pt idx="2421">
                  <c:v>177.72</c:v>
                </c:pt>
                <c:pt idx="2422">
                  <c:v>179.327</c:v>
                </c:pt>
                <c:pt idx="2423">
                  <c:v>188.452</c:v>
                </c:pt>
                <c:pt idx="2424">
                  <c:v>186.893</c:v>
                </c:pt>
                <c:pt idx="2425">
                  <c:v>182.11500000000001</c:v>
                </c:pt>
                <c:pt idx="2426">
                  <c:v>189.161</c:v>
                </c:pt>
                <c:pt idx="2427">
                  <c:v>189.161</c:v>
                </c:pt>
                <c:pt idx="2428">
                  <c:v>186.94499999999999</c:v>
                </c:pt>
                <c:pt idx="2429">
                  <c:v>183.24799999999999</c:v>
                </c:pt>
                <c:pt idx="2430">
                  <c:v>192.738</c:v>
                </c:pt>
                <c:pt idx="2431">
                  <c:v>203.27500000000001</c:v>
                </c:pt>
                <c:pt idx="2432">
                  <c:v>206.732</c:v>
                </c:pt>
                <c:pt idx="2433">
                  <c:v>199.38</c:v>
                </c:pt>
                <c:pt idx="2434">
                  <c:v>201.399</c:v>
                </c:pt>
                <c:pt idx="2435">
                  <c:v>198.36</c:v>
                </c:pt>
                <c:pt idx="2436">
                  <c:v>206.13300000000001</c:v>
                </c:pt>
                <c:pt idx="2437">
                  <c:v>215.68299999999999</c:v>
                </c:pt>
                <c:pt idx="2438">
                  <c:v>202.76400000000001</c:v>
                </c:pt>
                <c:pt idx="2439">
                  <c:v>204.71799999999999</c:v>
                </c:pt>
                <c:pt idx="2440">
                  <c:v>213.017</c:v>
                </c:pt>
                <c:pt idx="2441">
                  <c:v>205.63800000000001</c:v>
                </c:pt>
                <c:pt idx="2442">
                  <c:v>206.49600000000001</c:v>
                </c:pt>
                <c:pt idx="2443">
                  <c:v>205.327</c:v>
                </c:pt>
                <c:pt idx="2444">
                  <c:v>204.08199999999999</c:v>
                </c:pt>
                <c:pt idx="2445">
                  <c:v>194.626</c:v>
                </c:pt>
                <c:pt idx="2446">
                  <c:v>190.309</c:v>
                </c:pt>
                <c:pt idx="2447">
                  <c:v>185.101</c:v>
                </c:pt>
                <c:pt idx="2448">
                  <c:v>187.96299999999999</c:v>
                </c:pt>
                <c:pt idx="2449">
                  <c:v>190.13300000000001</c:v>
                </c:pt>
                <c:pt idx="2450">
                  <c:v>188.477</c:v>
                </c:pt>
                <c:pt idx="2451">
                  <c:v>175.148</c:v>
                </c:pt>
                <c:pt idx="2452">
                  <c:v>182.54400000000001</c:v>
                </c:pt>
                <c:pt idx="2453">
                  <c:v>182.54400000000001</c:v>
                </c:pt>
                <c:pt idx="2454">
                  <c:v>166.69499999999999</c:v>
                </c:pt>
                <c:pt idx="2455">
                  <c:v>164.60400000000001</c:v>
                </c:pt>
                <c:pt idx="2456">
                  <c:v>163.679</c:v>
                </c:pt>
                <c:pt idx="2457">
                  <c:v>155.398</c:v>
                </c:pt>
                <c:pt idx="2458">
                  <c:v>163.53899999999999</c:v>
                </c:pt>
                <c:pt idx="2459">
                  <c:v>142.18600000000001</c:v>
                </c:pt>
                <c:pt idx="2460">
                  <c:v>142.81100000000001</c:v>
                </c:pt>
                <c:pt idx="2461">
                  <c:v>141.86699999999999</c:v>
                </c:pt>
                <c:pt idx="2462">
                  <c:v>151.511</c:v>
                </c:pt>
                <c:pt idx="2463">
                  <c:v>140.58799999999999</c:v>
                </c:pt>
                <c:pt idx="2464">
                  <c:v>140.12799999999999</c:v>
                </c:pt>
                <c:pt idx="2465">
                  <c:v>132.798</c:v>
                </c:pt>
                <c:pt idx="2466">
                  <c:v>142.88399999999999</c:v>
                </c:pt>
                <c:pt idx="2467">
                  <c:v>134.36500000000001</c:v>
                </c:pt>
                <c:pt idx="2468">
                  <c:v>121.438</c:v>
                </c:pt>
                <c:pt idx="2469">
                  <c:v>129.41399999999999</c:v>
                </c:pt>
                <c:pt idx="2470">
                  <c:v>126.807</c:v>
                </c:pt>
                <c:pt idx="2471">
                  <c:v>124.663</c:v>
                </c:pt>
                <c:pt idx="2472">
                  <c:v>102.765</c:v>
                </c:pt>
                <c:pt idx="2473">
                  <c:v>113.13500000000001</c:v>
                </c:pt>
                <c:pt idx="2474">
                  <c:v>118.88500000000001</c:v>
                </c:pt>
                <c:pt idx="2475">
                  <c:v>112.246</c:v>
                </c:pt>
                <c:pt idx="2476">
                  <c:v>104.631</c:v>
                </c:pt>
                <c:pt idx="2477">
                  <c:v>99.861999999999995</c:v>
                </c:pt>
                <c:pt idx="2478">
                  <c:v>111.85299999999999</c:v>
                </c:pt>
                <c:pt idx="2479">
                  <c:v>111.85299999999999</c:v>
                </c:pt>
                <c:pt idx="2480">
                  <c:v>110.172</c:v>
                </c:pt>
                <c:pt idx="2481">
                  <c:v>99.79</c:v>
                </c:pt>
                <c:pt idx="2482">
                  <c:v>99.914000000000001</c:v>
                </c:pt>
                <c:pt idx="2483">
                  <c:v>111.03700000000001</c:v>
                </c:pt>
                <c:pt idx="2484">
                  <c:v>102.479</c:v>
                </c:pt>
                <c:pt idx="2485">
                  <c:v>99.534000000000006</c:v>
                </c:pt>
                <c:pt idx="2486">
                  <c:v>99.525000000000006</c:v>
                </c:pt>
                <c:pt idx="2487">
                  <c:v>98.896000000000001</c:v>
                </c:pt>
                <c:pt idx="2488">
                  <c:v>97.466999999999999</c:v>
                </c:pt>
                <c:pt idx="2489">
                  <c:v>87.036000000000001</c:v>
                </c:pt>
                <c:pt idx="2490">
                  <c:v>90.081000000000003</c:v>
                </c:pt>
                <c:pt idx="2491">
                  <c:v>86.17</c:v>
                </c:pt>
                <c:pt idx="2492">
                  <c:v>82.808999999999997</c:v>
                </c:pt>
                <c:pt idx="2493">
                  <c:v>90.46</c:v>
                </c:pt>
                <c:pt idx="2494">
                  <c:v>92.628</c:v>
                </c:pt>
                <c:pt idx="2495">
                  <c:v>90.055000000000007</c:v>
                </c:pt>
                <c:pt idx="2496">
                  <c:v>84.561000000000007</c:v>
                </c:pt>
                <c:pt idx="2497">
                  <c:v>79.337999999999994</c:v>
                </c:pt>
                <c:pt idx="2498">
                  <c:v>75.680000000000007</c:v>
                </c:pt>
                <c:pt idx="2499">
                  <c:v>81.897999999999996</c:v>
                </c:pt>
                <c:pt idx="2500">
                  <c:v>82.448999999999998</c:v>
                </c:pt>
                <c:pt idx="2501">
                  <c:v>77.14</c:v>
                </c:pt>
                <c:pt idx="2502">
                  <c:v>83.438000000000002</c:v>
                </c:pt>
                <c:pt idx="2503">
                  <c:v>85.128</c:v>
                </c:pt>
                <c:pt idx="2504">
                  <c:v>77.055999999999997</c:v>
                </c:pt>
                <c:pt idx="2505">
                  <c:v>77.055999999999997</c:v>
                </c:pt>
                <c:pt idx="2506">
                  <c:v>71.59</c:v>
                </c:pt>
                <c:pt idx="2507">
                  <c:v>75.876000000000005</c:v>
                </c:pt>
                <c:pt idx="2508">
                  <c:v>78.203999999999994</c:v>
                </c:pt>
                <c:pt idx="2509">
                  <c:v>79.021000000000001</c:v>
                </c:pt>
                <c:pt idx="2510">
                  <c:v>75.369</c:v>
                </c:pt>
                <c:pt idx="2511">
                  <c:v>78.48</c:v>
                </c:pt>
                <c:pt idx="2512">
                  <c:v>83.784000000000006</c:v>
                </c:pt>
                <c:pt idx="2513">
                  <c:v>82.88</c:v>
                </c:pt>
                <c:pt idx="2514">
                  <c:v>90.947999999999993</c:v>
                </c:pt>
                <c:pt idx="2515">
                  <c:v>89.772000000000006</c:v>
                </c:pt>
                <c:pt idx="2516">
                  <c:v>88.567999999999998</c:v>
                </c:pt>
                <c:pt idx="2517">
                  <c:v>102.461</c:v>
                </c:pt>
                <c:pt idx="2518">
                  <c:v>107.21299999999999</c:v>
                </c:pt>
                <c:pt idx="2519">
                  <c:v>103.985</c:v>
                </c:pt>
                <c:pt idx="2520">
                  <c:v>110.46599999999999</c:v>
                </c:pt>
                <c:pt idx="2521">
                  <c:v>120.057</c:v>
                </c:pt>
                <c:pt idx="2522">
                  <c:v>120.554</c:v>
                </c:pt>
                <c:pt idx="2523">
                  <c:v>123.39</c:v>
                </c:pt>
                <c:pt idx="2524">
                  <c:v>130.26900000000001</c:v>
                </c:pt>
                <c:pt idx="2525">
                  <c:v>125.16500000000001</c:v>
                </c:pt>
                <c:pt idx="2526">
                  <c:v>126.62</c:v>
                </c:pt>
                <c:pt idx="2527">
                  <c:v>135.04400000000001</c:v>
                </c:pt>
                <c:pt idx="2528">
                  <c:v>142.89500000000001</c:v>
                </c:pt>
                <c:pt idx="2529">
                  <c:v>139.26599999999999</c:v>
                </c:pt>
                <c:pt idx="2530">
                  <c:v>139.804</c:v>
                </c:pt>
                <c:pt idx="2531">
                  <c:v>139.804</c:v>
                </c:pt>
                <c:pt idx="2532">
                  <c:v>133.446</c:v>
                </c:pt>
                <c:pt idx="2533">
                  <c:v>142.31299999999999</c:v>
                </c:pt>
                <c:pt idx="2534">
                  <c:v>147.31899999999999</c:v>
                </c:pt>
                <c:pt idx="2535">
                  <c:v>153.042</c:v>
                </c:pt>
                <c:pt idx="2536">
                  <c:v>153.24100000000001</c:v>
                </c:pt>
                <c:pt idx="2537">
                  <c:v>145.13200000000001</c:v>
                </c:pt>
                <c:pt idx="2538">
                  <c:v>151.88900000000001</c:v>
                </c:pt>
                <c:pt idx="2539">
                  <c:v>149.78899999999999</c:v>
                </c:pt>
                <c:pt idx="2540">
                  <c:v>163.37700000000001</c:v>
                </c:pt>
                <c:pt idx="2541">
                  <c:v>173.63</c:v>
                </c:pt>
                <c:pt idx="2542">
                  <c:v>166.95599999999999</c:v>
                </c:pt>
                <c:pt idx="2543">
                  <c:v>163.10300000000001</c:v>
                </c:pt>
                <c:pt idx="2544">
                  <c:v>163.22499999999999</c:v>
                </c:pt>
                <c:pt idx="2545">
                  <c:v>168.24100000000001</c:v>
                </c:pt>
                <c:pt idx="2546">
                  <c:v>185.56</c:v>
                </c:pt>
                <c:pt idx="2547">
                  <c:v>181.173</c:v>
                </c:pt>
                <c:pt idx="2548">
                  <c:v>174.25200000000001</c:v>
                </c:pt>
                <c:pt idx="2549">
                  <c:v>173.20699999999999</c:v>
                </c:pt>
                <c:pt idx="2550">
                  <c:v>161.91800000000001</c:v>
                </c:pt>
                <c:pt idx="2551">
                  <c:v>164.92099999999999</c:v>
                </c:pt>
                <c:pt idx="2552">
                  <c:v>167.131</c:v>
                </c:pt>
                <c:pt idx="2553">
                  <c:v>177.43600000000001</c:v>
                </c:pt>
                <c:pt idx="2554">
                  <c:v>176.8</c:v>
                </c:pt>
                <c:pt idx="2555">
                  <c:v>165.07599999999999</c:v>
                </c:pt>
                <c:pt idx="2556">
                  <c:v>167.374</c:v>
                </c:pt>
                <c:pt idx="2557">
                  <c:v>167.374</c:v>
                </c:pt>
                <c:pt idx="2558">
                  <c:v>181.47300000000001</c:v>
                </c:pt>
                <c:pt idx="2559">
                  <c:v>179.48599999999999</c:v>
                </c:pt>
                <c:pt idx="2560">
                  <c:v>180.29900000000001</c:v>
                </c:pt>
                <c:pt idx="2561">
                  <c:v>171.059</c:v>
                </c:pt>
                <c:pt idx="2562">
                  <c:v>179.17400000000001</c:v>
                </c:pt>
                <c:pt idx="2563">
                  <c:v>172.80199999999999</c:v>
                </c:pt>
                <c:pt idx="2564">
                  <c:v>177.923</c:v>
                </c:pt>
                <c:pt idx="2565">
                  <c:v>180.40700000000001</c:v>
                </c:pt>
                <c:pt idx="2566">
                  <c:v>175.001</c:v>
                </c:pt>
                <c:pt idx="2567">
                  <c:v>182.666</c:v>
                </c:pt>
                <c:pt idx="2568">
                  <c:v>177.5</c:v>
                </c:pt>
                <c:pt idx="2569">
                  <c:v>178.15600000000001</c:v>
                </c:pt>
                <c:pt idx="2570">
                  <c:v>171.267</c:v>
                </c:pt>
                <c:pt idx="2571">
                  <c:v>172.87200000000001</c:v>
                </c:pt>
                <c:pt idx="2572">
                  <c:v>180.50899999999999</c:v>
                </c:pt>
                <c:pt idx="2573">
                  <c:v>179.84</c:v>
                </c:pt>
                <c:pt idx="2574">
                  <c:v>164.71700000000001</c:v>
                </c:pt>
                <c:pt idx="2575">
                  <c:v>172.69399999999999</c:v>
                </c:pt>
                <c:pt idx="2576">
                  <c:v>162.59800000000001</c:v>
                </c:pt>
                <c:pt idx="2577">
                  <c:v>162.65199999999999</c:v>
                </c:pt>
                <c:pt idx="2578">
                  <c:v>167.11199999999999</c:v>
                </c:pt>
                <c:pt idx="2579">
                  <c:v>161.91200000000001</c:v>
                </c:pt>
                <c:pt idx="2580">
                  <c:v>159.53899999999999</c:v>
                </c:pt>
                <c:pt idx="2581">
                  <c:v>156.29400000000001</c:v>
                </c:pt>
                <c:pt idx="2582">
                  <c:v>156.81</c:v>
                </c:pt>
                <c:pt idx="2583">
                  <c:v>156.81</c:v>
                </c:pt>
                <c:pt idx="2584">
                  <c:v>162.16900000000001</c:v>
                </c:pt>
                <c:pt idx="2585">
                  <c:v>158.93700000000001</c:v>
                </c:pt>
                <c:pt idx="2586">
                  <c:v>155.624</c:v>
                </c:pt>
                <c:pt idx="2587">
                  <c:v>163.91</c:v>
                </c:pt>
                <c:pt idx="2588">
                  <c:v>155.761</c:v>
                </c:pt>
                <c:pt idx="2589">
                  <c:v>149.38</c:v>
                </c:pt>
                <c:pt idx="2590">
                  <c:v>151.27000000000001</c:v>
                </c:pt>
                <c:pt idx="2591">
                  <c:v>153.71299999999999</c:v>
                </c:pt>
                <c:pt idx="2592">
                  <c:v>147.285</c:v>
                </c:pt>
                <c:pt idx="2593">
                  <c:v>148.38</c:v>
                </c:pt>
                <c:pt idx="2594">
                  <c:v>145.23400000000001</c:v>
                </c:pt>
                <c:pt idx="2595">
                  <c:v>140.29900000000001</c:v>
                </c:pt>
                <c:pt idx="2596">
                  <c:v>138.76599999999999</c:v>
                </c:pt>
                <c:pt idx="2597">
                  <c:v>131.005</c:v>
                </c:pt>
                <c:pt idx="2598">
                  <c:v>124.66800000000001</c:v>
                </c:pt>
                <c:pt idx="2599">
                  <c:v>123.444</c:v>
                </c:pt>
                <c:pt idx="2600">
                  <c:v>119.726</c:v>
                </c:pt>
                <c:pt idx="2601">
                  <c:v>122.39</c:v>
                </c:pt>
                <c:pt idx="2602">
                  <c:v>120.521</c:v>
                </c:pt>
                <c:pt idx="2603">
                  <c:v>106.379</c:v>
                </c:pt>
                <c:pt idx="2604">
                  <c:v>110.795</c:v>
                </c:pt>
                <c:pt idx="2605">
                  <c:v>112.09099999999999</c:v>
                </c:pt>
                <c:pt idx="2606">
                  <c:v>115.235</c:v>
                </c:pt>
                <c:pt idx="2607">
                  <c:v>113.947</c:v>
                </c:pt>
                <c:pt idx="2608">
                  <c:v>113.282</c:v>
                </c:pt>
                <c:pt idx="2609">
                  <c:v>113.282</c:v>
                </c:pt>
                <c:pt idx="2610">
                  <c:v>117.85899999999999</c:v>
                </c:pt>
                <c:pt idx="2611">
                  <c:v>106.819</c:v>
                </c:pt>
                <c:pt idx="2612">
                  <c:v>102.538</c:v>
                </c:pt>
                <c:pt idx="2613">
                  <c:v>101.66</c:v>
                </c:pt>
                <c:pt idx="2614">
                  <c:v>99.668999999999997</c:v>
                </c:pt>
                <c:pt idx="2615">
                  <c:v>105.25</c:v>
                </c:pt>
                <c:pt idx="2616">
                  <c:v>116.322</c:v>
                </c:pt>
                <c:pt idx="2617">
                  <c:v>119.41500000000001</c:v>
                </c:pt>
                <c:pt idx="2618">
                  <c:v>110.871</c:v>
                </c:pt>
                <c:pt idx="2619">
                  <c:v>107.131</c:v>
                </c:pt>
                <c:pt idx="2620">
                  <c:v>106.56699999999999</c:v>
                </c:pt>
                <c:pt idx="2621">
                  <c:v>99.578000000000003</c:v>
                </c:pt>
                <c:pt idx="2622">
                  <c:v>106.92</c:v>
                </c:pt>
                <c:pt idx="2623">
                  <c:v>114.425</c:v>
                </c:pt>
                <c:pt idx="2624">
                  <c:v>112.313</c:v>
                </c:pt>
                <c:pt idx="2625">
                  <c:v>105.745</c:v>
                </c:pt>
                <c:pt idx="2626">
                  <c:v>116.867</c:v>
                </c:pt>
                <c:pt idx="2627">
                  <c:v>135.279</c:v>
                </c:pt>
                <c:pt idx="2628">
                  <c:v>113.172</c:v>
                </c:pt>
                <c:pt idx="2629">
                  <c:v>115.01300000000001</c:v>
                </c:pt>
                <c:pt idx="2630">
                  <c:v>123.271</c:v>
                </c:pt>
                <c:pt idx="2631">
                  <c:v>117.221</c:v>
                </c:pt>
                <c:pt idx="2632">
                  <c:v>110.042</c:v>
                </c:pt>
                <c:pt idx="2633">
                  <c:v>118.01300000000001</c:v>
                </c:pt>
                <c:pt idx="2634">
                  <c:v>114.92100000000001</c:v>
                </c:pt>
                <c:pt idx="2635">
                  <c:v>114.92100000000001</c:v>
                </c:pt>
                <c:pt idx="2636">
                  <c:v>120.11</c:v>
                </c:pt>
                <c:pt idx="2637">
                  <c:v>118.309</c:v>
                </c:pt>
                <c:pt idx="2638">
                  <c:v>120.587</c:v>
                </c:pt>
                <c:pt idx="2639">
                  <c:v>126.645</c:v>
                </c:pt>
                <c:pt idx="2640">
                  <c:v>121.7</c:v>
                </c:pt>
                <c:pt idx="2641">
                  <c:v>120.476</c:v>
                </c:pt>
                <c:pt idx="2642">
                  <c:v>115.52500000000001</c:v>
                </c:pt>
                <c:pt idx="2643">
                  <c:v>128.17400000000001</c:v>
                </c:pt>
                <c:pt idx="2644">
                  <c:v>131.98400000000001</c:v>
                </c:pt>
                <c:pt idx="2645">
                  <c:v>131.69399999999999</c:v>
                </c:pt>
                <c:pt idx="2646">
                  <c:v>139.042</c:v>
                </c:pt>
                <c:pt idx="2647">
                  <c:v>132.60499999999999</c:v>
                </c:pt>
                <c:pt idx="2648">
                  <c:v>132.14699999999999</c:v>
                </c:pt>
                <c:pt idx="2649">
                  <c:v>120.64</c:v>
                </c:pt>
                <c:pt idx="2650">
                  <c:v>136.58199999999999</c:v>
                </c:pt>
                <c:pt idx="2651">
                  <c:v>132.23400000000001</c:v>
                </c:pt>
                <c:pt idx="2652">
                  <c:v>144.143</c:v>
                </c:pt>
                <c:pt idx="2653">
                  <c:v>139.874</c:v>
                </c:pt>
                <c:pt idx="2654">
                  <c:v>145.11000000000001</c:v>
                </c:pt>
                <c:pt idx="2655">
                  <c:v>149.012</c:v>
                </c:pt>
                <c:pt idx="2656">
                  <c:v>144.745</c:v>
                </c:pt>
                <c:pt idx="2657">
                  <c:v>144.78700000000001</c:v>
                </c:pt>
                <c:pt idx="2658">
                  <c:v>148.75399999999999</c:v>
                </c:pt>
                <c:pt idx="2659">
                  <c:v>144.947</c:v>
                </c:pt>
                <c:pt idx="2660">
                  <c:v>149.32300000000001</c:v>
                </c:pt>
                <c:pt idx="2661">
                  <c:v>149.32300000000001</c:v>
                </c:pt>
                <c:pt idx="2662">
                  <c:v>156.25299999999999</c:v>
                </c:pt>
                <c:pt idx="2663">
                  <c:v>161.904</c:v>
                </c:pt>
                <c:pt idx="2664">
                  <c:v>167.89099999999999</c:v>
                </c:pt>
                <c:pt idx="2665">
                  <c:v>162.322</c:v>
                </c:pt>
                <c:pt idx="2666">
                  <c:v>175.876</c:v>
                </c:pt>
                <c:pt idx="2667">
                  <c:v>171.68100000000001</c:v>
                </c:pt>
                <c:pt idx="2668">
                  <c:v>177.226</c:v>
                </c:pt>
                <c:pt idx="2669">
                  <c:v>197.785</c:v>
                </c:pt>
                <c:pt idx="2670">
                  <c:v>188.477</c:v>
                </c:pt>
                <c:pt idx="2671">
                  <c:v>178.64099999999999</c:v>
                </c:pt>
                <c:pt idx="2672">
                  <c:v>182.15600000000001</c:v>
                </c:pt>
                <c:pt idx="2673">
                  <c:v>188.678</c:v>
                </c:pt>
                <c:pt idx="2674">
                  <c:v>183.6</c:v>
                </c:pt>
                <c:pt idx="2675">
                  <c:v>180.095</c:v>
                </c:pt>
                <c:pt idx="2676">
                  <c:v>194.13399999999999</c:v>
                </c:pt>
                <c:pt idx="2677">
                  <c:v>190.06899999999999</c:v>
                </c:pt>
                <c:pt idx="2678">
                  <c:v>191.20400000000001</c:v>
                </c:pt>
                <c:pt idx="2679">
                  <c:v>200.21700000000001</c:v>
                </c:pt>
                <c:pt idx="2680">
                  <c:v>175.09800000000001</c:v>
                </c:pt>
                <c:pt idx="2681">
                  <c:v>176.73599999999999</c:v>
                </c:pt>
                <c:pt idx="2682">
                  <c:v>188.02600000000001</c:v>
                </c:pt>
                <c:pt idx="2683">
                  <c:v>186.37200000000001</c:v>
                </c:pt>
                <c:pt idx="2684">
                  <c:v>180.666</c:v>
                </c:pt>
                <c:pt idx="2685">
                  <c:v>169.845</c:v>
                </c:pt>
                <c:pt idx="2686">
                  <c:v>165.393</c:v>
                </c:pt>
                <c:pt idx="2687">
                  <c:v>165.393</c:v>
                </c:pt>
                <c:pt idx="2688">
                  <c:v>166.76499999999999</c:v>
                </c:pt>
                <c:pt idx="2689">
                  <c:v>170.768</c:v>
                </c:pt>
                <c:pt idx="2690">
                  <c:v>175.28399999999999</c:v>
                </c:pt>
                <c:pt idx="2691">
                  <c:v>170.56100000000001</c:v>
                </c:pt>
                <c:pt idx="2692">
                  <c:v>169.74799999999999</c:v>
                </c:pt>
                <c:pt idx="2693">
                  <c:v>176.25399999999999</c:v>
                </c:pt>
                <c:pt idx="2694">
                  <c:v>173.25299999999999</c:v>
                </c:pt>
                <c:pt idx="2695">
                  <c:v>169.15100000000001</c:v>
                </c:pt>
                <c:pt idx="2696">
                  <c:v>160.684</c:v>
                </c:pt>
                <c:pt idx="2697">
                  <c:v>158.203</c:v>
                </c:pt>
                <c:pt idx="2698">
                  <c:v>155.97499999999999</c:v>
                </c:pt>
                <c:pt idx="2699">
                  <c:v>158.33699999999999</c:v>
                </c:pt>
                <c:pt idx="2700">
                  <c:v>167.471</c:v>
                </c:pt>
                <c:pt idx="2701">
                  <c:v>162.30600000000001</c:v>
                </c:pt>
                <c:pt idx="2702">
                  <c:v>150.791</c:v>
                </c:pt>
                <c:pt idx="2703">
                  <c:v>146.78299999999999</c:v>
                </c:pt>
                <c:pt idx="2704">
                  <c:v>148.05600000000001</c:v>
                </c:pt>
                <c:pt idx="2705">
                  <c:v>148.97999999999999</c:v>
                </c:pt>
                <c:pt idx="2706">
                  <c:v>142.374</c:v>
                </c:pt>
                <c:pt idx="2707">
                  <c:v>142.27000000000001</c:v>
                </c:pt>
                <c:pt idx="2708">
                  <c:v>144.93</c:v>
                </c:pt>
                <c:pt idx="2709">
                  <c:v>133.46799999999999</c:v>
                </c:pt>
                <c:pt idx="2710">
                  <c:v>126.48099999999999</c:v>
                </c:pt>
                <c:pt idx="2711">
                  <c:v>117.858</c:v>
                </c:pt>
                <c:pt idx="2712">
                  <c:v>128.79400000000001</c:v>
                </c:pt>
                <c:pt idx="2713">
                  <c:v>128.79400000000001</c:v>
                </c:pt>
                <c:pt idx="2714">
                  <c:v>126.97799999999999</c:v>
                </c:pt>
                <c:pt idx="2715">
                  <c:v>119.84399999999999</c:v>
                </c:pt>
                <c:pt idx="2716">
                  <c:v>119.342</c:v>
                </c:pt>
                <c:pt idx="2717">
                  <c:v>114.387</c:v>
                </c:pt>
                <c:pt idx="2718">
                  <c:v>107.7</c:v>
                </c:pt>
                <c:pt idx="2719">
                  <c:v>113.886</c:v>
                </c:pt>
                <c:pt idx="2720">
                  <c:v>101.997</c:v>
                </c:pt>
                <c:pt idx="2721">
                  <c:v>109.908</c:v>
                </c:pt>
                <c:pt idx="2722">
                  <c:v>106.542</c:v>
                </c:pt>
                <c:pt idx="2723">
                  <c:v>120.03700000000001</c:v>
                </c:pt>
                <c:pt idx="2724">
                  <c:v>114.935</c:v>
                </c:pt>
                <c:pt idx="2725">
                  <c:v>106.551</c:v>
                </c:pt>
                <c:pt idx="2726">
                  <c:v>110.47499999999999</c:v>
                </c:pt>
                <c:pt idx="2727">
                  <c:v>107.989</c:v>
                </c:pt>
                <c:pt idx="2728">
                  <c:v>114.166</c:v>
                </c:pt>
                <c:pt idx="2729">
                  <c:v>109.639</c:v>
                </c:pt>
                <c:pt idx="2730">
                  <c:v>108.154</c:v>
                </c:pt>
                <c:pt idx="2731">
                  <c:v>103.834</c:v>
                </c:pt>
                <c:pt idx="2732">
                  <c:v>107.816</c:v>
                </c:pt>
                <c:pt idx="2733">
                  <c:v>118.19799999999999</c:v>
                </c:pt>
                <c:pt idx="2734">
                  <c:v>106.096</c:v>
                </c:pt>
                <c:pt idx="2735">
                  <c:v>90.201999999999998</c:v>
                </c:pt>
                <c:pt idx="2736">
                  <c:v>85.805000000000007</c:v>
                </c:pt>
                <c:pt idx="2737">
                  <c:v>98.531000000000006</c:v>
                </c:pt>
                <c:pt idx="2738">
                  <c:v>93.013000000000005</c:v>
                </c:pt>
                <c:pt idx="2739">
                  <c:v>93.013000000000005</c:v>
                </c:pt>
                <c:pt idx="2740">
                  <c:v>97.503</c:v>
                </c:pt>
                <c:pt idx="2741">
                  <c:v>94.2</c:v>
                </c:pt>
                <c:pt idx="2742">
                  <c:v>93.57</c:v>
                </c:pt>
                <c:pt idx="2743">
                  <c:v>101.744</c:v>
                </c:pt>
                <c:pt idx="2744">
                  <c:v>99.599000000000004</c:v>
                </c:pt>
                <c:pt idx="2745">
                  <c:v>100.462</c:v>
                </c:pt>
                <c:pt idx="2746">
                  <c:v>94.626000000000005</c:v>
                </c:pt>
                <c:pt idx="2747">
                  <c:v>106.636</c:v>
                </c:pt>
                <c:pt idx="2748">
                  <c:v>91.864999999999995</c:v>
                </c:pt>
                <c:pt idx="2749">
                  <c:v>85.48</c:v>
                </c:pt>
                <c:pt idx="2750">
                  <c:v>98.266999999999996</c:v>
                </c:pt>
                <c:pt idx="2751">
                  <c:v>109.053</c:v>
                </c:pt>
                <c:pt idx="2752">
                  <c:v>106.001</c:v>
                </c:pt>
                <c:pt idx="2753">
                  <c:v>106.254</c:v>
                </c:pt>
                <c:pt idx="2754">
                  <c:v>97.269000000000005</c:v>
                </c:pt>
                <c:pt idx="2755">
                  <c:v>104.738</c:v>
                </c:pt>
                <c:pt idx="2756">
                  <c:v>116.51300000000001</c:v>
                </c:pt>
                <c:pt idx="2757">
                  <c:v>100.492</c:v>
                </c:pt>
                <c:pt idx="2758">
                  <c:v>110.277</c:v>
                </c:pt>
                <c:pt idx="2759">
                  <c:v>115.23</c:v>
                </c:pt>
                <c:pt idx="2760">
                  <c:v>122.697</c:v>
                </c:pt>
                <c:pt idx="2761">
                  <c:v>112.17100000000001</c:v>
                </c:pt>
                <c:pt idx="2762">
                  <c:v>109.821</c:v>
                </c:pt>
                <c:pt idx="2763">
                  <c:v>101.241</c:v>
                </c:pt>
                <c:pt idx="2764">
                  <c:v>110.185</c:v>
                </c:pt>
                <c:pt idx="2765">
                  <c:v>110.185</c:v>
                </c:pt>
                <c:pt idx="2766">
                  <c:v>110.688</c:v>
                </c:pt>
                <c:pt idx="2767">
                  <c:v>107.92700000000001</c:v>
                </c:pt>
                <c:pt idx="2768">
                  <c:v>104.97199999999999</c:v>
                </c:pt>
                <c:pt idx="2769">
                  <c:v>111.727</c:v>
                </c:pt>
                <c:pt idx="2770">
                  <c:v>118.005</c:v>
                </c:pt>
                <c:pt idx="2771">
                  <c:v>120.702</c:v>
                </c:pt>
                <c:pt idx="2772">
                  <c:v>125.021</c:v>
                </c:pt>
                <c:pt idx="2773">
                  <c:v>116.99</c:v>
                </c:pt>
                <c:pt idx="2774">
                  <c:v>125.931</c:v>
                </c:pt>
                <c:pt idx="2775">
                  <c:v>121.949</c:v>
                </c:pt>
                <c:pt idx="2776">
                  <c:v>128.12700000000001</c:v>
                </c:pt>
                <c:pt idx="2777">
                  <c:v>133.77199999999999</c:v>
                </c:pt>
                <c:pt idx="2778">
                  <c:v>144.55099999999999</c:v>
                </c:pt>
                <c:pt idx="2779">
                  <c:v>143.465</c:v>
                </c:pt>
                <c:pt idx="2780">
                  <c:v>131.96</c:v>
                </c:pt>
                <c:pt idx="2781">
                  <c:v>135.50399999999999</c:v>
                </c:pt>
                <c:pt idx="2782">
                  <c:v>143.75399999999999</c:v>
                </c:pt>
                <c:pt idx="2783">
                  <c:v>141.24199999999999</c:v>
                </c:pt>
                <c:pt idx="2784">
                  <c:v>125.93</c:v>
                </c:pt>
                <c:pt idx="2785">
                  <c:v>142.471</c:v>
                </c:pt>
                <c:pt idx="2786">
                  <c:v>159.73400000000001</c:v>
                </c:pt>
                <c:pt idx="2787">
                  <c:v>155.863</c:v>
                </c:pt>
                <c:pt idx="2788">
                  <c:v>140.34200000000001</c:v>
                </c:pt>
                <c:pt idx="2789">
                  <c:v>150.74700000000001</c:v>
                </c:pt>
                <c:pt idx="2790">
                  <c:v>163.86199999999999</c:v>
                </c:pt>
                <c:pt idx="2791">
                  <c:v>163.86199999999999</c:v>
                </c:pt>
                <c:pt idx="2792">
                  <c:v>165.506</c:v>
                </c:pt>
                <c:pt idx="2793">
                  <c:v>173.81899999999999</c:v>
                </c:pt>
                <c:pt idx="2794">
                  <c:v>170.47300000000001</c:v>
                </c:pt>
                <c:pt idx="2795">
                  <c:v>169.154</c:v>
                </c:pt>
                <c:pt idx="2796">
                  <c:v>168.69499999999999</c:v>
                </c:pt>
                <c:pt idx="2797">
                  <c:v>174.755</c:v>
                </c:pt>
                <c:pt idx="2798">
                  <c:v>185.49700000000001</c:v>
                </c:pt>
                <c:pt idx="2799">
                  <c:v>192.78700000000001</c:v>
                </c:pt>
                <c:pt idx="2800">
                  <c:v>192.47900000000001</c:v>
                </c:pt>
                <c:pt idx="2801">
                  <c:v>183.489</c:v>
                </c:pt>
                <c:pt idx="2802">
                  <c:v>195.73500000000001</c:v>
                </c:pt>
                <c:pt idx="2803">
                  <c:v>191.56</c:v>
                </c:pt>
                <c:pt idx="2804">
                  <c:v>192.15</c:v>
                </c:pt>
                <c:pt idx="2805">
                  <c:v>198.38499999999999</c:v>
                </c:pt>
                <c:pt idx="2806">
                  <c:v>191.62</c:v>
                </c:pt>
                <c:pt idx="2807">
                  <c:v>200.00200000000001</c:v>
                </c:pt>
                <c:pt idx="2808">
                  <c:v>191.50700000000001</c:v>
                </c:pt>
                <c:pt idx="2809">
                  <c:v>180.34</c:v>
                </c:pt>
                <c:pt idx="2810">
                  <c:v>197.69300000000001</c:v>
                </c:pt>
                <c:pt idx="2811">
                  <c:v>194.87799999999999</c:v>
                </c:pt>
                <c:pt idx="2812">
                  <c:v>199.50200000000001</c:v>
                </c:pt>
                <c:pt idx="2813">
                  <c:v>198.78399999999999</c:v>
                </c:pt>
                <c:pt idx="2814">
                  <c:v>183.155</c:v>
                </c:pt>
                <c:pt idx="2815">
                  <c:v>193.50800000000001</c:v>
                </c:pt>
                <c:pt idx="2816">
                  <c:v>203.52199999999999</c:v>
                </c:pt>
                <c:pt idx="2817">
                  <c:v>203.52199999999999</c:v>
                </c:pt>
                <c:pt idx="2818">
                  <c:v>192.31200000000001</c:v>
                </c:pt>
                <c:pt idx="2819">
                  <c:v>193.05500000000001</c:v>
                </c:pt>
                <c:pt idx="2820">
                  <c:v>193.499</c:v>
                </c:pt>
                <c:pt idx="2821">
                  <c:v>185.06899999999999</c:v>
                </c:pt>
                <c:pt idx="2822">
                  <c:v>185.84899999999999</c:v>
                </c:pt>
                <c:pt idx="2823">
                  <c:v>186.029</c:v>
                </c:pt>
                <c:pt idx="2824">
                  <c:v>181.27500000000001</c:v>
                </c:pt>
                <c:pt idx="2825">
                  <c:v>179.48599999999999</c:v>
                </c:pt>
                <c:pt idx="2826">
                  <c:v>173.684</c:v>
                </c:pt>
                <c:pt idx="2827">
                  <c:v>166.18700000000001</c:v>
                </c:pt>
                <c:pt idx="2828">
                  <c:v>173.047</c:v>
                </c:pt>
                <c:pt idx="2829">
                  <c:v>164.54599999999999</c:v>
                </c:pt>
                <c:pt idx="2830">
                  <c:v>162.495</c:v>
                </c:pt>
                <c:pt idx="2831">
                  <c:v>160.89699999999999</c:v>
                </c:pt>
                <c:pt idx="2832">
                  <c:v>165.68</c:v>
                </c:pt>
                <c:pt idx="2833">
                  <c:v>156.86600000000001</c:v>
                </c:pt>
                <c:pt idx="2834">
                  <c:v>159.785</c:v>
                </c:pt>
                <c:pt idx="2835">
                  <c:v>158.21899999999999</c:v>
                </c:pt>
                <c:pt idx="2836">
                  <c:v>155.36000000000001</c:v>
                </c:pt>
                <c:pt idx="2837">
                  <c:v>149.715</c:v>
                </c:pt>
                <c:pt idx="2838">
                  <c:v>155.297</c:v>
                </c:pt>
                <c:pt idx="2839">
                  <c:v>157.87700000000001</c:v>
                </c:pt>
                <c:pt idx="2840">
                  <c:v>153.28100000000001</c:v>
                </c:pt>
                <c:pt idx="2841">
                  <c:v>143.70699999999999</c:v>
                </c:pt>
                <c:pt idx="2842">
                  <c:v>140.227</c:v>
                </c:pt>
                <c:pt idx="2843">
                  <c:v>140.227</c:v>
                </c:pt>
                <c:pt idx="2844">
                  <c:v>136.96199999999999</c:v>
                </c:pt>
                <c:pt idx="2845">
                  <c:v>136.27000000000001</c:v>
                </c:pt>
                <c:pt idx="2846">
                  <c:v>135.529</c:v>
                </c:pt>
                <c:pt idx="2847">
                  <c:v>130.001</c:v>
                </c:pt>
                <c:pt idx="2848">
                  <c:v>105.729</c:v>
                </c:pt>
                <c:pt idx="2849">
                  <c:v>122.426</c:v>
                </c:pt>
                <c:pt idx="2850">
                  <c:v>118.128</c:v>
                </c:pt>
                <c:pt idx="2851">
                  <c:v>114.764</c:v>
                </c:pt>
                <c:pt idx="2852">
                  <c:v>114.273</c:v>
                </c:pt>
                <c:pt idx="2853">
                  <c:v>108.89700000000001</c:v>
                </c:pt>
                <c:pt idx="2854">
                  <c:v>106.172</c:v>
                </c:pt>
                <c:pt idx="2855">
                  <c:v>106.681</c:v>
                </c:pt>
                <c:pt idx="2856">
                  <c:v>101.732</c:v>
                </c:pt>
                <c:pt idx="2857">
                  <c:v>104.94799999999999</c:v>
                </c:pt>
                <c:pt idx="2858">
                  <c:v>114.04600000000001</c:v>
                </c:pt>
                <c:pt idx="2859">
                  <c:v>105.867</c:v>
                </c:pt>
                <c:pt idx="2860">
                  <c:v>92.828000000000003</c:v>
                </c:pt>
                <c:pt idx="2861">
                  <c:v>90.367999999999995</c:v>
                </c:pt>
                <c:pt idx="2862">
                  <c:v>76.216999999999999</c:v>
                </c:pt>
                <c:pt idx="2863">
                  <c:v>77.468999999999994</c:v>
                </c:pt>
                <c:pt idx="2864">
                  <c:v>80.183000000000007</c:v>
                </c:pt>
                <c:pt idx="2865">
                  <c:v>77.850999999999999</c:v>
                </c:pt>
                <c:pt idx="2866">
                  <c:v>79.924999999999997</c:v>
                </c:pt>
                <c:pt idx="2867">
                  <c:v>85.393000000000001</c:v>
                </c:pt>
                <c:pt idx="2868">
                  <c:v>85.497</c:v>
                </c:pt>
                <c:pt idx="2869">
                  <c:v>85.497</c:v>
                </c:pt>
                <c:pt idx="2870">
                  <c:v>76.507000000000005</c:v>
                </c:pt>
                <c:pt idx="2871">
                  <c:v>72.125</c:v>
                </c:pt>
                <c:pt idx="2872">
                  <c:v>81.665999999999997</c:v>
                </c:pt>
                <c:pt idx="2873">
                  <c:v>79.972999999999999</c:v>
                </c:pt>
                <c:pt idx="2874">
                  <c:v>67.858999999999995</c:v>
                </c:pt>
                <c:pt idx="2875">
                  <c:v>78.733000000000004</c:v>
                </c:pt>
                <c:pt idx="2876">
                  <c:v>78.790999999999997</c:v>
                </c:pt>
                <c:pt idx="2877">
                  <c:v>80.596999999999994</c:v>
                </c:pt>
                <c:pt idx="2878">
                  <c:v>79.668999999999997</c:v>
                </c:pt>
                <c:pt idx="2879">
                  <c:v>64.340999999999994</c:v>
                </c:pt>
                <c:pt idx="2880">
                  <c:v>61.570999999999998</c:v>
                </c:pt>
                <c:pt idx="2881">
                  <c:v>59.561</c:v>
                </c:pt>
                <c:pt idx="2882">
                  <c:v>63.665999999999997</c:v>
                </c:pt>
                <c:pt idx="2883">
                  <c:v>65.454999999999998</c:v>
                </c:pt>
                <c:pt idx="2884">
                  <c:v>67.381</c:v>
                </c:pt>
                <c:pt idx="2885">
                  <c:v>66.378</c:v>
                </c:pt>
                <c:pt idx="2886">
                  <c:v>61.942</c:v>
                </c:pt>
                <c:pt idx="2887">
                  <c:v>61.447000000000003</c:v>
                </c:pt>
                <c:pt idx="2888">
                  <c:v>68.429000000000002</c:v>
                </c:pt>
                <c:pt idx="2889">
                  <c:v>65.787000000000006</c:v>
                </c:pt>
                <c:pt idx="2890">
                  <c:v>62.98</c:v>
                </c:pt>
                <c:pt idx="2891">
                  <c:v>72.307000000000002</c:v>
                </c:pt>
                <c:pt idx="2892">
                  <c:v>67.822000000000003</c:v>
                </c:pt>
                <c:pt idx="2893">
                  <c:v>85.097999999999999</c:v>
                </c:pt>
                <c:pt idx="2894">
                  <c:v>72.992999999999995</c:v>
                </c:pt>
                <c:pt idx="2895">
                  <c:v>72.992999999999995</c:v>
                </c:pt>
                <c:pt idx="2896">
                  <c:v>73.572999999999993</c:v>
                </c:pt>
                <c:pt idx="2897">
                  <c:v>80.2</c:v>
                </c:pt>
                <c:pt idx="2898">
                  <c:v>80.373999999999995</c:v>
                </c:pt>
                <c:pt idx="2899">
                  <c:v>80.45</c:v>
                </c:pt>
                <c:pt idx="2900">
                  <c:v>96.195999999999998</c:v>
                </c:pt>
                <c:pt idx="2901">
                  <c:v>74.701999999999998</c:v>
                </c:pt>
                <c:pt idx="2902">
                  <c:v>98.802999999999997</c:v>
                </c:pt>
                <c:pt idx="2903">
                  <c:v>92.35</c:v>
                </c:pt>
                <c:pt idx="2904">
                  <c:v>91.715999999999994</c:v>
                </c:pt>
                <c:pt idx="2905">
                  <c:v>86.947000000000003</c:v>
                </c:pt>
                <c:pt idx="2906">
                  <c:v>105.09</c:v>
                </c:pt>
                <c:pt idx="2907">
                  <c:v>113.02800000000001</c:v>
                </c:pt>
                <c:pt idx="2908">
                  <c:v>119.42700000000001</c:v>
                </c:pt>
                <c:pt idx="2909">
                  <c:v>121.01900000000001</c:v>
                </c:pt>
                <c:pt idx="2910">
                  <c:v>121.279</c:v>
                </c:pt>
                <c:pt idx="2911">
                  <c:v>121.325</c:v>
                </c:pt>
                <c:pt idx="2912">
                  <c:v>128.07499999999999</c:v>
                </c:pt>
                <c:pt idx="2913">
                  <c:v>127.771</c:v>
                </c:pt>
                <c:pt idx="2914">
                  <c:v>117.271</c:v>
                </c:pt>
                <c:pt idx="2915">
                  <c:v>146.09700000000001</c:v>
                </c:pt>
                <c:pt idx="2916">
                  <c:v>144.82599999999999</c:v>
                </c:pt>
                <c:pt idx="2917">
                  <c:v>145.19999999999999</c:v>
                </c:pt>
                <c:pt idx="2918">
                  <c:v>156.18100000000001</c:v>
                </c:pt>
                <c:pt idx="2919">
                  <c:v>167.96299999999999</c:v>
                </c:pt>
                <c:pt idx="2920">
                  <c:v>161.643</c:v>
                </c:pt>
                <c:pt idx="2921">
                  <c:v>161.643</c:v>
                </c:pt>
                <c:pt idx="2922">
                  <c:v>168.369</c:v>
                </c:pt>
                <c:pt idx="2923">
                  <c:v>172.583</c:v>
                </c:pt>
                <c:pt idx="2924">
                  <c:v>163.36500000000001</c:v>
                </c:pt>
                <c:pt idx="2925">
                  <c:v>164.309</c:v>
                </c:pt>
                <c:pt idx="2926">
                  <c:v>170.79900000000001</c:v>
                </c:pt>
                <c:pt idx="2927">
                  <c:v>179.81899999999999</c:v>
                </c:pt>
                <c:pt idx="2928">
                  <c:v>180.99100000000001</c:v>
                </c:pt>
                <c:pt idx="2929">
                  <c:v>192.268</c:v>
                </c:pt>
                <c:pt idx="2930">
                  <c:v>196.17</c:v>
                </c:pt>
                <c:pt idx="2931">
                  <c:v>200.887</c:v>
                </c:pt>
                <c:pt idx="2932">
                  <c:v>200.786</c:v>
                </c:pt>
                <c:pt idx="2933">
                  <c:v>208.47800000000001</c:v>
                </c:pt>
                <c:pt idx="2934">
                  <c:v>210.065</c:v>
                </c:pt>
                <c:pt idx="2935">
                  <c:v>213.989</c:v>
                </c:pt>
                <c:pt idx="2936">
                  <c:v>213.00899999999999</c:v>
                </c:pt>
                <c:pt idx="2937">
                  <c:v>205.89099999999999</c:v>
                </c:pt>
                <c:pt idx="2938">
                  <c:v>214.57400000000001</c:v>
                </c:pt>
                <c:pt idx="2939">
                  <c:v>218.90299999999999</c:v>
                </c:pt>
                <c:pt idx="2940">
                  <c:v>199.37799999999999</c:v>
                </c:pt>
                <c:pt idx="2941">
                  <c:v>197.19499999999999</c:v>
                </c:pt>
                <c:pt idx="2942">
                  <c:v>212.386</c:v>
                </c:pt>
                <c:pt idx="2943">
                  <c:v>215.209</c:v>
                </c:pt>
                <c:pt idx="2944">
                  <c:v>215.7</c:v>
                </c:pt>
                <c:pt idx="2945">
                  <c:v>216.44800000000001</c:v>
                </c:pt>
                <c:pt idx="2946">
                  <c:v>218.923</c:v>
                </c:pt>
                <c:pt idx="2947">
                  <c:v>218.923</c:v>
                </c:pt>
                <c:pt idx="2948">
                  <c:v>207.36</c:v>
                </c:pt>
                <c:pt idx="2949">
                  <c:v>214.82599999999999</c:v>
                </c:pt>
                <c:pt idx="2950">
                  <c:v>220.02600000000001</c:v>
                </c:pt>
                <c:pt idx="2951">
                  <c:v>207.35599999999999</c:v>
                </c:pt>
                <c:pt idx="2952">
                  <c:v>209.94900000000001</c:v>
                </c:pt>
                <c:pt idx="2953">
                  <c:v>207.99799999999999</c:v>
                </c:pt>
                <c:pt idx="2954">
                  <c:v>196.155</c:v>
                </c:pt>
                <c:pt idx="2955">
                  <c:v>192.83799999999999</c:v>
                </c:pt>
                <c:pt idx="2956">
                  <c:v>186.65799999999999</c:v>
                </c:pt>
                <c:pt idx="2957">
                  <c:v>182.703</c:v>
                </c:pt>
                <c:pt idx="2958">
                  <c:v>187.81899999999999</c:v>
                </c:pt>
                <c:pt idx="2959">
                  <c:v>174.17500000000001</c:v>
                </c:pt>
                <c:pt idx="2960">
                  <c:v>180.01499999999999</c:v>
                </c:pt>
                <c:pt idx="2961">
                  <c:v>173.035</c:v>
                </c:pt>
                <c:pt idx="2962">
                  <c:v>168.649</c:v>
                </c:pt>
                <c:pt idx="2963">
                  <c:v>172.47200000000001</c:v>
                </c:pt>
                <c:pt idx="2964">
                  <c:v>168.73400000000001</c:v>
                </c:pt>
                <c:pt idx="2965">
                  <c:v>159.02799999999999</c:v>
                </c:pt>
                <c:pt idx="2966">
                  <c:v>158.571</c:v>
                </c:pt>
                <c:pt idx="2967">
                  <c:v>158.99299999999999</c:v>
                </c:pt>
                <c:pt idx="2968">
                  <c:v>157.131</c:v>
                </c:pt>
                <c:pt idx="2969">
                  <c:v>144.75899999999999</c:v>
                </c:pt>
                <c:pt idx="2970">
                  <c:v>154.50200000000001</c:v>
                </c:pt>
                <c:pt idx="2971">
                  <c:v>137.86000000000001</c:v>
                </c:pt>
                <c:pt idx="2972">
                  <c:v>138.75200000000001</c:v>
                </c:pt>
                <c:pt idx="2973">
                  <c:v>138.75200000000001</c:v>
                </c:pt>
                <c:pt idx="2974">
                  <c:v>142.245</c:v>
                </c:pt>
                <c:pt idx="2975">
                  <c:v>131.41900000000001</c:v>
                </c:pt>
                <c:pt idx="2976">
                  <c:v>115.696</c:v>
                </c:pt>
                <c:pt idx="2977">
                  <c:v>114.53100000000001</c:v>
                </c:pt>
                <c:pt idx="2978">
                  <c:v>117.943</c:v>
                </c:pt>
                <c:pt idx="2979">
                  <c:v>126.253</c:v>
                </c:pt>
                <c:pt idx="2980">
                  <c:v>118.24</c:v>
                </c:pt>
                <c:pt idx="2981">
                  <c:v>114.96599999999999</c:v>
                </c:pt>
                <c:pt idx="2982">
                  <c:v>105.676</c:v>
                </c:pt>
                <c:pt idx="2983">
                  <c:v>103.879</c:v>
                </c:pt>
                <c:pt idx="2984">
                  <c:v>104.64400000000001</c:v>
                </c:pt>
                <c:pt idx="2985">
                  <c:v>101.43</c:v>
                </c:pt>
                <c:pt idx="2986">
                  <c:v>91.22</c:v>
                </c:pt>
                <c:pt idx="2987">
                  <c:v>97.346999999999994</c:v>
                </c:pt>
                <c:pt idx="2988">
                  <c:v>109.76300000000001</c:v>
                </c:pt>
                <c:pt idx="2989">
                  <c:v>99.534999999999997</c:v>
                </c:pt>
                <c:pt idx="2990">
                  <c:v>77.671999999999997</c:v>
                </c:pt>
                <c:pt idx="2991">
                  <c:v>72.488</c:v>
                </c:pt>
                <c:pt idx="2992">
                  <c:v>81.402000000000001</c:v>
                </c:pt>
                <c:pt idx="2993">
                  <c:v>76.159000000000006</c:v>
                </c:pt>
                <c:pt idx="2994">
                  <c:v>65.671999999999997</c:v>
                </c:pt>
                <c:pt idx="2995">
                  <c:v>66.316999999999993</c:v>
                </c:pt>
                <c:pt idx="2996">
                  <c:v>63.872</c:v>
                </c:pt>
                <c:pt idx="2997">
                  <c:v>74.11</c:v>
                </c:pt>
                <c:pt idx="2998">
                  <c:v>76.326999999999998</c:v>
                </c:pt>
                <c:pt idx="2999">
                  <c:v>76.326999999999998</c:v>
                </c:pt>
                <c:pt idx="3000">
                  <c:v>72.08</c:v>
                </c:pt>
                <c:pt idx="3001">
                  <c:v>57.966999999999999</c:v>
                </c:pt>
                <c:pt idx="3002">
                  <c:v>53.558</c:v>
                </c:pt>
                <c:pt idx="3003">
                  <c:v>64.700999999999993</c:v>
                </c:pt>
                <c:pt idx="3004">
                  <c:v>65.448999999999998</c:v>
                </c:pt>
                <c:pt idx="3005">
                  <c:v>68.319999999999993</c:v>
                </c:pt>
                <c:pt idx="3006">
                  <c:v>61.887999999999998</c:v>
                </c:pt>
                <c:pt idx="3007">
                  <c:v>60.250999999999998</c:v>
                </c:pt>
                <c:pt idx="3008">
                  <c:v>62.033000000000001</c:v>
                </c:pt>
                <c:pt idx="3009">
                  <c:v>57.524000000000001</c:v>
                </c:pt>
                <c:pt idx="3010">
                  <c:v>51.393999999999998</c:v>
                </c:pt>
                <c:pt idx="3011">
                  <c:v>46.32</c:v>
                </c:pt>
                <c:pt idx="3012">
                  <c:v>65.418999999999997</c:v>
                </c:pt>
                <c:pt idx="3013">
                  <c:v>73.224999999999994</c:v>
                </c:pt>
                <c:pt idx="3014">
                  <c:v>70.119</c:v>
                </c:pt>
                <c:pt idx="3015">
                  <c:v>74.909000000000006</c:v>
                </c:pt>
                <c:pt idx="3016">
                  <c:v>69.653999999999996</c:v>
                </c:pt>
                <c:pt idx="3017">
                  <c:v>64.965000000000003</c:v>
                </c:pt>
                <c:pt idx="3018">
                  <c:v>66.716999999999999</c:v>
                </c:pt>
                <c:pt idx="3019">
                  <c:v>68.114000000000004</c:v>
                </c:pt>
                <c:pt idx="3020">
                  <c:v>77.132000000000005</c:v>
                </c:pt>
                <c:pt idx="3021">
                  <c:v>86.572999999999993</c:v>
                </c:pt>
                <c:pt idx="3022">
                  <c:v>92.453000000000003</c:v>
                </c:pt>
                <c:pt idx="3023">
                  <c:v>91.183000000000007</c:v>
                </c:pt>
                <c:pt idx="3024">
                  <c:v>96.296000000000006</c:v>
                </c:pt>
                <c:pt idx="3025">
                  <c:v>96.296000000000006</c:v>
                </c:pt>
                <c:pt idx="3026">
                  <c:v>105.629</c:v>
                </c:pt>
                <c:pt idx="3027">
                  <c:v>100.5</c:v>
                </c:pt>
                <c:pt idx="3028">
                  <c:v>99.623000000000005</c:v>
                </c:pt>
                <c:pt idx="3029">
                  <c:v>98.421000000000006</c:v>
                </c:pt>
                <c:pt idx="3030">
                  <c:v>106.122</c:v>
                </c:pt>
                <c:pt idx="3031">
                  <c:v>108.444</c:v>
                </c:pt>
                <c:pt idx="3032">
                  <c:v>114.334</c:v>
                </c:pt>
                <c:pt idx="3033">
                  <c:v>113.00700000000001</c:v>
                </c:pt>
                <c:pt idx="3034">
                  <c:v>119.72199999999999</c:v>
                </c:pt>
                <c:pt idx="3035">
                  <c:v>126.827</c:v>
                </c:pt>
                <c:pt idx="3036">
                  <c:v>111.884</c:v>
                </c:pt>
                <c:pt idx="3037">
                  <c:v>117.462</c:v>
                </c:pt>
                <c:pt idx="3038">
                  <c:v>116.98699999999999</c:v>
                </c:pt>
                <c:pt idx="3039">
                  <c:v>124.009</c:v>
                </c:pt>
                <c:pt idx="3040">
                  <c:v>127.24</c:v>
                </c:pt>
                <c:pt idx="3041">
                  <c:v>123.901</c:v>
                </c:pt>
                <c:pt idx="3042">
                  <c:v>133.04900000000001</c:v>
                </c:pt>
                <c:pt idx="3043">
                  <c:v>128.28100000000001</c:v>
                </c:pt>
                <c:pt idx="3044">
                  <c:v>136.59100000000001</c:v>
                </c:pt>
                <c:pt idx="3045">
                  <c:v>142.68100000000001</c:v>
                </c:pt>
                <c:pt idx="3046">
                  <c:v>151.96899999999999</c:v>
                </c:pt>
                <c:pt idx="3047">
                  <c:v>156.07</c:v>
                </c:pt>
                <c:pt idx="3048">
                  <c:v>171.29900000000001</c:v>
                </c:pt>
                <c:pt idx="3049">
                  <c:v>158.976</c:v>
                </c:pt>
                <c:pt idx="3050">
                  <c:v>158.52000000000001</c:v>
                </c:pt>
                <c:pt idx="3051">
                  <c:v>158.52000000000001</c:v>
                </c:pt>
                <c:pt idx="3052">
                  <c:v>166.185</c:v>
                </c:pt>
                <c:pt idx="3053">
                  <c:v>171.59299999999999</c:v>
                </c:pt>
                <c:pt idx="3054">
                  <c:v>170.74700000000001</c:v>
                </c:pt>
                <c:pt idx="3055">
                  <c:v>172.916</c:v>
                </c:pt>
                <c:pt idx="3056">
                  <c:v>162.49</c:v>
                </c:pt>
                <c:pt idx="3057">
                  <c:v>164.32300000000001</c:v>
                </c:pt>
                <c:pt idx="3058">
                  <c:v>168.255</c:v>
                </c:pt>
                <c:pt idx="3059">
                  <c:v>178.75</c:v>
                </c:pt>
                <c:pt idx="3060">
                  <c:v>181.07599999999999</c:v>
                </c:pt>
                <c:pt idx="3061">
                  <c:v>187.22399999999999</c:v>
                </c:pt>
                <c:pt idx="3062">
                  <c:v>190.512</c:v>
                </c:pt>
                <c:pt idx="3063">
                  <c:v>190.143</c:v>
                </c:pt>
                <c:pt idx="3064">
                  <c:v>188.80600000000001</c:v>
                </c:pt>
                <c:pt idx="3065">
                  <c:v>183.75899999999999</c:v>
                </c:pt>
                <c:pt idx="3066">
                  <c:v>183.96199999999999</c:v>
                </c:pt>
                <c:pt idx="3067">
                  <c:v>186.81100000000001</c:v>
                </c:pt>
                <c:pt idx="3068">
                  <c:v>188.47499999999999</c:v>
                </c:pt>
                <c:pt idx="3069">
                  <c:v>183.001</c:v>
                </c:pt>
                <c:pt idx="3070">
                  <c:v>179.56299999999999</c:v>
                </c:pt>
                <c:pt idx="3071">
                  <c:v>184.339</c:v>
                </c:pt>
                <c:pt idx="3072">
                  <c:v>181.95400000000001</c:v>
                </c:pt>
                <c:pt idx="3073">
                  <c:v>175.58799999999999</c:v>
                </c:pt>
                <c:pt idx="3074">
                  <c:v>177.30199999999999</c:v>
                </c:pt>
                <c:pt idx="3075">
                  <c:v>182.857</c:v>
                </c:pt>
                <c:pt idx="3076">
                  <c:v>181.59700000000001</c:v>
                </c:pt>
                <c:pt idx="3077">
                  <c:v>181.59700000000001</c:v>
                </c:pt>
                <c:pt idx="3078">
                  <c:v>178.30799999999999</c:v>
                </c:pt>
                <c:pt idx="3079">
                  <c:v>176.03</c:v>
                </c:pt>
                <c:pt idx="3080">
                  <c:v>181.91300000000001</c:v>
                </c:pt>
                <c:pt idx="3081">
                  <c:v>169.01599999999999</c:v>
                </c:pt>
                <c:pt idx="3082">
                  <c:v>167.191</c:v>
                </c:pt>
                <c:pt idx="3083">
                  <c:v>166.309</c:v>
                </c:pt>
                <c:pt idx="3084">
                  <c:v>165.88200000000001</c:v>
                </c:pt>
                <c:pt idx="3085">
                  <c:v>172.63800000000001</c:v>
                </c:pt>
                <c:pt idx="3086">
                  <c:v>170.845</c:v>
                </c:pt>
                <c:pt idx="3087">
                  <c:v>166.23</c:v>
                </c:pt>
                <c:pt idx="3088">
                  <c:v>173.017</c:v>
                </c:pt>
                <c:pt idx="3089">
                  <c:v>171.01</c:v>
                </c:pt>
                <c:pt idx="3090">
                  <c:v>174.542</c:v>
                </c:pt>
                <c:pt idx="3091">
                  <c:v>168.18299999999999</c:v>
                </c:pt>
                <c:pt idx="3092">
                  <c:v>165.86</c:v>
                </c:pt>
                <c:pt idx="3093">
                  <c:v>161.90899999999999</c:v>
                </c:pt>
                <c:pt idx="3094">
                  <c:v>142.643</c:v>
                </c:pt>
                <c:pt idx="3095">
                  <c:v>152.47499999999999</c:v>
                </c:pt>
                <c:pt idx="3096">
                  <c:v>142.04400000000001</c:v>
                </c:pt>
                <c:pt idx="3097">
                  <c:v>138.958</c:v>
                </c:pt>
                <c:pt idx="3098">
                  <c:v>135.41499999999999</c:v>
                </c:pt>
                <c:pt idx="3099">
                  <c:v>132.035</c:v>
                </c:pt>
                <c:pt idx="3100">
                  <c:v>131.28100000000001</c:v>
                </c:pt>
                <c:pt idx="3101">
                  <c:v>126.56100000000001</c:v>
                </c:pt>
                <c:pt idx="3102">
                  <c:v>132.279</c:v>
                </c:pt>
                <c:pt idx="3103">
                  <c:v>132.279</c:v>
                </c:pt>
                <c:pt idx="3104">
                  <c:v>126.37</c:v>
                </c:pt>
                <c:pt idx="3105">
                  <c:v>117.803</c:v>
                </c:pt>
                <c:pt idx="3106">
                  <c:v>119.849</c:v>
                </c:pt>
                <c:pt idx="3107">
                  <c:v>121.54900000000001</c:v>
                </c:pt>
                <c:pt idx="3108">
                  <c:v>119.843</c:v>
                </c:pt>
                <c:pt idx="3109">
                  <c:v>108.53100000000001</c:v>
                </c:pt>
                <c:pt idx="3110">
                  <c:v>117.929</c:v>
                </c:pt>
                <c:pt idx="3111">
                  <c:v>112.496</c:v>
                </c:pt>
                <c:pt idx="3112">
                  <c:v>104.84699999999999</c:v>
                </c:pt>
                <c:pt idx="3113">
                  <c:v>100.274</c:v>
                </c:pt>
                <c:pt idx="3114">
                  <c:v>103.68300000000001</c:v>
                </c:pt>
                <c:pt idx="3115">
                  <c:v>109.43899999999999</c:v>
                </c:pt>
                <c:pt idx="3116">
                  <c:v>105.681</c:v>
                </c:pt>
                <c:pt idx="3117">
                  <c:v>102.712</c:v>
                </c:pt>
                <c:pt idx="3118">
                  <c:v>109.099</c:v>
                </c:pt>
                <c:pt idx="3119">
                  <c:v>100.22799999999999</c:v>
                </c:pt>
                <c:pt idx="3120">
                  <c:v>90.13</c:v>
                </c:pt>
                <c:pt idx="3121">
                  <c:v>86.896000000000001</c:v>
                </c:pt>
                <c:pt idx="3122">
                  <c:v>75.331999999999994</c:v>
                </c:pt>
                <c:pt idx="3123">
                  <c:v>72.084000000000003</c:v>
                </c:pt>
                <c:pt idx="3124">
                  <c:v>81.664000000000001</c:v>
                </c:pt>
                <c:pt idx="3125">
                  <c:v>94.331999999999994</c:v>
                </c:pt>
                <c:pt idx="3126">
                  <c:v>86.495000000000005</c:v>
                </c:pt>
                <c:pt idx="3127">
                  <c:v>82.048000000000002</c:v>
                </c:pt>
                <c:pt idx="3128">
                  <c:v>81.900000000000006</c:v>
                </c:pt>
                <c:pt idx="3129">
                  <c:v>81.900000000000006</c:v>
                </c:pt>
                <c:pt idx="3130">
                  <c:v>73.427000000000007</c:v>
                </c:pt>
                <c:pt idx="3131">
                  <c:v>74.201999999999998</c:v>
                </c:pt>
                <c:pt idx="3132">
                  <c:v>81.126999999999995</c:v>
                </c:pt>
                <c:pt idx="3133">
                  <c:v>78.941000000000003</c:v>
                </c:pt>
                <c:pt idx="3134">
                  <c:v>78.545000000000002</c:v>
                </c:pt>
                <c:pt idx="3135">
                  <c:v>85.076999999999998</c:v>
                </c:pt>
                <c:pt idx="3136">
                  <c:v>88.551000000000002</c:v>
                </c:pt>
                <c:pt idx="3137">
                  <c:v>80.89</c:v>
                </c:pt>
                <c:pt idx="3138">
                  <c:v>83.715999999999994</c:v>
                </c:pt>
                <c:pt idx="3139">
                  <c:v>82.081000000000003</c:v>
                </c:pt>
                <c:pt idx="3140">
                  <c:v>83.828999999999994</c:v>
                </c:pt>
                <c:pt idx="3141">
                  <c:v>89.516000000000005</c:v>
                </c:pt>
                <c:pt idx="3142">
                  <c:v>88.466999999999999</c:v>
                </c:pt>
                <c:pt idx="3143">
                  <c:v>85.941000000000003</c:v>
                </c:pt>
                <c:pt idx="3144">
                  <c:v>89.88</c:v>
                </c:pt>
                <c:pt idx="3145">
                  <c:v>92.947000000000003</c:v>
                </c:pt>
                <c:pt idx="3146">
                  <c:v>96.03</c:v>
                </c:pt>
                <c:pt idx="3147">
                  <c:v>95.966999999999999</c:v>
                </c:pt>
                <c:pt idx="3148">
                  <c:v>92.816999999999993</c:v>
                </c:pt>
                <c:pt idx="3149">
                  <c:v>92.644000000000005</c:v>
                </c:pt>
                <c:pt idx="3150">
                  <c:v>93.462999999999994</c:v>
                </c:pt>
                <c:pt idx="3151">
                  <c:v>91.738</c:v>
                </c:pt>
                <c:pt idx="3152">
                  <c:v>98.097999999999999</c:v>
                </c:pt>
                <c:pt idx="3153">
                  <c:v>98.381</c:v>
                </c:pt>
                <c:pt idx="3154">
                  <c:v>91.873999999999995</c:v>
                </c:pt>
                <c:pt idx="3155">
                  <c:v>91.873999999999995</c:v>
                </c:pt>
                <c:pt idx="3156">
                  <c:v>101.63800000000001</c:v>
                </c:pt>
                <c:pt idx="3157">
                  <c:v>105.395</c:v>
                </c:pt>
                <c:pt idx="3158">
                  <c:v>100.84</c:v>
                </c:pt>
                <c:pt idx="3159">
                  <c:v>103.319</c:v>
                </c:pt>
                <c:pt idx="3160">
                  <c:v>105.384</c:v>
                </c:pt>
                <c:pt idx="3161">
                  <c:v>109.15300000000001</c:v>
                </c:pt>
                <c:pt idx="3162">
                  <c:v>114.51900000000001</c:v>
                </c:pt>
                <c:pt idx="3163">
                  <c:v>108.401</c:v>
                </c:pt>
                <c:pt idx="3164">
                  <c:v>108.294</c:v>
                </c:pt>
                <c:pt idx="3165">
                  <c:v>116.126</c:v>
                </c:pt>
                <c:pt idx="3166">
                  <c:v>123.79600000000001</c:v>
                </c:pt>
                <c:pt idx="3167">
                  <c:v>114.752</c:v>
                </c:pt>
                <c:pt idx="3168">
                  <c:v>108.533</c:v>
                </c:pt>
                <c:pt idx="3169">
                  <c:v>115.458</c:v>
                </c:pt>
                <c:pt idx="3170">
                  <c:v>114.61</c:v>
                </c:pt>
                <c:pt idx="3171">
                  <c:v>116.255</c:v>
                </c:pt>
                <c:pt idx="3172">
                  <c:v>132.44800000000001</c:v>
                </c:pt>
                <c:pt idx="3173">
                  <c:v>142.55199999999999</c:v>
                </c:pt>
                <c:pt idx="3174">
                  <c:v>130.84</c:v>
                </c:pt>
                <c:pt idx="3175">
                  <c:v>141.899</c:v>
                </c:pt>
                <c:pt idx="3176">
                  <c:v>151.16900000000001</c:v>
                </c:pt>
                <c:pt idx="3177">
                  <c:v>160.45400000000001</c:v>
                </c:pt>
                <c:pt idx="3178">
                  <c:v>162.25299999999999</c:v>
                </c:pt>
                <c:pt idx="3179">
                  <c:v>164.85300000000001</c:v>
                </c:pt>
                <c:pt idx="3180">
                  <c:v>163.82499999999999</c:v>
                </c:pt>
                <c:pt idx="3181">
                  <c:v>163.82499999999999</c:v>
                </c:pt>
                <c:pt idx="3182">
                  <c:v>166.72399999999999</c:v>
                </c:pt>
                <c:pt idx="3183">
                  <c:v>172.791</c:v>
                </c:pt>
                <c:pt idx="3184">
                  <c:v>165.13200000000001</c:v>
                </c:pt>
                <c:pt idx="3185">
                  <c:v>165.67400000000001</c:v>
                </c:pt>
                <c:pt idx="3186">
                  <c:v>178.82400000000001</c:v>
                </c:pt>
                <c:pt idx="3187">
                  <c:v>160.524</c:v>
                </c:pt>
                <c:pt idx="3188">
                  <c:v>169.05799999999999</c:v>
                </c:pt>
                <c:pt idx="3189">
                  <c:v>184.05</c:v>
                </c:pt>
                <c:pt idx="3190">
                  <c:v>163.73599999999999</c:v>
                </c:pt>
                <c:pt idx="3191">
                  <c:v>190.49299999999999</c:v>
                </c:pt>
                <c:pt idx="3192">
                  <c:v>194.83199999999999</c:v>
                </c:pt>
                <c:pt idx="3193">
                  <c:v>183.85499999999999</c:v>
                </c:pt>
                <c:pt idx="3194">
                  <c:v>191.80699999999999</c:v>
                </c:pt>
                <c:pt idx="3195">
                  <c:v>178.375</c:v>
                </c:pt>
                <c:pt idx="3196">
                  <c:v>197.15199999999999</c:v>
                </c:pt>
                <c:pt idx="3197">
                  <c:v>185.21700000000001</c:v>
                </c:pt>
                <c:pt idx="3198">
                  <c:v>183.154</c:v>
                </c:pt>
                <c:pt idx="3199">
                  <c:v>177.84200000000001</c:v>
                </c:pt>
                <c:pt idx="3200">
                  <c:v>189.42</c:v>
                </c:pt>
                <c:pt idx="3201">
                  <c:v>191.791</c:v>
                </c:pt>
                <c:pt idx="3202">
                  <c:v>177.523</c:v>
                </c:pt>
                <c:pt idx="3203">
                  <c:v>173.86600000000001</c:v>
                </c:pt>
                <c:pt idx="3204">
                  <c:v>186.60900000000001</c:v>
                </c:pt>
                <c:pt idx="3205">
                  <c:v>178.71799999999999</c:v>
                </c:pt>
                <c:pt idx="3206">
                  <c:v>170.47499999999999</c:v>
                </c:pt>
                <c:pt idx="3207">
                  <c:v>170.47499999999999</c:v>
                </c:pt>
                <c:pt idx="3208">
                  <c:v>164.321</c:v>
                </c:pt>
                <c:pt idx="3209">
                  <c:v>163.154</c:v>
                </c:pt>
                <c:pt idx="3210">
                  <c:v>175.43799999999999</c:v>
                </c:pt>
                <c:pt idx="3211">
                  <c:v>181.828</c:v>
                </c:pt>
                <c:pt idx="3212">
                  <c:v>180.19800000000001</c:v>
                </c:pt>
                <c:pt idx="3213">
                  <c:v>170.98599999999999</c:v>
                </c:pt>
                <c:pt idx="3214">
                  <c:v>166.012</c:v>
                </c:pt>
                <c:pt idx="3215">
                  <c:v>168.46600000000001</c:v>
                </c:pt>
                <c:pt idx="3216">
                  <c:v>171.36799999999999</c:v>
                </c:pt>
                <c:pt idx="3217">
                  <c:v>155.53100000000001</c:v>
                </c:pt>
                <c:pt idx="3218">
                  <c:v>154.815</c:v>
                </c:pt>
                <c:pt idx="3219">
                  <c:v>158.68299999999999</c:v>
                </c:pt>
                <c:pt idx="3220">
                  <c:v>157.20599999999999</c:v>
                </c:pt>
                <c:pt idx="3221">
                  <c:v>149.38499999999999</c:v>
                </c:pt>
                <c:pt idx="3222">
                  <c:v>153.20400000000001</c:v>
                </c:pt>
                <c:pt idx="3223">
                  <c:v>153.50800000000001</c:v>
                </c:pt>
                <c:pt idx="3224">
                  <c:v>152.346</c:v>
                </c:pt>
                <c:pt idx="3225">
                  <c:v>144.226</c:v>
                </c:pt>
                <c:pt idx="3226">
                  <c:v>140.82499999999999</c:v>
                </c:pt>
                <c:pt idx="3227">
                  <c:v>135.90700000000001</c:v>
                </c:pt>
                <c:pt idx="3228">
                  <c:v>140.96</c:v>
                </c:pt>
                <c:pt idx="3229">
                  <c:v>135.01900000000001</c:v>
                </c:pt>
                <c:pt idx="3230">
                  <c:v>128.83699999999999</c:v>
                </c:pt>
                <c:pt idx="3231">
                  <c:v>124.068</c:v>
                </c:pt>
                <c:pt idx="3232">
                  <c:v>122.56399999999999</c:v>
                </c:pt>
                <c:pt idx="3233">
                  <c:v>122.56399999999999</c:v>
                </c:pt>
                <c:pt idx="3234">
                  <c:v>122.06699999999999</c:v>
                </c:pt>
                <c:pt idx="3235">
                  <c:v>119.093</c:v>
                </c:pt>
                <c:pt idx="3236">
                  <c:v>117.749</c:v>
                </c:pt>
                <c:pt idx="3237">
                  <c:v>106.69199999999999</c:v>
                </c:pt>
                <c:pt idx="3238">
                  <c:v>106.566</c:v>
                </c:pt>
                <c:pt idx="3239">
                  <c:v>111.22</c:v>
                </c:pt>
                <c:pt idx="3240">
                  <c:v>103.511</c:v>
                </c:pt>
                <c:pt idx="3241">
                  <c:v>103.742</c:v>
                </c:pt>
                <c:pt idx="3242">
                  <c:v>104.148</c:v>
                </c:pt>
                <c:pt idx="3243">
                  <c:v>101.61199999999999</c:v>
                </c:pt>
                <c:pt idx="3244">
                  <c:v>99.542000000000002</c:v>
                </c:pt>
                <c:pt idx="3245">
                  <c:v>91.298000000000002</c:v>
                </c:pt>
                <c:pt idx="3246">
                  <c:v>98.418000000000006</c:v>
                </c:pt>
                <c:pt idx="3247">
                  <c:v>95.341999999999999</c:v>
                </c:pt>
                <c:pt idx="3248">
                  <c:v>93.108000000000004</c:v>
                </c:pt>
                <c:pt idx="3249">
                  <c:v>97.638999999999996</c:v>
                </c:pt>
                <c:pt idx="3250">
                  <c:v>88.084999999999994</c:v>
                </c:pt>
                <c:pt idx="3251">
                  <c:v>87.466999999999999</c:v>
                </c:pt>
                <c:pt idx="3252">
                  <c:v>85.084000000000003</c:v>
                </c:pt>
                <c:pt idx="3253">
                  <c:v>84.935000000000002</c:v>
                </c:pt>
                <c:pt idx="3254">
                  <c:v>84.18</c:v>
                </c:pt>
                <c:pt idx="3255">
                  <c:v>76.043999999999997</c:v>
                </c:pt>
                <c:pt idx="3256">
                  <c:v>77.551000000000002</c:v>
                </c:pt>
                <c:pt idx="3257">
                  <c:v>87.477999999999994</c:v>
                </c:pt>
                <c:pt idx="3258">
                  <c:v>87.953999999999994</c:v>
                </c:pt>
                <c:pt idx="3259">
                  <c:v>87.953999999999994</c:v>
                </c:pt>
                <c:pt idx="3260">
                  <c:v>85.876000000000005</c:v>
                </c:pt>
                <c:pt idx="3261">
                  <c:v>87.432000000000002</c:v>
                </c:pt>
                <c:pt idx="3262">
                  <c:v>88.897999999999996</c:v>
                </c:pt>
                <c:pt idx="3263">
                  <c:v>97.233000000000004</c:v>
                </c:pt>
                <c:pt idx="3264">
                  <c:v>103.389</c:v>
                </c:pt>
                <c:pt idx="3265">
                  <c:v>102.794</c:v>
                </c:pt>
                <c:pt idx="3266">
                  <c:v>91.364999999999995</c:v>
                </c:pt>
                <c:pt idx="3267">
                  <c:v>86.233999999999995</c:v>
                </c:pt>
                <c:pt idx="3268">
                  <c:v>98.414000000000001</c:v>
                </c:pt>
                <c:pt idx="3269">
                  <c:v>93.253</c:v>
                </c:pt>
                <c:pt idx="3270">
                  <c:v>94.125</c:v>
                </c:pt>
                <c:pt idx="3271">
                  <c:v>95.820999999999998</c:v>
                </c:pt>
                <c:pt idx="3272">
                  <c:v>90.323999999999998</c:v>
                </c:pt>
                <c:pt idx="3273">
                  <c:v>102.584</c:v>
                </c:pt>
                <c:pt idx="3274">
                  <c:v>94.554000000000002</c:v>
                </c:pt>
                <c:pt idx="3275">
                  <c:v>91.903000000000006</c:v>
                </c:pt>
                <c:pt idx="3276">
                  <c:v>75.239999999999995</c:v>
                </c:pt>
                <c:pt idx="3277">
                  <c:v>76.510999999999996</c:v>
                </c:pt>
                <c:pt idx="3278">
                  <c:v>93.614999999999995</c:v>
                </c:pt>
                <c:pt idx="3279">
                  <c:v>99.897999999999996</c:v>
                </c:pt>
                <c:pt idx="3280">
                  <c:v>102.69</c:v>
                </c:pt>
                <c:pt idx="3281">
                  <c:v>111.217</c:v>
                </c:pt>
                <c:pt idx="3282">
                  <c:v>101.246</c:v>
                </c:pt>
                <c:pt idx="3283">
                  <c:v>101.282</c:v>
                </c:pt>
                <c:pt idx="3284">
                  <c:v>106.94</c:v>
                </c:pt>
                <c:pt idx="3285">
                  <c:v>106.94</c:v>
                </c:pt>
                <c:pt idx="3286">
                  <c:v>97.516000000000005</c:v>
                </c:pt>
                <c:pt idx="3287">
                  <c:v>96.948999999999998</c:v>
                </c:pt>
                <c:pt idx="3288">
                  <c:v>112.892</c:v>
                </c:pt>
                <c:pt idx="3289">
                  <c:v>117.19499999999999</c:v>
                </c:pt>
                <c:pt idx="3290">
                  <c:v>107.07599999999999</c:v>
                </c:pt>
                <c:pt idx="3291">
                  <c:v>105.777</c:v>
                </c:pt>
                <c:pt idx="3292">
                  <c:v>100.983</c:v>
                </c:pt>
                <c:pt idx="3293">
                  <c:v>102.855</c:v>
                </c:pt>
                <c:pt idx="3294">
                  <c:v>107.343</c:v>
                </c:pt>
                <c:pt idx="3295">
                  <c:v>115.24299999999999</c:v>
                </c:pt>
                <c:pt idx="3296">
                  <c:v>114.363</c:v>
                </c:pt>
                <c:pt idx="3297">
                  <c:v>108.32299999999999</c:v>
                </c:pt>
                <c:pt idx="3298">
                  <c:v>117.17100000000001</c:v>
                </c:pt>
                <c:pt idx="3299">
                  <c:v>120.64100000000001</c:v>
                </c:pt>
                <c:pt idx="3300">
                  <c:v>116.818</c:v>
                </c:pt>
                <c:pt idx="3301">
                  <c:v>119.794</c:v>
                </c:pt>
                <c:pt idx="3302">
                  <c:v>127.063</c:v>
                </c:pt>
                <c:pt idx="3303">
                  <c:v>125.253</c:v>
                </c:pt>
                <c:pt idx="3304">
                  <c:v>131.71899999999999</c:v>
                </c:pt>
                <c:pt idx="3305">
                  <c:v>133.49799999999999</c:v>
                </c:pt>
                <c:pt idx="3306">
                  <c:v>140.298</c:v>
                </c:pt>
                <c:pt idx="3307">
                  <c:v>151.166</c:v>
                </c:pt>
                <c:pt idx="3308">
                  <c:v>151.43700000000001</c:v>
                </c:pt>
                <c:pt idx="3309">
                  <c:v>148.81399999999999</c:v>
                </c:pt>
                <c:pt idx="3310">
                  <c:v>156.39699999999999</c:v>
                </c:pt>
                <c:pt idx="3311">
                  <c:v>156.39699999999999</c:v>
                </c:pt>
                <c:pt idx="3312">
                  <c:v>154.958</c:v>
                </c:pt>
                <c:pt idx="3313">
                  <c:v>148.5</c:v>
                </c:pt>
                <c:pt idx="3314">
                  <c:v>160.04400000000001</c:v>
                </c:pt>
                <c:pt idx="3315">
                  <c:v>161.34700000000001</c:v>
                </c:pt>
                <c:pt idx="3316">
                  <c:v>164.68100000000001</c:v>
                </c:pt>
                <c:pt idx="3317">
                  <c:v>149.624</c:v>
                </c:pt>
                <c:pt idx="3318">
                  <c:v>152.53100000000001</c:v>
                </c:pt>
                <c:pt idx="3319">
                  <c:v>149.905</c:v>
                </c:pt>
                <c:pt idx="3320">
                  <c:v>150.512</c:v>
                </c:pt>
                <c:pt idx="3321">
                  <c:v>158.06299999999999</c:v>
                </c:pt>
                <c:pt idx="3322">
                  <c:v>161.91399999999999</c:v>
                </c:pt>
                <c:pt idx="3323">
                  <c:v>156.202</c:v>
                </c:pt>
                <c:pt idx="3324">
                  <c:v>151.197</c:v>
                </c:pt>
                <c:pt idx="3325">
                  <c:v>160.88</c:v>
                </c:pt>
                <c:pt idx="3326">
                  <c:v>160.09800000000001</c:v>
                </c:pt>
                <c:pt idx="3327">
                  <c:v>156.47</c:v>
                </c:pt>
                <c:pt idx="3328">
                  <c:v>155.608</c:v>
                </c:pt>
                <c:pt idx="3329">
                  <c:v>171.715</c:v>
                </c:pt>
                <c:pt idx="3330">
                  <c:v>171.48099999999999</c:v>
                </c:pt>
                <c:pt idx="3331">
                  <c:v>164.852</c:v>
                </c:pt>
                <c:pt idx="3332">
                  <c:v>170.238</c:v>
                </c:pt>
                <c:pt idx="3333">
                  <c:v>172.25299999999999</c:v>
                </c:pt>
                <c:pt idx="3334">
                  <c:v>146.41900000000001</c:v>
                </c:pt>
                <c:pt idx="3335">
                  <c:v>167.09399999999999</c:v>
                </c:pt>
                <c:pt idx="3336">
                  <c:v>174.45699999999999</c:v>
                </c:pt>
                <c:pt idx="3337">
                  <c:v>174.45699999999999</c:v>
                </c:pt>
                <c:pt idx="3338">
                  <c:v>162.45599999999999</c:v>
                </c:pt>
                <c:pt idx="3339">
                  <c:v>181.583</c:v>
                </c:pt>
                <c:pt idx="3340">
                  <c:v>171.62899999999999</c:v>
                </c:pt>
                <c:pt idx="3341">
                  <c:v>163.41999999999999</c:v>
                </c:pt>
                <c:pt idx="3342">
                  <c:v>170.1</c:v>
                </c:pt>
                <c:pt idx="3343">
                  <c:v>160.364</c:v>
                </c:pt>
                <c:pt idx="3344">
                  <c:v>158.42500000000001</c:v>
                </c:pt>
                <c:pt idx="3345">
                  <c:v>158.79300000000001</c:v>
                </c:pt>
                <c:pt idx="3346">
                  <c:v>160.42099999999999</c:v>
                </c:pt>
                <c:pt idx="3347">
                  <c:v>151.75299999999999</c:v>
                </c:pt>
                <c:pt idx="3348">
                  <c:v>151.286</c:v>
                </c:pt>
                <c:pt idx="3349">
                  <c:v>151.988</c:v>
                </c:pt>
                <c:pt idx="3350">
                  <c:v>140.80600000000001</c:v>
                </c:pt>
                <c:pt idx="3351">
                  <c:v>140.81100000000001</c:v>
                </c:pt>
                <c:pt idx="3352">
                  <c:v>145.67400000000001</c:v>
                </c:pt>
                <c:pt idx="3353">
                  <c:v>139.51400000000001</c:v>
                </c:pt>
                <c:pt idx="3354">
                  <c:v>132.78100000000001</c:v>
                </c:pt>
                <c:pt idx="3355">
                  <c:v>131.18899999999999</c:v>
                </c:pt>
                <c:pt idx="3356">
                  <c:v>137.15100000000001</c:v>
                </c:pt>
                <c:pt idx="3357">
                  <c:v>134.72800000000001</c:v>
                </c:pt>
                <c:pt idx="3358">
                  <c:v>137.602</c:v>
                </c:pt>
                <c:pt idx="3359">
                  <c:v>124.91</c:v>
                </c:pt>
                <c:pt idx="3360">
                  <c:v>130.77699999999999</c:v>
                </c:pt>
                <c:pt idx="3361">
                  <c:v>116.875</c:v>
                </c:pt>
                <c:pt idx="3362">
                  <c:v>120.205</c:v>
                </c:pt>
                <c:pt idx="3363">
                  <c:v>120.205</c:v>
                </c:pt>
                <c:pt idx="3364">
                  <c:v>124.11</c:v>
                </c:pt>
                <c:pt idx="3365">
                  <c:v>126.223</c:v>
                </c:pt>
                <c:pt idx="3366">
                  <c:v>129.03</c:v>
                </c:pt>
                <c:pt idx="3367">
                  <c:v>118.70699999999999</c:v>
                </c:pt>
                <c:pt idx="3368">
                  <c:v>109.401</c:v>
                </c:pt>
                <c:pt idx="3369">
                  <c:v>112.271</c:v>
                </c:pt>
                <c:pt idx="3370">
                  <c:v>112.039</c:v>
                </c:pt>
                <c:pt idx="3371">
                  <c:v>113.83</c:v>
                </c:pt>
                <c:pt idx="3372">
                  <c:v>108.05200000000001</c:v>
                </c:pt>
                <c:pt idx="3373">
                  <c:v>103.032</c:v>
                </c:pt>
                <c:pt idx="3374">
                  <c:v>97.144000000000005</c:v>
                </c:pt>
                <c:pt idx="3375">
                  <c:v>95.063000000000002</c:v>
                </c:pt>
                <c:pt idx="3376">
                  <c:v>97.662999999999997</c:v>
                </c:pt>
                <c:pt idx="3377">
                  <c:v>99.697000000000003</c:v>
                </c:pt>
                <c:pt idx="3378">
                  <c:v>98.192999999999998</c:v>
                </c:pt>
                <c:pt idx="3379">
                  <c:v>93.835999999999999</c:v>
                </c:pt>
                <c:pt idx="3380">
                  <c:v>97.477000000000004</c:v>
                </c:pt>
                <c:pt idx="3381">
                  <c:v>95.49</c:v>
                </c:pt>
                <c:pt idx="3382">
                  <c:v>87.052999999999997</c:v>
                </c:pt>
                <c:pt idx="3383">
                  <c:v>88.231999999999999</c:v>
                </c:pt>
                <c:pt idx="3384">
                  <c:v>90.79</c:v>
                </c:pt>
                <c:pt idx="3385">
                  <c:v>87.873000000000005</c:v>
                </c:pt>
                <c:pt idx="3386">
                  <c:v>96.715000000000003</c:v>
                </c:pt>
                <c:pt idx="3387">
                  <c:v>96.597999999999999</c:v>
                </c:pt>
                <c:pt idx="3388">
                  <c:v>95.754000000000005</c:v>
                </c:pt>
                <c:pt idx="3389">
                  <c:v>95.754000000000005</c:v>
                </c:pt>
                <c:pt idx="3390">
                  <c:v>94.091999999999999</c:v>
                </c:pt>
                <c:pt idx="3391">
                  <c:v>83.722999999999999</c:v>
                </c:pt>
                <c:pt idx="3392">
                  <c:v>84.680999999999997</c:v>
                </c:pt>
                <c:pt idx="3393">
                  <c:v>88.338999999999999</c:v>
                </c:pt>
                <c:pt idx="3394">
                  <c:v>103.254</c:v>
                </c:pt>
                <c:pt idx="3395">
                  <c:v>109.4</c:v>
                </c:pt>
                <c:pt idx="3396">
                  <c:v>96.641999999999996</c:v>
                </c:pt>
                <c:pt idx="3397">
                  <c:v>96.355000000000004</c:v>
                </c:pt>
                <c:pt idx="3398">
                  <c:v>102.691</c:v>
                </c:pt>
                <c:pt idx="3399">
                  <c:v>104.262</c:v>
                </c:pt>
                <c:pt idx="3400">
                  <c:v>108.636</c:v>
                </c:pt>
                <c:pt idx="3401">
                  <c:v>100.96599999999999</c:v>
                </c:pt>
                <c:pt idx="3402">
                  <c:v>101.846</c:v>
                </c:pt>
                <c:pt idx="3403">
                  <c:v>108.756</c:v>
                </c:pt>
                <c:pt idx="3404">
                  <c:v>103.866</c:v>
                </c:pt>
                <c:pt idx="3405">
                  <c:v>104.496</c:v>
                </c:pt>
                <c:pt idx="3406">
                  <c:v>111.533</c:v>
                </c:pt>
                <c:pt idx="3407">
                  <c:v>110.709</c:v>
                </c:pt>
                <c:pt idx="3408">
                  <c:v>108.75700000000001</c:v>
                </c:pt>
                <c:pt idx="3409">
                  <c:v>112.964</c:v>
                </c:pt>
                <c:pt idx="3410">
                  <c:v>104.73399999999999</c:v>
                </c:pt>
                <c:pt idx="3411">
                  <c:v>98.031000000000006</c:v>
                </c:pt>
                <c:pt idx="3412">
                  <c:v>117.202</c:v>
                </c:pt>
                <c:pt idx="3413">
                  <c:v>121.602</c:v>
                </c:pt>
                <c:pt idx="3414">
                  <c:v>117.63500000000001</c:v>
                </c:pt>
                <c:pt idx="3415">
                  <c:v>117.63500000000001</c:v>
                </c:pt>
                <c:pt idx="3416">
                  <c:v>127.36199999999999</c:v>
                </c:pt>
                <c:pt idx="3417">
                  <c:v>115.27</c:v>
                </c:pt>
                <c:pt idx="3418">
                  <c:v>106.899</c:v>
                </c:pt>
                <c:pt idx="3419">
                  <c:v>120.069</c:v>
                </c:pt>
                <c:pt idx="3420">
                  <c:v>122.286</c:v>
                </c:pt>
                <c:pt idx="3421">
                  <c:v>121.152</c:v>
                </c:pt>
                <c:pt idx="3422">
                  <c:v>117.139</c:v>
                </c:pt>
                <c:pt idx="3423">
                  <c:v>125.167</c:v>
                </c:pt>
                <c:pt idx="3424">
                  <c:v>123.62</c:v>
                </c:pt>
                <c:pt idx="3425">
                  <c:v>119.815</c:v>
                </c:pt>
                <c:pt idx="3426">
                  <c:v>126.85899999999999</c:v>
                </c:pt>
                <c:pt idx="3427">
                  <c:v>138.22900000000001</c:v>
                </c:pt>
                <c:pt idx="3428">
                  <c:v>125.73099999999999</c:v>
                </c:pt>
                <c:pt idx="3429">
                  <c:v>135.58099999999999</c:v>
                </c:pt>
                <c:pt idx="3430">
                  <c:v>133.30500000000001</c:v>
                </c:pt>
                <c:pt idx="3431">
                  <c:v>126.18300000000001</c:v>
                </c:pt>
                <c:pt idx="3432">
                  <c:v>130.58099999999999</c:v>
                </c:pt>
                <c:pt idx="3433">
                  <c:v>136.286</c:v>
                </c:pt>
                <c:pt idx="3434">
                  <c:v>137.04499999999999</c:v>
                </c:pt>
                <c:pt idx="3435">
                  <c:v>134.518</c:v>
                </c:pt>
                <c:pt idx="3436">
                  <c:v>135.74</c:v>
                </c:pt>
                <c:pt idx="3437">
                  <c:v>134.21</c:v>
                </c:pt>
                <c:pt idx="3438">
                  <c:v>137.685</c:v>
                </c:pt>
                <c:pt idx="3439">
                  <c:v>143.43100000000001</c:v>
                </c:pt>
                <c:pt idx="3440">
                  <c:v>141.113</c:v>
                </c:pt>
                <c:pt idx="3441">
                  <c:v>141.113</c:v>
                </c:pt>
                <c:pt idx="3442">
                  <c:v>144.62700000000001</c:v>
                </c:pt>
                <c:pt idx="3443">
                  <c:v>140.28</c:v>
                </c:pt>
                <c:pt idx="3444">
                  <c:v>130.30799999999999</c:v>
                </c:pt>
                <c:pt idx="3445">
                  <c:v>137.89699999999999</c:v>
                </c:pt>
                <c:pt idx="3446">
                  <c:v>141.899</c:v>
                </c:pt>
                <c:pt idx="3447">
                  <c:v>136.41399999999999</c:v>
                </c:pt>
                <c:pt idx="3448">
                  <c:v>141.48599999999999</c:v>
                </c:pt>
                <c:pt idx="3449">
                  <c:v>141.518</c:v>
                </c:pt>
                <c:pt idx="3450">
                  <c:v>140.01900000000001</c:v>
                </c:pt>
                <c:pt idx="3451">
                  <c:v>141.18899999999999</c:v>
                </c:pt>
                <c:pt idx="3452">
                  <c:v>144.71799999999999</c:v>
                </c:pt>
                <c:pt idx="3453">
                  <c:v>146.876</c:v>
                </c:pt>
                <c:pt idx="3454">
                  <c:v>143.053</c:v>
                </c:pt>
                <c:pt idx="3455">
                  <c:v>141.417</c:v>
                </c:pt>
                <c:pt idx="3456">
                  <c:v>147.42599999999999</c:v>
                </c:pt>
                <c:pt idx="3457">
                  <c:v>144.477</c:v>
                </c:pt>
                <c:pt idx="3458">
                  <c:v>145.82400000000001</c:v>
                </c:pt>
                <c:pt idx="3459">
                  <c:v>149.86699999999999</c:v>
                </c:pt>
                <c:pt idx="3460">
                  <c:v>142.791</c:v>
                </c:pt>
                <c:pt idx="3461">
                  <c:v>145.50200000000001</c:v>
                </c:pt>
                <c:pt idx="3462">
                  <c:v>138.88300000000001</c:v>
                </c:pt>
                <c:pt idx="3463">
                  <c:v>126.836</c:v>
                </c:pt>
                <c:pt idx="3464">
                  <c:v>136.02199999999999</c:v>
                </c:pt>
                <c:pt idx="3465">
                  <c:v>141.77600000000001</c:v>
                </c:pt>
                <c:pt idx="3466">
                  <c:v>137.49100000000001</c:v>
                </c:pt>
                <c:pt idx="3467">
                  <c:v>137.49100000000001</c:v>
                </c:pt>
                <c:pt idx="3468">
                  <c:v>136.78700000000001</c:v>
                </c:pt>
                <c:pt idx="3469">
                  <c:v>146.54400000000001</c:v>
                </c:pt>
                <c:pt idx="3470">
                  <c:v>137.72499999999999</c:v>
                </c:pt>
                <c:pt idx="3471">
                  <c:v>130.68100000000001</c:v>
                </c:pt>
                <c:pt idx="3472">
                  <c:v>135.065</c:v>
                </c:pt>
                <c:pt idx="3473">
                  <c:v>132.46799999999999</c:v>
                </c:pt>
                <c:pt idx="3474">
                  <c:v>137.43299999999999</c:v>
                </c:pt>
                <c:pt idx="3475">
                  <c:v>147.27600000000001</c:v>
                </c:pt>
                <c:pt idx="3476">
                  <c:v>138.55600000000001</c:v>
                </c:pt>
                <c:pt idx="3477">
                  <c:v>132.03100000000001</c:v>
                </c:pt>
                <c:pt idx="3478">
                  <c:v>130.495</c:v>
                </c:pt>
                <c:pt idx="3479">
                  <c:v>132.739</c:v>
                </c:pt>
                <c:pt idx="3480">
                  <c:v>127.43</c:v>
                </c:pt>
                <c:pt idx="3481">
                  <c:v>128.13399999999999</c:v>
                </c:pt>
                <c:pt idx="3482">
                  <c:v>140.02600000000001</c:v>
                </c:pt>
                <c:pt idx="3483">
                  <c:v>133.18899999999999</c:v>
                </c:pt>
                <c:pt idx="3484">
                  <c:v>137.20500000000001</c:v>
                </c:pt>
                <c:pt idx="3485">
                  <c:v>141.16900000000001</c:v>
                </c:pt>
                <c:pt idx="3486">
                  <c:v>127.855</c:v>
                </c:pt>
                <c:pt idx="3487">
                  <c:v>140.42099999999999</c:v>
                </c:pt>
                <c:pt idx="3488">
                  <c:v>134.32300000000001</c:v>
                </c:pt>
                <c:pt idx="3489">
                  <c:v>137.184</c:v>
                </c:pt>
                <c:pt idx="3490">
                  <c:v>141.215</c:v>
                </c:pt>
                <c:pt idx="3491">
                  <c:v>146.167</c:v>
                </c:pt>
                <c:pt idx="3492">
                  <c:v>126.065</c:v>
                </c:pt>
                <c:pt idx="3493">
                  <c:v>126.065</c:v>
                </c:pt>
                <c:pt idx="3494">
                  <c:v>135.60499999999999</c:v>
                </c:pt>
                <c:pt idx="3495">
                  <c:v>137.69900000000001</c:v>
                </c:pt>
                <c:pt idx="3496">
                  <c:v>137.56800000000001</c:v>
                </c:pt>
                <c:pt idx="3497">
                  <c:v>130.40899999999999</c:v>
                </c:pt>
                <c:pt idx="3498">
                  <c:v>120.489</c:v>
                </c:pt>
                <c:pt idx="3499">
                  <c:v>121.235</c:v>
                </c:pt>
                <c:pt idx="3500">
                  <c:v>120.172</c:v>
                </c:pt>
                <c:pt idx="3501">
                  <c:v>121.07299999999999</c:v>
                </c:pt>
                <c:pt idx="3502">
                  <c:v>121.11199999999999</c:v>
                </c:pt>
                <c:pt idx="3503">
                  <c:v>120.619</c:v>
                </c:pt>
                <c:pt idx="3504">
                  <c:v>119.81399999999999</c:v>
                </c:pt>
                <c:pt idx="3505">
                  <c:v>123.63</c:v>
                </c:pt>
                <c:pt idx="3506">
                  <c:v>116.53100000000001</c:v>
                </c:pt>
                <c:pt idx="3507">
                  <c:v>125.92100000000001</c:v>
                </c:pt>
                <c:pt idx="3508">
                  <c:v>124.11799999999999</c:v>
                </c:pt>
                <c:pt idx="3509">
                  <c:v>125.765</c:v>
                </c:pt>
                <c:pt idx="3510">
                  <c:v>119.587</c:v>
                </c:pt>
                <c:pt idx="3511">
                  <c:v>114.723</c:v>
                </c:pt>
                <c:pt idx="3512">
                  <c:v>115.422</c:v>
                </c:pt>
                <c:pt idx="3513">
                  <c:v>117.971</c:v>
                </c:pt>
                <c:pt idx="3514">
                  <c:v>127.224</c:v>
                </c:pt>
                <c:pt idx="3515">
                  <c:v>131.91499999999999</c:v>
                </c:pt>
                <c:pt idx="3516">
                  <c:v>130.51599999999999</c:v>
                </c:pt>
                <c:pt idx="3517">
                  <c:v>123.22499999999999</c:v>
                </c:pt>
                <c:pt idx="3518">
                  <c:v>121.241</c:v>
                </c:pt>
                <c:pt idx="3519">
                  <c:v>121.241</c:v>
                </c:pt>
                <c:pt idx="3520">
                  <c:v>122</c:v>
                </c:pt>
                <c:pt idx="3521">
                  <c:v>123.143</c:v>
                </c:pt>
                <c:pt idx="3522">
                  <c:v>128.125</c:v>
                </c:pt>
                <c:pt idx="3523">
                  <c:v>123.849</c:v>
                </c:pt>
                <c:pt idx="3524">
                  <c:v>126.78100000000001</c:v>
                </c:pt>
                <c:pt idx="3525">
                  <c:v>126.923</c:v>
                </c:pt>
                <c:pt idx="3526">
                  <c:v>117.657</c:v>
                </c:pt>
                <c:pt idx="3527">
                  <c:v>117.313</c:v>
                </c:pt>
                <c:pt idx="3528">
                  <c:v>116.41500000000001</c:v>
                </c:pt>
                <c:pt idx="3529">
                  <c:v>123.878</c:v>
                </c:pt>
                <c:pt idx="3530">
                  <c:v>130.49100000000001</c:v>
                </c:pt>
                <c:pt idx="3531">
                  <c:v>130.423</c:v>
                </c:pt>
                <c:pt idx="3532">
                  <c:v>125.875</c:v>
                </c:pt>
                <c:pt idx="3533">
                  <c:v>119.089</c:v>
                </c:pt>
                <c:pt idx="3534">
                  <c:v>112.749</c:v>
                </c:pt>
                <c:pt idx="3535">
                  <c:v>112.203</c:v>
                </c:pt>
                <c:pt idx="3536">
                  <c:v>115.5</c:v>
                </c:pt>
                <c:pt idx="3537">
                  <c:v>120.32299999999999</c:v>
                </c:pt>
                <c:pt idx="3538">
                  <c:v>126.435</c:v>
                </c:pt>
                <c:pt idx="3539">
                  <c:v>118.35899999999999</c:v>
                </c:pt>
                <c:pt idx="3540">
                  <c:v>115.973</c:v>
                </c:pt>
                <c:pt idx="3541">
                  <c:v>122.497</c:v>
                </c:pt>
                <c:pt idx="3542">
                  <c:v>127.64700000000001</c:v>
                </c:pt>
                <c:pt idx="3543">
                  <c:v>134.45599999999999</c:v>
                </c:pt>
                <c:pt idx="3544">
                  <c:v>133.92099999999999</c:v>
                </c:pt>
                <c:pt idx="3545">
                  <c:v>133.92099999999999</c:v>
                </c:pt>
                <c:pt idx="3546">
                  <c:v>123.554</c:v>
                </c:pt>
                <c:pt idx="3547">
                  <c:v>124.214</c:v>
                </c:pt>
                <c:pt idx="3548">
                  <c:v>122.136</c:v>
                </c:pt>
                <c:pt idx="3549">
                  <c:v>126.524</c:v>
                </c:pt>
                <c:pt idx="3550">
                  <c:v>122.28400000000001</c:v>
                </c:pt>
                <c:pt idx="3551">
                  <c:v>125.991</c:v>
                </c:pt>
                <c:pt idx="3552">
                  <c:v>134.929</c:v>
                </c:pt>
                <c:pt idx="3553">
                  <c:v>131.67400000000001</c:v>
                </c:pt>
                <c:pt idx="3554">
                  <c:v>135.095</c:v>
                </c:pt>
                <c:pt idx="3555">
                  <c:v>134.88900000000001</c:v>
                </c:pt>
                <c:pt idx="3556">
                  <c:v>131.928</c:v>
                </c:pt>
                <c:pt idx="3557">
                  <c:v>131.631</c:v>
                </c:pt>
                <c:pt idx="3558">
                  <c:v>125.685</c:v>
                </c:pt>
                <c:pt idx="3559">
                  <c:v>135.572</c:v>
                </c:pt>
                <c:pt idx="3560">
                  <c:v>130.37</c:v>
                </c:pt>
                <c:pt idx="3561">
                  <c:v>129.655</c:v>
                </c:pt>
                <c:pt idx="3562">
                  <c:v>138.435</c:v>
                </c:pt>
                <c:pt idx="3563">
                  <c:v>143.94900000000001</c:v>
                </c:pt>
                <c:pt idx="3564">
                  <c:v>142.851</c:v>
                </c:pt>
                <c:pt idx="3565">
                  <c:v>137.202</c:v>
                </c:pt>
                <c:pt idx="3566">
                  <c:v>137.62200000000001</c:v>
                </c:pt>
                <c:pt idx="3567">
                  <c:v>133.59700000000001</c:v>
                </c:pt>
                <c:pt idx="3568">
                  <c:v>132.24100000000001</c:v>
                </c:pt>
                <c:pt idx="3569">
                  <c:v>133.429</c:v>
                </c:pt>
                <c:pt idx="3570">
                  <c:v>140.22300000000001</c:v>
                </c:pt>
                <c:pt idx="3571">
                  <c:v>140.22300000000001</c:v>
                </c:pt>
                <c:pt idx="3572">
                  <c:v>135.93799999999999</c:v>
                </c:pt>
                <c:pt idx="3573">
                  <c:v>126.568</c:v>
                </c:pt>
                <c:pt idx="3574">
                  <c:v>126.009</c:v>
                </c:pt>
                <c:pt idx="3575">
                  <c:v>130.917</c:v>
                </c:pt>
                <c:pt idx="3576">
                  <c:v>126.05800000000001</c:v>
                </c:pt>
                <c:pt idx="3577">
                  <c:v>133.239</c:v>
                </c:pt>
                <c:pt idx="3578">
                  <c:v>129.31100000000001</c:v>
                </c:pt>
                <c:pt idx="3579">
                  <c:v>131.65799999999999</c:v>
                </c:pt>
                <c:pt idx="3580">
                  <c:v>135.971</c:v>
                </c:pt>
                <c:pt idx="3581">
                  <c:v>135.31</c:v>
                </c:pt>
                <c:pt idx="3582">
                  <c:v>134.46100000000001</c:v>
                </c:pt>
                <c:pt idx="3583">
                  <c:v>128.81</c:v>
                </c:pt>
                <c:pt idx="3584">
                  <c:v>118.89400000000001</c:v>
                </c:pt>
                <c:pt idx="3585">
                  <c:v>127.63</c:v>
                </c:pt>
                <c:pt idx="3586">
                  <c:v>132.04499999999999</c:v>
                </c:pt>
                <c:pt idx="3587">
                  <c:v>131.58099999999999</c:v>
                </c:pt>
                <c:pt idx="3588">
                  <c:v>135.32</c:v>
                </c:pt>
                <c:pt idx="3589">
                  <c:v>138.11000000000001</c:v>
                </c:pt>
                <c:pt idx="3590">
                  <c:v>133.601</c:v>
                </c:pt>
                <c:pt idx="3591">
                  <c:v>145.70599999999999</c:v>
                </c:pt>
                <c:pt idx="3592">
                  <c:v>140.375</c:v>
                </c:pt>
                <c:pt idx="3593">
                  <c:v>136.74</c:v>
                </c:pt>
                <c:pt idx="3594">
                  <c:v>134.09399999999999</c:v>
                </c:pt>
                <c:pt idx="3595">
                  <c:v>133.81800000000001</c:v>
                </c:pt>
                <c:pt idx="3596">
                  <c:v>133.03299999999999</c:v>
                </c:pt>
                <c:pt idx="3597">
                  <c:v>133.03299999999999</c:v>
                </c:pt>
                <c:pt idx="3598">
                  <c:v>135.042</c:v>
                </c:pt>
                <c:pt idx="3599">
                  <c:v>130.715</c:v>
                </c:pt>
                <c:pt idx="3600">
                  <c:v>130.10900000000001</c:v>
                </c:pt>
                <c:pt idx="3601">
                  <c:v>125.43899999999999</c:v>
                </c:pt>
                <c:pt idx="3602">
                  <c:v>134.15</c:v>
                </c:pt>
                <c:pt idx="3603">
                  <c:v>133.02600000000001</c:v>
                </c:pt>
                <c:pt idx="3604">
                  <c:v>130.30099999999999</c:v>
                </c:pt>
                <c:pt idx="3605">
                  <c:v>134.79300000000001</c:v>
                </c:pt>
                <c:pt idx="3606">
                  <c:v>134.30099999999999</c:v>
                </c:pt>
                <c:pt idx="3607">
                  <c:v>123.887</c:v>
                </c:pt>
                <c:pt idx="3608">
                  <c:v>120.758</c:v>
                </c:pt>
                <c:pt idx="3609">
                  <c:v>132.215</c:v>
                </c:pt>
                <c:pt idx="3610">
                  <c:v>130.61000000000001</c:v>
                </c:pt>
                <c:pt idx="3611">
                  <c:v>119.744</c:v>
                </c:pt>
                <c:pt idx="3612">
                  <c:v>136.55600000000001</c:v>
                </c:pt>
                <c:pt idx="3613">
                  <c:v>132.13</c:v>
                </c:pt>
                <c:pt idx="3614">
                  <c:v>118.798</c:v>
                </c:pt>
                <c:pt idx="3615">
                  <c:v>121.06</c:v>
                </c:pt>
                <c:pt idx="3616">
                  <c:v>123.29600000000001</c:v>
                </c:pt>
                <c:pt idx="3617">
                  <c:v>122.209</c:v>
                </c:pt>
                <c:pt idx="3618">
                  <c:v>120.93899999999999</c:v>
                </c:pt>
                <c:pt idx="3619">
                  <c:v>111.85299999999999</c:v>
                </c:pt>
                <c:pt idx="3620">
                  <c:v>114.379</c:v>
                </c:pt>
                <c:pt idx="3621">
                  <c:v>115.664</c:v>
                </c:pt>
                <c:pt idx="3622">
                  <c:v>107.76300000000001</c:v>
                </c:pt>
                <c:pt idx="3623">
                  <c:v>107.76300000000001</c:v>
                </c:pt>
                <c:pt idx="3624">
                  <c:v>118.66</c:v>
                </c:pt>
                <c:pt idx="3625">
                  <c:v>119.05</c:v>
                </c:pt>
                <c:pt idx="3626">
                  <c:v>120.426</c:v>
                </c:pt>
                <c:pt idx="3627">
                  <c:v>125.16500000000001</c:v>
                </c:pt>
                <c:pt idx="3628">
                  <c:v>120.17400000000001</c:v>
                </c:pt>
                <c:pt idx="3629">
                  <c:v>114.946</c:v>
                </c:pt>
                <c:pt idx="3630">
                  <c:v>110.249</c:v>
                </c:pt>
                <c:pt idx="3631">
                  <c:v>118.86799999999999</c:v>
                </c:pt>
                <c:pt idx="3632">
                  <c:v>122.178</c:v>
                </c:pt>
                <c:pt idx="3633">
                  <c:v>114.59</c:v>
                </c:pt>
                <c:pt idx="3634">
                  <c:v>114.54600000000001</c:v>
                </c:pt>
                <c:pt idx="3635">
                  <c:v>116.114</c:v>
                </c:pt>
                <c:pt idx="3636">
                  <c:v>119.90300000000001</c:v>
                </c:pt>
                <c:pt idx="3637">
                  <c:v>119.93</c:v>
                </c:pt>
                <c:pt idx="3638">
                  <c:v>127.387</c:v>
                </c:pt>
                <c:pt idx="3639">
                  <c:v>128.03399999999999</c:v>
                </c:pt>
                <c:pt idx="3640">
                  <c:v>120.73699999999999</c:v>
                </c:pt>
                <c:pt idx="3641">
                  <c:v>126.33199999999999</c:v>
                </c:pt>
                <c:pt idx="3642">
                  <c:v>129.364</c:v>
                </c:pt>
                <c:pt idx="3643">
                  <c:v>130.57400000000001</c:v>
                </c:pt>
                <c:pt idx="3644">
                  <c:v>132.59200000000001</c:v>
                </c:pt>
                <c:pt idx="3645">
                  <c:v>124.17100000000001</c:v>
                </c:pt>
                <c:pt idx="3646">
                  <c:v>126.851</c:v>
                </c:pt>
                <c:pt idx="3647">
                  <c:v>120.58</c:v>
                </c:pt>
                <c:pt idx="3648">
                  <c:v>125.794</c:v>
                </c:pt>
                <c:pt idx="3649">
                  <c:v>125.794</c:v>
                </c:pt>
                <c:pt idx="3650">
                  <c:v>124.898</c:v>
                </c:pt>
                <c:pt idx="3651">
                  <c:v>128.36699999999999</c:v>
                </c:pt>
                <c:pt idx="3652">
                  <c:v>123.816</c:v>
                </c:pt>
                <c:pt idx="3653">
                  <c:v>119.372</c:v>
                </c:pt>
                <c:pt idx="3654">
                  <c:v>109.379</c:v>
                </c:pt>
                <c:pt idx="3655">
                  <c:v>133.68799999999999</c:v>
                </c:pt>
                <c:pt idx="3656">
                  <c:v>123.44</c:v>
                </c:pt>
                <c:pt idx="3657">
                  <c:v>127.77</c:v>
                </c:pt>
                <c:pt idx="3658">
                  <c:v>114.726</c:v>
                </c:pt>
                <c:pt idx="3659">
                  <c:v>118.79</c:v>
                </c:pt>
                <c:pt idx="3660">
                  <c:v>116.67400000000001</c:v>
                </c:pt>
                <c:pt idx="3661">
                  <c:v>119.879</c:v>
                </c:pt>
                <c:pt idx="3662">
                  <c:v>128.93199999999999</c:v>
                </c:pt>
                <c:pt idx="3663">
                  <c:v>128.01900000000001</c:v>
                </c:pt>
                <c:pt idx="3664">
                  <c:v>122.074</c:v>
                </c:pt>
                <c:pt idx="3665">
                  <c:v>130.54</c:v>
                </c:pt>
                <c:pt idx="3666">
                  <c:v>127.081</c:v>
                </c:pt>
                <c:pt idx="3667">
                  <c:v>126.572</c:v>
                </c:pt>
                <c:pt idx="3668">
                  <c:v>137.76599999999999</c:v>
                </c:pt>
                <c:pt idx="3669">
                  <c:v>136.602</c:v>
                </c:pt>
                <c:pt idx="3670">
                  <c:v>136.12700000000001</c:v>
                </c:pt>
                <c:pt idx="3671">
                  <c:v>142.465</c:v>
                </c:pt>
                <c:pt idx="3672">
                  <c:v>125.67700000000001</c:v>
                </c:pt>
                <c:pt idx="3673">
                  <c:v>129.803</c:v>
                </c:pt>
                <c:pt idx="3674">
                  <c:v>133.31</c:v>
                </c:pt>
                <c:pt idx="3675">
                  <c:v>133.31</c:v>
                </c:pt>
                <c:pt idx="3676">
                  <c:v>115.012</c:v>
                </c:pt>
                <c:pt idx="3677">
                  <c:v>127.9</c:v>
                </c:pt>
                <c:pt idx="3678">
                  <c:v>124.29</c:v>
                </c:pt>
                <c:pt idx="3679">
                  <c:v>145.096</c:v>
                </c:pt>
                <c:pt idx="3680">
                  <c:v>139.51</c:v>
                </c:pt>
                <c:pt idx="3681">
                  <c:v>142.93</c:v>
                </c:pt>
                <c:pt idx="3682">
                  <c:v>135.86500000000001</c:v>
                </c:pt>
                <c:pt idx="3683">
                  <c:v>130.262</c:v>
                </c:pt>
                <c:pt idx="3684">
                  <c:v>140.14400000000001</c:v>
                </c:pt>
                <c:pt idx="3685">
                  <c:v>125.276</c:v>
                </c:pt>
                <c:pt idx="3686">
                  <c:v>127.762</c:v>
                </c:pt>
                <c:pt idx="3687">
                  <c:v>137.00399999999999</c:v>
                </c:pt>
                <c:pt idx="3688">
                  <c:v>135.92500000000001</c:v>
                </c:pt>
                <c:pt idx="3689">
                  <c:v>139.946</c:v>
                </c:pt>
                <c:pt idx="3690">
                  <c:v>132.797</c:v>
                </c:pt>
                <c:pt idx="3691">
                  <c:v>124.59099999999999</c:v>
                </c:pt>
                <c:pt idx="3692">
                  <c:v>130.886</c:v>
                </c:pt>
                <c:pt idx="3693">
                  <c:v>131.648</c:v>
                </c:pt>
                <c:pt idx="3694">
                  <c:v>121.63200000000001</c:v>
                </c:pt>
                <c:pt idx="3695">
                  <c:v>127.587</c:v>
                </c:pt>
                <c:pt idx="3696">
                  <c:v>136.28399999999999</c:v>
                </c:pt>
                <c:pt idx="3697">
                  <c:v>144.506</c:v>
                </c:pt>
                <c:pt idx="3698">
                  <c:v>138.76900000000001</c:v>
                </c:pt>
                <c:pt idx="3699">
                  <c:v>132.94999999999999</c:v>
                </c:pt>
                <c:pt idx="3700">
                  <c:v>133.65299999999999</c:v>
                </c:pt>
                <c:pt idx="3701">
                  <c:v>133.65299999999999</c:v>
                </c:pt>
                <c:pt idx="3702">
                  <c:v>127.643</c:v>
                </c:pt>
                <c:pt idx="3703">
                  <c:v>133.155</c:v>
                </c:pt>
                <c:pt idx="3704">
                  <c:v>136.66200000000001</c:v>
                </c:pt>
                <c:pt idx="3705">
                  <c:v>127.53100000000001</c:v>
                </c:pt>
                <c:pt idx="3706">
                  <c:v>118.85599999999999</c:v>
                </c:pt>
                <c:pt idx="3707">
                  <c:v>116.608</c:v>
                </c:pt>
                <c:pt idx="3708">
                  <c:v>128.94300000000001</c:v>
                </c:pt>
                <c:pt idx="3709">
                  <c:v>118.61799999999999</c:v>
                </c:pt>
                <c:pt idx="3710">
                  <c:v>121.98699999999999</c:v>
                </c:pt>
                <c:pt idx="3711">
                  <c:v>132.63499999999999</c:v>
                </c:pt>
                <c:pt idx="3712">
                  <c:v>130.57900000000001</c:v>
                </c:pt>
                <c:pt idx="3713">
                  <c:v>130.12700000000001</c:v>
                </c:pt>
                <c:pt idx="3714">
                  <c:v>128.495</c:v>
                </c:pt>
                <c:pt idx="3715">
                  <c:v>121.30200000000001</c:v>
                </c:pt>
                <c:pt idx="3716">
                  <c:v>124.822</c:v>
                </c:pt>
                <c:pt idx="3717">
                  <c:v>131.631</c:v>
                </c:pt>
                <c:pt idx="3718">
                  <c:v>122.91</c:v>
                </c:pt>
                <c:pt idx="3719">
                  <c:v>125.44199999999999</c:v>
                </c:pt>
                <c:pt idx="3720">
                  <c:v>118.801</c:v>
                </c:pt>
                <c:pt idx="3721">
                  <c:v>123.239</c:v>
                </c:pt>
                <c:pt idx="3722">
                  <c:v>121.18300000000001</c:v>
                </c:pt>
                <c:pt idx="3723">
                  <c:v>127.19499999999999</c:v>
                </c:pt>
                <c:pt idx="3724">
                  <c:v>133.65899999999999</c:v>
                </c:pt>
                <c:pt idx="3725">
                  <c:v>137.52199999999999</c:v>
                </c:pt>
                <c:pt idx="3726">
                  <c:v>139.28899999999999</c:v>
                </c:pt>
                <c:pt idx="3727">
                  <c:v>139.28899999999999</c:v>
                </c:pt>
                <c:pt idx="3728">
                  <c:v>130.96</c:v>
                </c:pt>
                <c:pt idx="3729">
                  <c:v>131.70500000000001</c:v>
                </c:pt>
                <c:pt idx="3730">
                  <c:v>131.40100000000001</c:v>
                </c:pt>
                <c:pt idx="3731">
                  <c:v>130.762</c:v>
                </c:pt>
                <c:pt idx="3732">
                  <c:v>129.05000000000001</c:v>
                </c:pt>
                <c:pt idx="3733">
                  <c:v>125.72</c:v>
                </c:pt>
                <c:pt idx="3734">
                  <c:v>130.01599999999999</c:v>
                </c:pt>
                <c:pt idx="3735">
                  <c:v>131.029</c:v>
                </c:pt>
                <c:pt idx="3736">
                  <c:v>125.813</c:v>
                </c:pt>
                <c:pt idx="3737">
                  <c:v>131.595</c:v>
                </c:pt>
                <c:pt idx="3738">
                  <c:v>134.22800000000001</c:v>
                </c:pt>
                <c:pt idx="3739">
                  <c:v>136.05500000000001</c:v>
                </c:pt>
                <c:pt idx="3740">
                  <c:v>136.81299999999999</c:v>
                </c:pt>
                <c:pt idx="3741">
                  <c:v>133.08600000000001</c:v>
                </c:pt>
                <c:pt idx="3742">
                  <c:v>121.593</c:v>
                </c:pt>
                <c:pt idx="3743">
                  <c:v>134.631</c:v>
                </c:pt>
                <c:pt idx="3744">
                  <c:v>134.28200000000001</c:v>
                </c:pt>
                <c:pt idx="3745">
                  <c:v>143.31399999999999</c:v>
                </c:pt>
                <c:pt idx="3746">
                  <c:v>140.98099999999999</c:v>
                </c:pt>
                <c:pt idx="3747">
                  <c:v>138.256</c:v>
                </c:pt>
                <c:pt idx="3748">
                  <c:v>122.057</c:v>
                </c:pt>
                <c:pt idx="3749">
                  <c:v>128.41</c:v>
                </c:pt>
                <c:pt idx="3750">
                  <c:v>128.273</c:v>
                </c:pt>
                <c:pt idx="3751">
                  <c:v>128.43199999999999</c:v>
                </c:pt>
                <c:pt idx="3752">
                  <c:v>129.36500000000001</c:v>
                </c:pt>
                <c:pt idx="3753">
                  <c:v>129.36500000000001</c:v>
                </c:pt>
                <c:pt idx="3754">
                  <c:v>133.46799999999999</c:v>
                </c:pt>
                <c:pt idx="3755">
                  <c:v>133.20400000000001</c:v>
                </c:pt>
                <c:pt idx="3756">
                  <c:v>133.18600000000001</c:v>
                </c:pt>
                <c:pt idx="3757">
                  <c:v>119.786</c:v>
                </c:pt>
                <c:pt idx="3758">
                  <c:v>118.997</c:v>
                </c:pt>
                <c:pt idx="3759">
                  <c:v>130.83099999999999</c:v>
                </c:pt>
                <c:pt idx="3760">
                  <c:v>125.41</c:v>
                </c:pt>
                <c:pt idx="3761">
                  <c:v>122.33799999999999</c:v>
                </c:pt>
                <c:pt idx="3762">
                  <c:v>117.324</c:v>
                </c:pt>
                <c:pt idx="3763">
                  <c:v>124.524</c:v>
                </c:pt>
                <c:pt idx="3764">
                  <c:v>122.842</c:v>
                </c:pt>
                <c:pt idx="3765">
                  <c:v>125.61</c:v>
                </c:pt>
                <c:pt idx="3766">
                  <c:v>124.303</c:v>
                </c:pt>
                <c:pt idx="3767">
                  <c:v>124.366</c:v>
                </c:pt>
                <c:pt idx="3768">
                  <c:v>120.71599999999999</c:v>
                </c:pt>
                <c:pt idx="3769">
                  <c:v>130.56</c:v>
                </c:pt>
                <c:pt idx="3770">
                  <c:v>127.797</c:v>
                </c:pt>
                <c:pt idx="3771">
                  <c:v>126.202</c:v>
                </c:pt>
                <c:pt idx="3772">
                  <c:v>130.59399999999999</c:v>
                </c:pt>
                <c:pt idx="3773">
                  <c:v>120.093</c:v>
                </c:pt>
                <c:pt idx="3774">
                  <c:v>116.41</c:v>
                </c:pt>
                <c:pt idx="3775">
                  <c:v>119.157</c:v>
                </c:pt>
                <c:pt idx="3776">
                  <c:v>118.84</c:v>
                </c:pt>
                <c:pt idx="3777">
                  <c:v>128.429</c:v>
                </c:pt>
                <c:pt idx="3778">
                  <c:v>132.148</c:v>
                </c:pt>
                <c:pt idx="3779">
                  <c:v>132.148</c:v>
                </c:pt>
                <c:pt idx="3780">
                  <c:v>123.76900000000001</c:v>
                </c:pt>
                <c:pt idx="3781">
                  <c:v>116.961</c:v>
                </c:pt>
                <c:pt idx="3782">
                  <c:v>118.062</c:v>
                </c:pt>
                <c:pt idx="3783">
                  <c:v>124.346</c:v>
                </c:pt>
                <c:pt idx="3784">
                  <c:v>127.251</c:v>
                </c:pt>
                <c:pt idx="3785">
                  <c:v>133.52000000000001</c:v>
                </c:pt>
                <c:pt idx="3786">
                  <c:v>125.70399999999999</c:v>
                </c:pt>
                <c:pt idx="3787">
                  <c:v>113.992</c:v>
                </c:pt>
                <c:pt idx="3788">
                  <c:v>115.559</c:v>
                </c:pt>
                <c:pt idx="3789">
                  <c:v>128.52699999999999</c:v>
                </c:pt>
                <c:pt idx="3790">
                  <c:v>128.678</c:v>
                </c:pt>
                <c:pt idx="3791">
                  <c:v>122.319</c:v>
                </c:pt>
                <c:pt idx="3792">
                  <c:v>124.32899999999999</c:v>
                </c:pt>
                <c:pt idx="3793">
                  <c:v>121.29900000000001</c:v>
                </c:pt>
                <c:pt idx="3794">
                  <c:v>118.212</c:v>
                </c:pt>
                <c:pt idx="3795">
                  <c:v>132.28200000000001</c:v>
                </c:pt>
                <c:pt idx="3796">
                  <c:v>128.72</c:v>
                </c:pt>
                <c:pt idx="3797">
                  <c:v>120.29900000000001</c:v>
                </c:pt>
                <c:pt idx="3798">
                  <c:v>136.017</c:v>
                </c:pt>
                <c:pt idx="3799">
                  <c:v>108.78400000000001</c:v>
                </c:pt>
                <c:pt idx="3800">
                  <c:v>110.78</c:v>
                </c:pt>
                <c:pt idx="3801">
                  <c:v>122.143</c:v>
                </c:pt>
                <c:pt idx="3802">
                  <c:v>122.017</c:v>
                </c:pt>
                <c:pt idx="3803">
                  <c:v>109.926</c:v>
                </c:pt>
                <c:pt idx="3804">
                  <c:v>117.121</c:v>
                </c:pt>
                <c:pt idx="3805">
                  <c:v>117.121</c:v>
                </c:pt>
                <c:pt idx="3806">
                  <c:v>122.60299999999999</c:v>
                </c:pt>
                <c:pt idx="3807">
                  <c:v>131.24100000000001</c:v>
                </c:pt>
                <c:pt idx="3808">
                  <c:v>135.654</c:v>
                </c:pt>
                <c:pt idx="3809">
                  <c:v>127.48</c:v>
                </c:pt>
                <c:pt idx="3810">
                  <c:v>130.51300000000001</c:v>
                </c:pt>
                <c:pt idx="3811">
                  <c:v>119.447</c:v>
                </c:pt>
                <c:pt idx="3812">
                  <c:v>124.703</c:v>
                </c:pt>
                <c:pt idx="3813">
                  <c:v>122.596</c:v>
                </c:pt>
                <c:pt idx="3814">
                  <c:v>117.114</c:v>
                </c:pt>
                <c:pt idx="3815">
                  <c:v>112.37</c:v>
                </c:pt>
                <c:pt idx="3816">
                  <c:v>108.54600000000001</c:v>
                </c:pt>
                <c:pt idx="3817">
                  <c:v>126.58199999999999</c:v>
                </c:pt>
                <c:pt idx="3818">
                  <c:v>122.509</c:v>
                </c:pt>
                <c:pt idx="3819">
                  <c:v>124.47199999999999</c:v>
                </c:pt>
                <c:pt idx="3820">
                  <c:v>124.709</c:v>
                </c:pt>
                <c:pt idx="3821">
                  <c:v>123.529</c:v>
                </c:pt>
                <c:pt idx="3822">
                  <c:v>118.752</c:v>
                </c:pt>
                <c:pt idx="3823">
                  <c:v>137.255</c:v>
                </c:pt>
                <c:pt idx="3824">
                  <c:v>128.511</c:v>
                </c:pt>
                <c:pt idx="3825">
                  <c:v>127.572</c:v>
                </c:pt>
                <c:pt idx="3826">
                  <c:v>125.502</c:v>
                </c:pt>
                <c:pt idx="3827">
                  <c:v>126.438</c:v>
                </c:pt>
                <c:pt idx="3828">
                  <c:v>116.098</c:v>
                </c:pt>
                <c:pt idx="3829">
                  <c:v>108.58199999999999</c:v>
                </c:pt>
                <c:pt idx="3830">
                  <c:v>109.101</c:v>
                </c:pt>
                <c:pt idx="3831">
                  <c:v>109.101</c:v>
                </c:pt>
                <c:pt idx="3832">
                  <c:v>106.539</c:v>
                </c:pt>
                <c:pt idx="3833">
                  <c:v>101.611</c:v>
                </c:pt>
                <c:pt idx="3834">
                  <c:v>108.416</c:v>
                </c:pt>
                <c:pt idx="3835">
                  <c:v>112.666</c:v>
                </c:pt>
                <c:pt idx="3836">
                  <c:v>105.235</c:v>
                </c:pt>
                <c:pt idx="3837">
                  <c:v>96.521000000000001</c:v>
                </c:pt>
                <c:pt idx="3838">
                  <c:v>106.592</c:v>
                </c:pt>
                <c:pt idx="3839">
                  <c:v>108.398</c:v>
                </c:pt>
                <c:pt idx="3840">
                  <c:v>105.212</c:v>
                </c:pt>
                <c:pt idx="3841">
                  <c:v>130.86699999999999</c:v>
                </c:pt>
                <c:pt idx="3842">
                  <c:v>126.581</c:v>
                </c:pt>
                <c:pt idx="3843">
                  <c:v>114.227</c:v>
                </c:pt>
                <c:pt idx="3844">
                  <c:v>120.431</c:v>
                </c:pt>
                <c:pt idx="3845">
                  <c:v>133.46</c:v>
                </c:pt>
                <c:pt idx="3846">
                  <c:v>133.761</c:v>
                </c:pt>
                <c:pt idx="3847">
                  <c:v>128.03299999999999</c:v>
                </c:pt>
                <c:pt idx="3848">
                  <c:v>131.27799999999999</c:v>
                </c:pt>
                <c:pt idx="3849">
                  <c:v>134.89500000000001</c:v>
                </c:pt>
                <c:pt idx="3850">
                  <c:v>128.25700000000001</c:v>
                </c:pt>
                <c:pt idx="3851">
                  <c:v>128.512</c:v>
                </c:pt>
                <c:pt idx="3852">
                  <c:v>121.602</c:v>
                </c:pt>
                <c:pt idx="3853">
                  <c:v>134.20400000000001</c:v>
                </c:pt>
                <c:pt idx="3854">
                  <c:v>140.84</c:v>
                </c:pt>
                <c:pt idx="3855">
                  <c:v>139.06399999999999</c:v>
                </c:pt>
                <c:pt idx="3856">
                  <c:v>146.733</c:v>
                </c:pt>
                <c:pt idx="3857">
                  <c:v>146.733</c:v>
                </c:pt>
                <c:pt idx="3858">
                  <c:v>141.55099999999999</c:v>
                </c:pt>
                <c:pt idx="3859">
                  <c:v>134.773</c:v>
                </c:pt>
                <c:pt idx="3860">
                  <c:v>139.29400000000001</c:v>
                </c:pt>
                <c:pt idx="3861">
                  <c:v>144.33799999999999</c:v>
                </c:pt>
                <c:pt idx="3862">
                  <c:v>152.095</c:v>
                </c:pt>
                <c:pt idx="3863">
                  <c:v>151.72499999999999</c:v>
                </c:pt>
                <c:pt idx="3864">
                  <c:v>147.51900000000001</c:v>
                </c:pt>
                <c:pt idx="3865">
                  <c:v>149.46100000000001</c:v>
                </c:pt>
                <c:pt idx="3866">
                  <c:v>153.30199999999999</c:v>
                </c:pt>
                <c:pt idx="3867">
                  <c:v>159.72300000000001</c:v>
                </c:pt>
                <c:pt idx="3868">
                  <c:v>158.441</c:v>
                </c:pt>
                <c:pt idx="3869">
                  <c:v>153.96799999999999</c:v>
                </c:pt>
                <c:pt idx="3870">
                  <c:v>168.60499999999999</c:v>
                </c:pt>
                <c:pt idx="3871">
                  <c:v>174.685</c:v>
                </c:pt>
                <c:pt idx="3872">
                  <c:v>167.68600000000001</c:v>
                </c:pt>
                <c:pt idx="3873">
                  <c:v>179.601</c:v>
                </c:pt>
                <c:pt idx="3874">
                  <c:v>174.82</c:v>
                </c:pt>
                <c:pt idx="3875">
                  <c:v>159.55500000000001</c:v>
                </c:pt>
                <c:pt idx="3876">
                  <c:v>153.65600000000001</c:v>
                </c:pt>
                <c:pt idx="3877">
                  <c:v>161.68600000000001</c:v>
                </c:pt>
                <c:pt idx="3878">
                  <c:v>161.36000000000001</c:v>
                </c:pt>
                <c:pt idx="3879">
                  <c:v>156.006</c:v>
                </c:pt>
                <c:pt idx="3880">
                  <c:v>170.25200000000001</c:v>
                </c:pt>
                <c:pt idx="3881">
                  <c:v>162.47200000000001</c:v>
                </c:pt>
                <c:pt idx="3882">
                  <c:v>158.55199999999999</c:v>
                </c:pt>
                <c:pt idx="3883">
                  <c:v>158.55199999999999</c:v>
                </c:pt>
                <c:pt idx="3884">
                  <c:v>159.71100000000001</c:v>
                </c:pt>
                <c:pt idx="3885">
                  <c:v>157.25299999999999</c:v>
                </c:pt>
                <c:pt idx="3886">
                  <c:v>158.982</c:v>
                </c:pt>
                <c:pt idx="3887">
                  <c:v>146.52099999999999</c:v>
                </c:pt>
                <c:pt idx="3888">
                  <c:v>154.02199999999999</c:v>
                </c:pt>
                <c:pt idx="3889">
                  <c:v>154.762</c:v>
                </c:pt>
                <c:pt idx="3890">
                  <c:v>144.72999999999999</c:v>
                </c:pt>
                <c:pt idx="3891">
                  <c:v>141.108</c:v>
                </c:pt>
                <c:pt idx="3892">
                  <c:v>134.97999999999999</c:v>
                </c:pt>
                <c:pt idx="3893">
                  <c:v>138.66</c:v>
                </c:pt>
                <c:pt idx="3894">
                  <c:v>145.732</c:v>
                </c:pt>
                <c:pt idx="3895">
                  <c:v>132.80000000000001</c:v>
                </c:pt>
                <c:pt idx="3896">
                  <c:v>129.28100000000001</c:v>
                </c:pt>
                <c:pt idx="3897">
                  <c:v>123.74299999999999</c:v>
                </c:pt>
                <c:pt idx="3898">
                  <c:v>135.18799999999999</c:v>
                </c:pt>
                <c:pt idx="3899">
                  <c:v>128.89599999999999</c:v>
                </c:pt>
                <c:pt idx="3900">
                  <c:v>127.73699999999999</c:v>
                </c:pt>
                <c:pt idx="3901">
                  <c:v>118.41200000000001</c:v>
                </c:pt>
                <c:pt idx="3902">
                  <c:v>119.205</c:v>
                </c:pt>
                <c:pt idx="3903">
                  <c:v>118.71899999999999</c:v>
                </c:pt>
                <c:pt idx="3904">
                  <c:v>120.58199999999999</c:v>
                </c:pt>
                <c:pt idx="3905">
                  <c:v>114.895</c:v>
                </c:pt>
                <c:pt idx="3906">
                  <c:v>113.624</c:v>
                </c:pt>
                <c:pt idx="3907">
                  <c:v>111.416</c:v>
                </c:pt>
                <c:pt idx="3908">
                  <c:v>122.504</c:v>
                </c:pt>
                <c:pt idx="3909">
                  <c:v>122.504</c:v>
                </c:pt>
                <c:pt idx="3910">
                  <c:v>119.03100000000001</c:v>
                </c:pt>
                <c:pt idx="3911">
                  <c:v>112.82899999999999</c:v>
                </c:pt>
                <c:pt idx="3912">
                  <c:v>108.283</c:v>
                </c:pt>
                <c:pt idx="3913">
                  <c:v>113.248</c:v>
                </c:pt>
                <c:pt idx="3914">
                  <c:v>121.401</c:v>
                </c:pt>
                <c:pt idx="3915">
                  <c:v>98.721000000000004</c:v>
                </c:pt>
                <c:pt idx="3916">
                  <c:v>98.415999999999997</c:v>
                </c:pt>
                <c:pt idx="3917">
                  <c:v>103.749</c:v>
                </c:pt>
                <c:pt idx="3918">
                  <c:v>104.64100000000001</c:v>
                </c:pt>
                <c:pt idx="3919">
                  <c:v>97.980999999999995</c:v>
                </c:pt>
                <c:pt idx="3920">
                  <c:v>101.788</c:v>
                </c:pt>
                <c:pt idx="3921">
                  <c:v>106.446</c:v>
                </c:pt>
                <c:pt idx="3922">
                  <c:v>98.762</c:v>
                </c:pt>
                <c:pt idx="3923">
                  <c:v>95.073999999999998</c:v>
                </c:pt>
                <c:pt idx="3924">
                  <c:v>100.38800000000001</c:v>
                </c:pt>
                <c:pt idx="3925">
                  <c:v>93.905000000000001</c:v>
                </c:pt>
                <c:pt idx="3926">
                  <c:v>109.45699999999999</c:v>
                </c:pt>
                <c:pt idx="3927">
                  <c:v>116.477</c:v>
                </c:pt>
                <c:pt idx="3928">
                  <c:v>107.41500000000001</c:v>
                </c:pt>
                <c:pt idx="3929">
                  <c:v>117.639</c:v>
                </c:pt>
                <c:pt idx="3930">
                  <c:v>112.41200000000001</c:v>
                </c:pt>
                <c:pt idx="3931">
                  <c:v>101.262</c:v>
                </c:pt>
                <c:pt idx="3932">
                  <c:v>103.026</c:v>
                </c:pt>
                <c:pt idx="3933">
                  <c:v>114.375</c:v>
                </c:pt>
                <c:pt idx="3934">
                  <c:v>115.889</c:v>
                </c:pt>
                <c:pt idx="3935">
                  <c:v>115.889</c:v>
                </c:pt>
                <c:pt idx="3936">
                  <c:v>102.285</c:v>
                </c:pt>
                <c:pt idx="3937">
                  <c:v>100.22</c:v>
                </c:pt>
                <c:pt idx="3938">
                  <c:v>110.036</c:v>
                </c:pt>
                <c:pt idx="3939">
                  <c:v>107.241</c:v>
                </c:pt>
                <c:pt idx="3940">
                  <c:v>102.377</c:v>
                </c:pt>
                <c:pt idx="3941">
                  <c:v>118.71899999999999</c:v>
                </c:pt>
                <c:pt idx="3942">
                  <c:v>128.37899999999999</c:v>
                </c:pt>
                <c:pt idx="3943">
                  <c:v>118.09399999999999</c:v>
                </c:pt>
                <c:pt idx="3944">
                  <c:v>112.782</c:v>
                </c:pt>
                <c:pt idx="3945">
                  <c:v>120.68600000000001</c:v>
                </c:pt>
                <c:pt idx="3946">
                  <c:v>123.20699999999999</c:v>
                </c:pt>
                <c:pt idx="3947">
                  <c:v>121.711</c:v>
                </c:pt>
                <c:pt idx="3948">
                  <c:v>122.459</c:v>
                </c:pt>
                <c:pt idx="3949">
                  <c:v>127.271</c:v>
                </c:pt>
                <c:pt idx="3950">
                  <c:v>130.434</c:v>
                </c:pt>
                <c:pt idx="3951">
                  <c:v>114.129</c:v>
                </c:pt>
                <c:pt idx="3952">
                  <c:v>127.997</c:v>
                </c:pt>
                <c:pt idx="3953">
                  <c:v>125.407</c:v>
                </c:pt>
                <c:pt idx="3954">
                  <c:v>117.46599999999999</c:v>
                </c:pt>
                <c:pt idx="3955">
                  <c:v>123.944</c:v>
                </c:pt>
                <c:pt idx="3956">
                  <c:v>115.48</c:v>
                </c:pt>
                <c:pt idx="3957">
                  <c:v>128.15700000000001</c:v>
                </c:pt>
                <c:pt idx="3958">
                  <c:v>131.18100000000001</c:v>
                </c:pt>
                <c:pt idx="3959">
                  <c:v>137.41499999999999</c:v>
                </c:pt>
                <c:pt idx="3960">
                  <c:v>132.49</c:v>
                </c:pt>
                <c:pt idx="3961">
                  <c:v>132.49</c:v>
                </c:pt>
                <c:pt idx="3962">
                  <c:v>129.309</c:v>
                </c:pt>
                <c:pt idx="3963">
                  <c:v>140.25</c:v>
                </c:pt>
                <c:pt idx="3964">
                  <c:v>138.53700000000001</c:v>
                </c:pt>
                <c:pt idx="3965">
                  <c:v>140.06700000000001</c:v>
                </c:pt>
                <c:pt idx="3966">
                  <c:v>137.952</c:v>
                </c:pt>
                <c:pt idx="3967">
                  <c:v>136.255</c:v>
                </c:pt>
                <c:pt idx="3968">
                  <c:v>147.964</c:v>
                </c:pt>
                <c:pt idx="3969">
                  <c:v>135.35599999999999</c:v>
                </c:pt>
                <c:pt idx="3970">
                  <c:v>130.99299999999999</c:v>
                </c:pt>
                <c:pt idx="3971">
                  <c:v>128.886</c:v>
                </c:pt>
                <c:pt idx="3972">
                  <c:v>136.21</c:v>
                </c:pt>
                <c:pt idx="3973">
                  <c:v>147.25700000000001</c:v>
                </c:pt>
                <c:pt idx="3974">
                  <c:v>150.88300000000001</c:v>
                </c:pt>
                <c:pt idx="3975">
                  <c:v>135.36199999999999</c:v>
                </c:pt>
                <c:pt idx="3976">
                  <c:v>134.22900000000001</c:v>
                </c:pt>
                <c:pt idx="3977">
                  <c:v>137.43700000000001</c:v>
                </c:pt>
                <c:pt idx="3978">
                  <c:v>145.506</c:v>
                </c:pt>
                <c:pt idx="3979">
                  <c:v>136.85300000000001</c:v>
                </c:pt>
                <c:pt idx="3980">
                  <c:v>149.25899999999999</c:v>
                </c:pt>
                <c:pt idx="3981">
                  <c:v>136.64599999999999</c:v>
                </c:pt>
                <c:pt idx="3982">
                  <c:v>141.36699999999999</c:v>
                </c:pt>
                <c:pt idx="3983">
                  <c:v>133.9</c:v>
                </c:pt>
                <c:pt idx="3984">
                  <c:v>137.14500000000001</c:v>
                </c:pt>
                <c:pt idx="3985">
                  <c:v>130.25800000000001</c:v>
                </c:pt>
                <c:pt idx="3986">
                  <c:v>139.64699999999999</c:v>
                </c:pt>
                <c:pt idx="3987">
                  <c:v>139.64699999999999</c:v>
                </c:pt>
                <c:pt idx="3988">
                  <c:v>142.17599999999999</c:v>
                </c:pt>
                <c:pt idx="3989">
                  <c:v>138.523</c:v>
                </c:pt>
                <c:pt idx="3990">
                  <c:v>138.88499999999999</c:v>
                </c:pt>
                <c:pt idx="3991">
                  <c:v>140.339</c:v>
                </c:pt>
                <c:pt idx="3992">
                  <c:v>146.04400000000001</c:v>
                </c:pt>
                <c:pt idx="3993">
                  <c:v>146.10900000000001</c:v>
                </c:pt>
                <c:pt idx="3994">
                  <c:v>145.30000000000001</c:v>
                </c:pt>
                <c:pt idx="3995">
                  <c:v>146.15</c:v>
                </c:pt>
                <c:pt idx="3996">
                  <c:v>164.56899999999999</c:v>
                </c:pt>
                <c:pt idx="3997">
                  <c:v>160.56899999999999</c:v>
                </c:pt>
                <c:pt idx="3998">
                  <c:v>158.94900000000001</c:v>
                </c:pt>
                <c:pt idx="3999">
                  <c:v>138.86699999999999</c:v>
                </c:pt>
                <c:pt idx="4000">
                  <c:v>142.43199999999999</c:v>
                </c:pt>
                <c:pt idx="4001">
                  <c:v>147.23699999999999</c:v>
                </c:pt>
                <c:pt idx="4002">
                  <c:v>132.71700000000001</c:v>
                </c:pt>
                <c:pt idx="4003">
                  <c:v>144.18</c:v>
                </c:pt>
                <c:pt idx="4004">
                  <c:v>146.67099999999999</c:v>
                </c:pt>
                <c:pt idx="4005">
                  <c:v>138.22900000000001</c:v>
                </c:pt>
                <c:pt idx="4006">
                  <c:v>135.048</c:v>
                </c:pt>
                <c:pt idx="4007">
                  <c:v>142.24299999999999</c:v>
                </c:pt>
                <c:pt idx="4008">
                  <c:v>145.59</c:v>
                </c:pt>
                <c:pt idx="4009">
                  <c:v>140.47300000000001</c:v>
                </c:pt>
                <c:pt idx="4010">
                  <c:v>133.816</c:v>
                </c:pt>
                <c:pt idx="4011">
                  <c:v>121.17700000000001</c:v>
                </c:pt>
                <c:pt idx="4012">
                  <c:v>128.30699999999999</c:v>
                </c:pt>
                <c:pt idx="4013">
                  <c:v>128.30699999999999</c:v>
                </c:pt>
                <c:pt idx="4014">
                  <c:v>126.596</c:v>
                </c:pt>
                <c:pt idx="4015">
                  <c:v>123.04600000000001</c:v>
                </c:pt>
                <c:pt idx="4016">
                  <c:v>125.02800000000001</c:v>
                </c:pt>
                <c:pt idx="4017">
                  <c:v>115.988</c:v>
                </c:pt>
                <c:pt idx="4018">
                  <c:v>115.71599999999999</c:v>
                </c:pt>
                <c:pt idx="4019">
                  <c:v>128.827</c:v>
                </c:pt>
                <c:pt idx="4020">
                  <c:v>141.77600000000001</c:v>
                </c:pt>
                <c:pt idx="4021">
                  <c:v>137.923</c:v>
                </c:pt>
                <c:pt idx="4022">
                  <c:v>132.00200000000001</c:v>
                </c:pt>
                <c:pt idx="4023">
                  <c:v>126.911</c:v>
                </c:pt>
                <c:pt idx="4024">
                  <c:v>126.045</c:v>
                </c:pt>
                <c:pt idx="4025">
                  <c:v>121.35899999999999</c:v>
                </c:pt>
                <c:pt idx="4026">
                  <c:v>116.81100000000001</c:v>
                </c:pt>
                <c:pt idx="4027">
                  <c:v>120.934</c:v>
                </c:pt>
                <c:pt idx="4028">
                  <c:v>113.89700000000001</c:v>
                </c:pt>
                <c:pt idx="4029">
                  <c:v>116.79300000000001</c:v>
                </c:pt>
                <c:pt idx="4030">
                  <c:v>122.526</c:v>
                </c:pt>
                <c:pt idx="4031">
                  <c:v>114.173</c:v>
                </c:pt>
                <c:pt idx="4032">
                  <c:v>116.22799999999999</c:v>
                </c:pt>
                <c:pt idx="4033">
                  <c:v>120.134</c:v>
                </c:pt>
                <c:pt idx="4034">
                  <c:v>123.407</c:v>
                </c:pt>
                <c:pt idx="4035">
                  <c:v>118.917</c:v>
                </c:pt>
                <c:pt idx="4036">
                  <c:v>125.238</c:v>
                </c:pt>
                <c:pt idx="4037">
                  <c:v>122.396</c:v>
                </c:pt>
                <c:pt idx="4038">
                  <c:v>111.32599999999999</c:v>
                </c:pt>
                <c:pt idx="4039">
                  <c:v>111.32599999999999</c:v>
                </c:pt>
                <c:pt idx="4040">
                  <c:v>103.669</c:v>
                </c:pt>
                <c:pt idx="4041">
                  <c:v>118.499</c:v>
                </c:pt>
                <c:pt idx="4042">
                  <c:v>120.16500000000001</c:v>
                </c:pt>
                <c:pt idx="4043">
                  <c:v>113.64100000000001</c:v>
                </c:pt>
                <c:pt idx="4044">
                  <c:v>119.209</c:v>
                </c:pt>
                <c:pt idx="4045">
                  <c:v>115.41200000000001</c:v>
                </c:pt>
                <c:pt idx="4046">
                  <c:v>115.74</c:v>
                </c:pt>
                <c:pt idx="4047">
                  <c:v>100.47499999999999</c:v>
                </c:pt>
                <c:pt idx="4048">
                  <c:v>108.524</c:v>
                </c:pt>
                <c:pt idx="4049">
                  <c:v>104.28400000000001</c:v>
                </c:pt>
                <c:pt idx="4050">
                  <c:v>113.843</c:v>
                </c:pt>
                <c:pt idx="4051">
                  <c:v>118.693</c:v>
                </c:pt>
                <c:pt idx="4052">
                  <c:v>118.895</c:v>
                </c:pt>
                <c:pt idx="4053">
                  <c:v>118.658</c:v>
                </c:pt>
                <c:pt idx="4054">
                  <c:v>119.94499999999999</c:v>
                </c:pt>
                <c:pt idx="4055">
                  <c:v>126.666</c:v>
                </c:pt>
                <c:pt idx="4056">
                  <c:v>136.44</c:v>
                </c:pt>
                <c:pt idx="4057">
                  <c:v>130.93899999999999</c:v>
                </c:pt>
                <c:pt idx="4058">
                  <c:v>120.14</c:v>
                </c:pt>
                <c:pt idx="4059">
                  <c:v>117.614</c:v>
                </c:pt>
                <c:pt idx="4060">
                  <c:v>106.764</c:v>
                </c:pt>
                <c:pt idx="4061">
                  <c:v>120.399</c:v>
                </c:pt>
                <c:pt idx="4062">
                  <c:v>115.872</c:v>
                </c:pt>
                <c:pt idx="4063">
                  <c:v>122.58799999999999</c:v>
                </c:pt>
                <c:pt idx="4064">
                  <c:v>113.242</c:v>
                </c:pt>
                <c:pt idx="4065">
                  <c:v>113.242</c:v>
                </c:pt>
                <c:pt idx="4066">
                  <c:v>133.33500000000001</c:v>
                </c:pt>
                <c:pt idx="4067">
                  <c:v>118.297</c:v>
                </c:pt>
                <c:pt idx="4068">
                  <c:v>105.223</c:v>
                </c:pt>
                <c:pt idx="4069">
                  <c:v>118.244</c:v>
                </c:pt>
                <c:pt idx="4070">
                  <c:v>116.71599999999999</c:v>
                </c:pt>
                <c:pt idx="4071">
                  <c:v>105.361</c:v>
                </c:pt>
                <c:pt idx="4072">
                  <c:v>107.622</c:v>
                </c:pt>
                <c:pt idx="4073">
                  <c:v>108.011</c:v>
                </c:pt>
                <c:pt idx="4074">
                  <c:v>96.527000000000001</c:v>
                </c:pt>
                <c:pt idx="4075">
                  <c:v>104.27500000000001</c:v>
                </c:pt>
                <c:pt idx="4076">
                  <c:v>98.483000000000004</c:v>
                </c:pt>
                <c:pt idx="4077">
                  <c:v>106.845</c:v>
                </c:pt>
                <c:pt idx="4078">
                  <c:v>105.77800000000001</c:v>
                </c:pt>
                <c:pt idx="4079">
                  <c:v>113.877</c:v>
                </c:pt>
                <c:pt idx="4080">
                  <c:v>116.306</c:v>
                </c:pt>
                <c:pt idx="4081">
                  <c:v>116.306</c:v>
                </c:pt>
                <c:pt idx="4082">
                  <c:v>99.929000000000002</c:v>
                </c:pt>
                <c:pt idx="4083">
                  <c:v>118.131</c:v>
                </c:pt>
                <c:pt idx="4084">
                  <c:v>109.982</c:v>
                </c:pt>
                <c:pt idx="4085">
                  <c:v>100.773</c:v>
                </c:pt>
                <c:pt idx="4086">
                  <c:v>111.925</c:v>
                </c:pt>
                <c:pt idx="4087">
                  <c:v>106.97499999999999</c:v>
                </c:pt>
                <c:pt idx="4088">
                  <c:v>103.71</c:v>
                </c:pt>
                <c:pt idx="4089">
                  <c:v>104.718</c:v>
                </c:pt>
                <c:pt idx="4090">
                  <c:v>115.315</c:v>
                </c:pt>
                <c:pt idx="4091">
                  <c:v>115.315</c:v>
                </c:pt>
                <c:pt idx="4092">
                  <c:v>108.371</c:v>
                </c:pt>
                <c:pt idx="4093">
                  <c:v>102.324</c:v>
                </c:pt>
                <c:pt idx="4094">
                  <c:v>109.738</c:v>
                </c:pt>
                <c:pt idx="4095">
                  <c:v>105.792</c:v>
                </c:pt>
                <c:pt idx="4096">
                  <c:v>106.77</c:v>
                </c:pt>
                <c:pt idx="4097">
                  <c:v>110.929</c:v>
                </c:pt>
                <c:pt idx="4098">
                  <c:v>116.449</c:v>
                </c:pt>
                <c:pt idx="4099">
                  <c:v>123.932</c:v>
                </c:pt>
                <c:pt idx="4100">
                  <c:v>113.59399999999999</c:v>
                </c:pt>
                <c:pt idx="4101">
                  <c:v>119.886</c:v>
                </c:pt>
                <c:pt idx="4102">
                  <c:v>121.65</c:v>
                </c:pt>
                <c:pt idx="4103">
                  <c:v>114.596</c:v>
                </c:pt>
                <c:pt idx="4104">
                  <c:v>120.57</c:v>
                </c:pt>
                <c:pt idx="4105">
                  <c:v>121.30500000000001</c:v>
                </c:pt>
                <c:pt idx="4106">
                  <c:v>126.351</c:v>
                </c:pt>
                <c:pt idx="4107">
                  <c:v>126.08199999999999</c:v>
                </c:pt>
                <c:pt idx="4108">
                  <c:v>125.206</c:v>
                </c:pt>
                <c:pt idx="4109">
                  <c:v>139.67400000000001</c:v>
                </c:pt>
                <c:pt idx="4110">
                  <c:v>145.304</c:v>
                </c:pt>
                <c:pt idx="4111">
                  <c:v>139.024</c:v>
                </c:pt>
                <c:pt idx="4112">
                  <c:v>142.12899999999999</c:v>
                </c:pt>
                <c:pt idx="4113">
                  <c:v>147.733</c:v>
                </c:pt>
                <c:pt idx="4114">
                  <c:v>153.64699999999999</c:v>
                </c:pt>
                <c:pt idx="4115">
                  <c:v>137.601</c:v>
                </c:pt>
                <c:pt idx="4116">
                  <c:v>144.66800000000001</c:v>
                </c:pt>
                <c:pt idx="4117">
                  <c:v>144.66800000000001</c:v>
                </c:pt>
                <c:pt idx="4118">
                  <c:v>148.26499999999999</c:v>
                </c:pt>
                <c:pt idx="4119">
                  <c:v>143.78100000000001</c:v>
                </c:pt>
                <c:pt idx="4120">
                  <c:v>147.71700000000001</c:v>
                </c:pt>
                <c:pt idx="4121">
                  <c:v>153.79300000000001</c:v>
                </c:pt>
                <c:pt idx="4122">
                  <c:v>143.53700000000001</c:v>
                </c:pt>
                <c:pt idx="4123">
                  <c:v>149.72999999999999</c:v>
                </c:pt>
                <c:pt idx="4124">
                  <c:v>159.34299999999999</c:v>
                </c:pt>
                <c:pt idx="4125">
                  <c:v>170.15600000000001</c:v>
                </c:pt>
                <c:pt idx="4126">
                  <c:v>152.148</c:v>
                </c:pt>
                <c:pt idx="4127">
                  <c:v>152.63900000000001</c:v>
                </c:pt>
                <c:pt idx="4128">
                  <c:v>154.36799999999999</c:v>
                </c:pt>
                <c:pt idx="4129">
                  <c:v>160.07599999999999</c:v>
                </c:pt>
                <c:pt idx="4130">
                  <c:v>153.40799999999999</c:v>
                </c:pt>
                <c:pt idx="4131">
                  <c:v>159.72300000000001</c:v>
                </c:pt>
                <c:pt idx="4132">
                  <c:v>157.82300000000001</c:v>
                </c:pt>
                <c:pt idx="4133">
                  <c:v>161.94</c:v>
                </c:pt>
                <c:pt idx="4134">
                  <c:v>156.44399999999999</c:v>
                </c:pt>
                <c:pt idx="4135">
                  <c:v>150.035</c:v>
                </c:pt>
                <c:pt idx="4136">
                  <c:v>151.54599999999999</c:v>
                </c:pt>
                <c:pt idx="4137">
                  <c:v>156.834</c:v>
                </c:pt>
                <c:pt idx="4138">
                  <c:v>149.90100000000001</c:v>
                </c:pt>
                <c:pt idx="4139">
                  <c:v>142.93</c:v>
                </c:pt>
                <c:pt idx="4140">
                  <c:v>147.61799999999999</c:v>
                </c:pt>
                <c:pt idx="4141">
                  <c:v>146.69999999999999</c:v>
                </c:pt>
                <c:pt idx="4142">
                  <c:v>146.69999999999999</c:v>
                </c:pt>
                <c:pt idx="4143">
                  <c:v>146.69999999999999</c:v>
                </c:pt>
                <c:pt idx="4144">
                  <c:v>143.089</c:v>
                </c:pt>
                <c:pt idx="4145">
                  <c:v>142.256</c:v>
                </c:pt>
                <c:pt idx="4146">
                  <c:v>141.374</c:v>
                </c:pt>
                <c:pt idx="4147">
                  <c:v>142.26599999999999</c:v>
                </c:pt>
                <c:pt idx="4148">
                  <c:v>145.63</c:v>
                </c:pt>
                <c:pt idx="4149">
                  <c:v>155.673</c:v>
                </c:pt>
                <c:pt idx="4150">
                  <c:v>160.691</c:v>
                </c:pt>
                <c:pt idx="4151">
                  <c:v>160.33199999999999</c:v>
                </c:pt>
                <c:pt idx="4152">
                  <c:v>156.05500000000001</c:v>
                </c:pt>
                <c:pt idx="4153">
                  <c:v>149.833</c:v>
                </c:pt>
                <c:pt idx="4154">
                  <c:v>149.81399999999999</c:v>
                </c:pt>
                <c:pt idx="4155">
                  <c:v>150.738</c:v>
                </c:pt>
                <c:pt idx="4156">
                  <c:v>144.78399999999999</c:v>
                </c:pt>
                <c:pt idx="4157">
                  <c:v>140.489</c:v>
                </c:pt>
                <c:pt idx="4158">
                  <c:v>142.86699999999999</c:v>
                </c:pt>
                <c:pt idx="4159">
                  <c:v>149.96299999999999</c:v>
                </c:pt>
                <c:pt idx="4160">
                  <c:v>140.047</c:v>
                </c:pt>
                <c:pt idx="4161">
                  <c:v>129.33000000000001</c:v>
                </c:pt>
                <c:pt idx="4162">
                  <c:v>126.011</c:v>
                </c:pt>
                <c:pt idx="4163">
                  <c:v>124.255</c:v>
                </c:pt>
                <c:pt idx="4164">
                  <c:v>129.32300000000001</c:v>
                </c:pt>
                <c:pt idx="4165">
                  <c:v>132.72900000000001</c:v>
                </c:pt>
                <c:pt idx="4166">
                  <c:v>128.33799999999999</c:v>
                </c:pt>
                <c:pt idx="4167">
                  <c:v>130.113</c:v>
                </c:pt>
                <c:pt idx="4168">
                  <c:v>127.491</c:v>
                </c:pt>
                <c:pt idx="4169">
                  <c:v>127.491</c:v>
                </c:pt>
                <c:pt idx="4170">
                  <c:v>125.155</c:v>
                </c:pt>
                <c:pt idx="4171">
                  <c:v>128.27699999999999</c:v>
                </c:pt>
                <c:pt idx="4172">
                  <c:v>121.173</c:v>
                </c:pt>
                <c:pt idx="4173">
                  <c:v>129.84399999999999</c:v>
                </c:pt>
                <c:pt idx="4174">
                  <c:v>131.411</c:v>
                </c:pt>
                <c:pt idx="4175">
                  <c:v>120.44</c:v>
                </c:pt>
                <c:pt idx="4176">
                  <c:v>125.614</c:v>
                </c:pt>
                <c:pt idx="4177">
                  <c:v>124.90300000000001</c:v>
                </c:pt>
                <c:pt idx="4178">
                  <c:v>120.482</c:v>
                </c:pt>
                <c:pt idx="4179">
                  <c:v>120.877</c:v>
                </c:pt>
                <c:pt idx="4180">
                  <c:v>116.42400000000001</c:v>
                </c:pt>
                <c:pt idx="4181">
                  <c:v>115.321</c:v>
                </c:pt>
                <c:pt idx="4182">
                  <c:v>123.17100000000001</c:v>
                </c:pt>
                <c:pt idx="4183">
                  <c:v>125.69499999999999</c:v>
                </c:pt>
                <c:pt idx="4184">
                  <c:v>129.58000000000001</c:v>
                </c:pt>
                <c:pt idx="4185">
                  <c:v>122.514</c:v>
                </c:pt>
                <c:pt idx="4186">
                  <c:v>130.435</c:v>
                </c:pt>
                <c:pt idx="4187">
                  <c:v>125.727</c:v>
                </c:pt>
                <c:pt idx="4188">
                  <c:v>114.961</c:v>
                </c:pt>
                <c:pt idx="4189">
                  <c:v>121.47</c:v>
                </c:pt>
                <c:pt idx="4190">
                  <c:v>120.511</c:v>
                </c:pt>
                <c:pt idx="4191">
                  <c:v>122.742</c:v>
                </c:pt>
                <c:pt idx="4192">
                  <c:v>120.779</c:v>
                </c:pt>
                <c:pt idx="4193">
                  <c:v>107.46599999999999</c:v>
                </c:pt>
                <c:pt idx="4194">
                  <c:v>110.544</c:v>
                </c:pt>
                <c:pt idx="4195">
                  <c:v>110.544</c:v>
                </c:pt>
                <c:pt idx="4196">
                  <c:v>103.62</c:v>
                </c:pt>
                <c:pt idx="4197">
                  <c:v>117.85</c:v>
                </c:pt>
                <c:pt idx="4198">
                  <c:v>125.01300000000001</c:v>
                </c:pt>
                <c:pt idx="4199">
                  <c:v>122.253</c:v>
                </c:pt>
                <c:pt idx="4200">
                  <c:v>117.61799999999999</c:v>
                </c:pt>
                <c:pt idx="4201">
                  <c:v>125.313</c:v>
                </c:pt>
                <c:pt idx="4202">
                  <c:v>109.449</c:v>
                </c:pt>
                <c:pt idx="4203">
                  <c:v>109.90300000000001</c:v>
                </c:pt>
                <c:pt idx="4204">
                  <c:v>116.014</c:v>
                </c:pt>
                <c:pt idx="4205">
                  <c:v>101.78700000000001</c:v>
                </c:pt>
                <c:pt idx="4206">
                  <c:v>99.614000000000004</c:v>
                </c:pt>
                <c:pt idx="4207">
                  <c:v>101.24</c:v>
                </c:pt>
                <c:pt idx="4208">
                  <c:v>105.625</c:v>
                </c:pt>
                <c:pt idx="4209">
                  <c:v>99.593999999999994</c:v>
                </c:pt>
                <c:pt idx="4210">
                  <c:v>98.456999999999994</c:v>
                </c:pt>
                <c:pt idx="4211">
                  <c:v>87.944999999999993</c:v>
                </c:pt>
                <c:pt idx="4212">
                  <c:v>74.375</c:v>
                </c:pt>
                <c:pt idx="4213">
                  <c:v>82.991</c:v>
                </c:pt>
                <c:pt idx="4214">
                  <c:v>86.772999999999996</c:v>
                </c:pt>
                <c:pt idx="4215">
                  <c:v>92.522999999999996</c:v>
                </c:pt>
                <c:pt idx="4216">
                  <c:v>90.11</c:v>
                </c:pt>
                <c:pt idx="4217">
                  <c:v>86.24</c:v>
                </c:pt>
                <c:pt idx="4218">
                  <c:v>85.125</c:v>
                </c:pt>
                <c:pt idx="4219">
                  <c:v>79.465999999999994</c:v>
                </c:pt>
                <c:pt idx="4220">
                  <c:v>81.281000000000006</c:v>
                </c:pt>
                <c:pt idx="4221">
                  <c:v>81.281000000000006</c:v>
                </c:pt>
                <c:pt idx="4222">
                  <c:v>93.326999999999998</c:v>
                </c:pt>
                <c:pt idx="4223">
                  <c:v>97.816999999999993</c:v>
                </c:pt>
                <c:pt idx="4224">
                  <c:v>91.575999999999993</c:v>
                </c:pt>
                <c:pt idx="4225">
                  <c:v>85.39</c:v>
                </c:pt>
                <c:pt idx="4226">
                  <c:v>95.323999999999998</c:v>
                </c:pt>
                <c:pt idx="4227">
                  <c:v>98.165000000000006</c:v>
                </c:pt>
                <c:pt idx="4228">
                  <c:v>93.93</c:v>
                </c:pt>
                <c:pt idx="4229">
                  <c:v>92.584000000000003</c:v>
                </c:pt>
                <c:pt idx="4230">
                  <c:v>99.403000000000006</c:v>
                </c:pt>
                <c:pt idx="4231">
                  <c:v>98.703999999999994</c:v>
                </c:pt>
                <c:pt idx="4232">
                  <c:v>101.992</c:v>
                </c:pt>
                <c:pt idx="4233">
                  <c:v>104.504</c:v>
                </c:pt>
                <c:pt idx="4234">
                  <c:v>109.375</c:v>
                </c:pt>
                <c:pt idx="4235">
                  <c:v>109.288</c:v>
                </c:pt>
                <c:pt idx="4236">
                  <c:v>92.81</c:v>
                </c:pt>
                <c:pt idx="4237">
                  <c:v>100.01300000000001</c:v>
                </c:pt>
                <c:pt idx="4238">
                  <c:v>108.937</c:v>
                </c:pt>
                <c:pt idx="4239">
                  <c:v>96.238</c:v>
                </c:pt>
                <c:pt idx="4240">
                  <c:v>108.288</c:v>
                </c:pt>
                <c:pt idx="4241">
                  <c:v>109.126</c:v>
                </c:pt>
                <c:pt idx="4242">
                  <c:v>108.773</c:v>
                </c:pt>
                <c:pt idx="4243">
                  <c:v>110.795</c:v>
                </c:pt>
                <c:pt idx="4244">
                  <c:v>115.404</c:v>
                </c:pt>
                <c:pt idx="4245">
                  <c:v>109.119</c:v>
                </c:pt>
                <c:pt idx="4246">
                  <c:v>108.33</c:v>
                </c:pt>
                <c:pt idx="4247">
                  <c:v>108.33</c:v>
                </c:pt>
                <c:pt idx="4248">
                  <c:v>108.976</c:v>
                </c:pt>
                <c:pt idx="4249">
                  <c:v>107.758</c:v>
                </c:pt>
                <c:pt idx="4250">
                  <c:v>120.435</c:v>
                </c:pt>
                <c:pt idx="4251">
                  <c:v>132.221</c:v>
                </c:pt>
                <c:pt idx="4252">
                  <c:v>130.46700000000001</c:v>
                </c:pt>
                <c:pt idx="4253">
                  <c:v>140.99700000000001</c:v>
                </c:pt>
                <c:pt idx="4254">
                  <c:v>133.30099999999999</c:v>
                </c:pt>
                <c:pt idx="4255">
                  <c:v>133.03899999999999</c:v>
                </c:pt>
                <c:pt idx="4256">
                  <c:v>138.566</c:v>
                </c:pt>
                <c:pt idx="4257">
                  <c:v>146.94300000000001</c:v>
                </c:pt>
                <c:pt idx="4258">
                  <c:v>137.61099999999999</c:v>
                </c:pt>
                <c:pt idx="4259">
                  <c:v>135.589</c:v>
                </c:pt>
                <c:pt idx="4260">
                  <c:v>146.46600000000001</c:v>
                </c:pt>
                <c:pt idx="4261">
                  <c:v>155.30600000000001</c:v>
                </c:pt>
                <c:pt idx="4262">
                  <c:v>143.83600000000001</c:v>
                </c:pt>
                <c:pt idx="4263">
                  <c:v>139.381</c:v>
                </c:pt>
                <c:pt idx="4264">
                  <c:v>137.03700000000001</c:v>
                </c:pt>
                <c:pt idx="4265">
                  <c:v>126.727</c:v>
                </c:pt>
                <c:pt idx="4266">
                  <c:v>144.90600000000001</c:v>
                </c:pt>
                <c:pt idx="4267">
                  <c:v>139.44</c:v>
                </c:pt>
                <c:pt idx="4268">
                  <c:v>153.52699999999999</c:v>
                </c:pt>
                <c:pt idx="4269">
                  <c:v>153.20400000000001</c:v>
                </c:pt>
                <c:pt idx="4270">
                  <c:v>144.19800000000001</c:v>
                </c:pt>
                <c:pt idx="4271">
                  <c:v>145.511</c:v>
                </c:pt>
                <c:pt idx="4272">
                  <c:v>155.65299999999999</c:v>
                </c:pt>
                <c:pt idx="4273">
                  <c:v>155.65299999999999</c:v>
                </c:pt>
                <c:pt idx="4274">
                  <c:v>142.05099999999999</c:v>
                </c:pt>
                <c:pt idx="4275">
                  <c:v>154.459</c:v>
                </c:pt>
                <c:pt idx="4276">
                  <c:v>148.78800000000001</c:v>
                </c:pt>
                <c:pt idx="4277">
                  <c:v>161.33199999999999</c:v>
                </c:pt>
                <c:pt idx="4278">
                  <c:v>153.80000000000001</c:v>
                </c:pt>
                <c:pt idx="4279">
                  <c:v>159.76</c:v>
                </c:pt>
                <c:pt idx="4280">
                  <c:v>161.012</c:v>
                </c:pt>
                <c:pt idx="4281">
                  <c:v>161.10499999999999</c:v>
                </c:pt>
                <c:pt idx="4282">
                  <c:v>170.512</c:v>
                </c:pt>
                <c:pt idx="4283">
                  <c:v>153.59800000000001</c:v>
                </c:pt>
                <c:pt idx="4284">
                  <c:v>147.869</c:v>
                </c:pt>
                <c:pt idx="4285">
                  <c:v>148.85599999999999</c:v>
                </c:pt>
                <c:pt idx="4286">
                  <c:v>137.48699999999999</c:v>
                </c:pt>
                <c:pt idx="4287">
                  <c:v>139.53200000000001</c:v>
                </c:pt>
                <c:pt idx="4288">
                  <c:v>144.49199999999999</c:v>
                </c:pt>
                <c:pt idx="4289">
                  <c:v>151.49</c:v>
                </c:pt>
                <c:pt idx="4290">
                  <c:v>153.18700000000001</c:v>
                </c:pt>
                <c:pt idx="4291">
                  <c:v>143.94499999999999</c:v>
                </c:pt>
                <c:pt idx="4292">
                  <c:v>140.505</c:v>
                </c:pt>
                <c:pt idx="4293">
                  <c:v>138.80699999999999</c:v>
                </c:pt>
                <c:pt idx="4294">
                  <c:v>135.953</c:v>
                </c:pt>
                <c:pt idx="4295">
                  <c:v>144.11500000000001</c:v>
                </c:pt>
                <c:pt idx="4296">
                  <c:v>144.43700000000001</c:v>
                </c:pt>
                <c:pt idx="4297">
                  <c:v>133.488</c:v>
                </c:pt>
                <c:pt idx="4298">
                  <c:v>136.768</c:v>
                </c:pt>
                <c:pt idx="4299">
                  <c:v>136.768</c:v>
                </c:pt>
                <c:pt idx="4300">
                  <c:v>127.626</c:v>
                </c:pt>
                <c:pt idx="4301">
                  <c:v>129.78100000000001</c:v>
                </c:pt>
                <c:pt idx="4302">
                  <c:v>128.13999999999999</c:v>
                </c:pt>
                <c:pt idx="4303">
                  <c:v>127.18</c:v>
                </c:pt>
                <c:pt idx="4304">
                  <c:v>131.19399999999999</c:v>
                </c:pt>
                <c:pt idx="4305">
                  <c:v>124.617</c:v>
                </c:pt>
                <c:pt idx="4306">
                  <c:v>122.24</c:v>
                </c:pt>
                <c:pt idx="4307">
                  <c:v>129.071</c:v>
                </c:pt>
                <c:pt idx="4308">
                  <c:v>127.292</c:v>
                </c:pt>
                <c:pt idx="4309">
                  <c:v>128.87</c:v>
                </c:pt>
                <c:pt idx="4310">
                  <c:v>119.449</c:v>
                </c:pt>
                <c:pt idx="4311">
                  <c:v>114.60899999999999</c:v>
                </c:pt>
                <c:pt idx="4312">
                  <c:v>125.822</c:v>
                </c:pt>
                <c:pt idx="4313">
                  <c:v>129.126</c:v>
                </c:pt>
                <c:pt idx="4314">
                  <c:v>123.71299999999999</c:v>
                </c:pt>
                <c:pt idx="4315">
                  <c:v>116.733</c:v>
                </c:pt>
                <c:pt idx="4316">
                  <c:v>110.88800000000001</c:v>
                </c:pt>
                <c:pt idx="4317">
                  <c:v>116.651</c:v>
                </c:pt>
                <c:pt idx="4318">
                  <c:v>110.916</c:v>
                </c:pt>
                <c:pt idx="4319">
                  <c:v>112.389</c:v>
                </c:pt>
                <c:pt idx="4320">
                  <c:v>110.114</c:v>
                </c:pt>
                <c:pt idx="4321">
                  <c:v>102.18600000000001</c:v>
                </c:pt>
                <c:pt idx="4322">
                  <c:v>111.35899999999999</c:v>
                </c:pt>
                <c:pt idx="4323">
                  <c:v>108.736</c:v>
                </c:pt>
                <c:pt idx="4324">
                  <c:v>113.58</c:v>
                </c:pt>
                <c:pt idx="4325">
                  <c:v>113.58</c:v>
                </c:pt>
                <c:pt idx="4326">
                  <c:v>116.90300000000001</c:v>
                </c:pt>
                <c:pt idx="4327">
                  <c:v>108.63800000000001</c:v>
                </c:pt>
                <c:pt idx="4328">
                  <c:v>104.777</c:v>
                </c:pt>
                <c:pt idx="4329">
                  <c:v>106.178</c:v>
                </c:pt>
                <c:pt idx="4330">
                  <c:v>112.393</c:v>
                </c:pt>
                <c:pt idx="4331">
                  <c:v>103.723</c:v>
                </c:pt>
                <c:pt idx="4332">
                  <c:v>92.963999999999999</c:v>
                </c:pt>
                <c:pt idx="4333">
                  <c:v>98.655000000000001</c:v>
                </c:pt>
                <c:pt idx="4334">
                  <c:v>105.82899999999999</c:v>
                </c:pt>
                <c:pt idx="4335">
                  <c:v>97.820999999999998</c:v>
                </c:pt>
                <c:pt idx="4336">
                  <c:v>95.48</c:v>
                </c:pt>
                <c:pt idx="4337">
                  <c:v>110.07899999999999</c:v>
                </c:pt>
                <c:pt idx="4338">
                  <c:v>100.21899999999999</c:v>
                </c:pt>
                <c:pt idx="4339">
                  <c:v>95.245000000000005</c:v>
                </c:pt>
                <c:pt idx="4340">
                  <c:v>98.141000000000005</c:v>
                </c:pt>
                <c:pt idx="4341">
                  <c:v>94.570999999999998</c:v>
                </c:pt>
                <c:pt idx="4342">
                  <c:v>99.209000000000003</c:v>
                </c:pt>
                <c:pt idx="4343">
                  <c:v>102.02500000000001</c:v>
                </c:pt>
                <c:pt idx="4344">
                  <c:v>96.081999999999994</c:v>
                </c:pt>
                <c:pt idx="4345">
                  <c:v>89.334999999999994</c:v>
                </c:pt>
                <c:pt idx="4346">
                  <c:v>103.15</c:v>
                </c:pt>
                <c:pt idx="4347">
                  <c:v>97.040999999999997</c:v>
                </c:pt>
                <c:pt idx="4348">
                  <c:v>95.534999999999997</c:v>
                </c:pt>
                <c:pt idx="4349">
                  <c:v>101.533</c:v>
                </c:pt>
                <c:pt idx="4350">
                  <c:v>90.995000000000005</c:v>
                </c:pt>
                <c:pt idx="4351">
                  <c:v>90.995000000000005</c:v>
                </c:pt>
                <c:pt idx="4352">
                  <c:v>93.679000000000002</c:v>
                </c:pt>
                <c:pt idx="4353">
                  <c:v>105.434</c:v>
                </c:pt>
                <c:pt idx="4354">
                  <c:v>98.549000000000007</c:v>
                </c:pt>
                <c:pt idx="4355">
                  <c:v>98.227999999999994</c:v>
                </c:pt>
                <c:pt idx="4356">
                  <c:v>110.467</c:v>
                </c:pt>
                <c:pt idx="4357">
                  <c:v>104.61</c:v>
                </c:pt>
                <c:pt idx="4358">
                  <c:v>112.708</c:v>
                </c:pt>
                <c:pt idx="4359">
                  <c:v>107.41200000000001</c:v>
                </c:pt>
                <c:pt idx="4360">
                  <c:v>111.405</c:v>
                </c:pt>
                <c:pt idx="4361">
                  <c:v>105.24</c:v>
                </c:pt>
                <c:pt idx="4362">
                  <c:v>124.069</c:v>
                </c:pt>
                <c:pt idx="4363">
                  <c:v>106.886</c:v>
                </c:pt>
                <c:pt idx="4364">
                  <c:v>110.825</c:v>
                </c:pt>
                <c:pt idx="4365">
                  <c:v>115.202</c:v>
                </c:pt>
                <c:pt idx="4366">
                  <c:v>115.22499999999999</c:v>
                </c:pt>
                <c:pt idx="4367">
                  <c:v>116.03</c:v>
                </c:pt>
                <c:pt idx="4368">
                  <c:v>125.892</c:v>
                </c:pt>
                <c:pt idx="4369">
                  <c:v>117.532</c:v>
                </c:pt>
                <c:pt idx="4370">
                  <c:v>121.259</c:v>
                </c:pt>
                <c:pt idx="4371">
                  <c:v>129.732</c:v>
                </c:pt>
                <c:pt idx="4372">
                  <c:v>122.29</c:v>
                </c:pt>
                <c:pt idx="4373">
                  <c:v>128.029</c:v>
                </c:pt>
                <c:pt idx="4374">
                  <c:v>128.446</c:v>
                </c:pt>
                <c:pt idx="4375">
                  <c:v>126.67700000000001</c:v>
                </c:pt>
                <c:pt idx="4376">
                  <c:v>118.175</c:v>
                </c:pt>
                <c:pt idx="4377">
                  <c:v>118.175</c:v>
                </c:pt>
                <c:pt idx="4378">
                  <c:v>123.233</c:v>
                </c:pt>
                <c:pt idx="4379">
                  <c:v>124.57299999999999</c:v>
                </c:pt>
                <c:pt idx="4380">
                  <c:v>126.691</c:v>
                </c:pt>
                <c:pt idx="4381">
                  <c:v>125.73399999999999</c:v>
                </c:pt>
                <c:pt idx="4382">
                  <c:v>121.755</c:v>
                </c:pt>
                <c:pt idx="4383">
                  <c:v>128.34</c:v>
                </c:pt>
                <c:pt idx="4384">
                  <c:v>126.25</c:v>
                </c:pt>
                <c:pt idx="4385">
                  <c:v>117.598</c:v>
                </c:pt>
                <c:pt idx="4386">
                  <c:v>124.27800000000001</c:v>
                </c:pt>
                <c:pt idx="4387">
                  <c:v>124.437</c:v>
                </c:pt>
                <c:pt idx="4388">
                  <c:v>129.54900000000001</c:v>
                </c:pt>
                <c:pt idx="4389">
                  <c:v>128.11799999999999</c:v>
                </c:pt>
                <c:pt idx="4390">
                  <c:v>118.33199999999999</c:v>
                </c:pt>
                <c:pt idx="4391">
                  <c:v>111.834</c:v>
                </c:pt>
                <c:pt idx="4392">
                  <c:v>108.375</c:v>
                </c:pt>
                <c:pt idx="4393">
                  <c:v>118.88200000000001</c:v>
                </c:pt>
                <c:pt idx="4394">
                  <c:v>121.55800000000001</c:v>
                </c:pt>
                <c:pt idx="4395">
                  <c:v>118.78100000000001</c:v>
                </c:pt>
                <c:pt idx="4396">
                  <c:v>128.63800000000001</c:v>
                </c:pt>
                <c:pt idx="4397">
                  <c:v>133.02199999999999</c:v>
                </c:pt>
                <c:pt idx="4398">
                  <c:v>132.10900000000001</c:v>
                </c:pt>
                <c:pt idx="4399">
                  <c:v>140.25</c:v>
                </c:pt>
                <c:pt idx="4400">
                  <c:v>131.94800000000001</c:v>
                </c:pt>
                <c:pt idx="4401">
                  <c:v>129.239</c:v>
                </c:pt>
                <c:pt idx="4402">
                  <c:v>133.911</c:v>
                </c:pt>
                <c:pt idx="4403">
                  <c:v>133.911</c:v>
                </c:pt>
                <c:pt idx="4404">
                  <c:v>130.322</c:v>
                </c:pt>
                <c:pt idx="4405">
                  <c:v>135.06899999999999</c:v>
                </c:pt>
                <c:pt idx="4406">
                  <c:v>143.97800000000001</c:v>
                </c:pt>
                <c:pt idx="4407">
                  <c:v>132.916</c:v>
                </c:pt>
                <c:pt idx="4408">
                  <c:v>134.69999999999999</c:v>
                </c:pt>
                <c:pt idx="4409">
                  <c:v>137.386</c:v>
                </c:pt>
                <c:pt idx="4410">
                  <c:v>131.13800000000001</c:v>
                </c:pt>
                <c:pt idx="4411">
                  <c:v>132.60499999999999</c:v>
                </c:pt>
                <c:pt idx="4412">
                  <c:v>137.18899999999999</c:v>
                </c:pt>
                <c:pt idx="4413">
                  <c:v>134.59299999999999</c:v>
                </c:pt>
                <c:pt idx="4414">
                  <c:v>135.75299999999999</c:v>
                </c:pt>
                <c:pt idx="4415">
                  <c:v>128.00399999999999</c:v>
                </c:pt>
                <c:pt idx="4416">
                  <c:v>129.899</c:v>
                </c:pt>
                <c:pt idx="4417">
                  <c:v>125.28700000000001</c:v>
                </c:pt>
                <c:pt idx="4418">
                  <c:v>137.12200000000001</c:v>
                </c:pt>
                <c:pt idx="4419">
                  <c:v>140.64500000000001</c:v>
                </c:pt>
                <c:pt idx="4420">
                  <c:v>127.577</c:v>
                </c:pt>
                <c:pt idx="4421">
                  <c:v>128.96</c:v>
                </c:pt>
                <c:pt idx="4422">
                  <c:v>136.339</c:v>
                </c:pt>
                <c:pt idx="4423">
                  <c:v>138.196</c:v>
                </c:pt>
                <c:pt idx="4424">
                  <c:v>132.90299999999999</c:v>
                </c:pt>
                <c:pt idx="4425">
                  <c:v>132.142</c:v>
                </c:pt>
                <c:pt idx="4426">
                  <c:v>137.869</c:v>
                </c:pt>
                <c:pt idx="4427">
                  <c:v>140.00200000000001</c:v>
                </c:pt>
                <c:pt idx="4428">
                  <c:v>138.78399999999999</c:v>
                </c:pt>
                <c:pt idx="4429">
                  <c:v>138.78399999999999</c:v>
                </c:pt>
                <c:pt idx="4430">
                  <c:v>141.29300000000001</c:v>
                </c:pt>
                <c:pt idx="4431">
                  <c:v>122.273</c:v>
                </c:pt>
                <c:pt idx="4432">
                  <c:v>135.43299999999999</c:v>
                </c:pt>
                <c:pt idx="4433">
                  <c:v>134.55799999999999</c:v>
                </c:pt>
                <c:pt idx="4434">
                  <c:v>132.315</c:v>
                </c:pt>
                <c:pt idx="4435">
                  <c:v>128.68100000000001</c:v>
                </c:pt>
                <c:pt idx="4436">
                  <c:v>127.044</c:v>
                </c:pt>
                <c:pt idx="4437">
                  <c:v>126.28700000000001</c:v>
                </c:pt>
                <c:pt idx="4438">
                  <c:v>125.776</c:v>
                </c:pt>
                <c:pt idx="4439">
                  <c:v>129.24</c:v>
                </c:pt>
                <c:pt idx="4440">
                  <c:v>132.65299999999999</c:v>
                </c:pt>
                <c:pt idx="4441">
                  <c:v>132.423</c:v>
                </c:pt>
                <c:pt idx="4442">
                  <c:v>134.81899999999999</c:v>
                </c:pt>
                <c:pt idx="4443">
                  <c:v>125.34699999999999</c:v>
                </c:pt>
                <c:pt idx="4444">
                  <c:v>127.29600000000001</c:v>
                </c:pt>
                <c:pt idx="4445">
                  <c:v>128.13300000000001</c:v>
                </c:pt>
                <c:pt idx="4446">
                  <c:v>127.9</c:v>
                </c:pt>
                <c:pt idx="4447">
                  <c:v>124.63800000000001</c:v>
                </c:pt>
                <c:pt idx="4448">
                  <c:v>127.459</c:v>
                </c:pt>
                <c:pt idx="4449">
                  <c:v>128.77600000000001</c:v>
                </c:pt>
                <c:pt idx="4450">
                  <c:v>128.22499999999999</c:v>
                </c:pt>
                <c:pt idx="4451">
                  <c:v>125.736</c:v>
                </c:pt>
                <c:pt idx="4452">
                  <c:v>131.28399999999999</c:v>
                </c:pt>
                <c:pt idx="4453">
                  <c:v>134.548</c:v>
                </c:pt>
                <c:pt idx="4454">
                  <c:v>128.334</c:v>
                </c:pt>
                <c:pt idx="4455">
                  <c:v>128.334</c:v>
                </c:pt>
                <c:pt idx="4456">
                  <c:v>129.08799999999999</c:v>
                </c:pt>
                <c:pt idx="4457">
                  <c:v>127.134</c:v>
                </c:pt>
                <c:pt idx="4458">
                  <c:v>127.776</c:v>
                </c:pt>
                <c:pt idx="4459">
                  <c:v>135.541</c:v>
                </c:pt>
                <c:pt idx="4460">
                  <c:v>139.197</c:v>
                </c:pt>
                <c:pt idx="4461">
                  <c:v>126.929</c:v>
                </c:pt>
                <c:pt idx="4462">
                  <c:v>127.18300000000001</c:v>
                </c:pt>
                <c:pt idx="4463">
                  <c:v>138.89500000000001</c:v>
                </c:pt>
                <c:pt idx="4464">
                  <c:v>138.18799999999999</c:v>
                </c:pt>
                <c:pt idx="4465">
                  <c:v>132.047</c:v>
                </c:pt>
                <c:pt idx="4466">
                  <c:v>133.447</c:v>
                </c:pt>
                <c:pt idx="4467">
                  <c:v>131.822</c:v>
                </c:pt>
                <c:pt idx="4468">
                  <c:v>125.252</c:v>
                </c:pt>
                <c:pt idx="4469">
                  <c:v>129.87899999999999</c:v>
                </c:pt>
                <c:pt idx="4470">
                  <c:v>126.783</c:v>
                </c:pt>
                <c:pt idx="4471">
                  <c:v>122.42100000000001</c:v>
                </c:pt>
                <c:pt idx="4472">
                  <c:v>126.937</c:v>
                </c:pt>
                <c:pt idx="4473">
                  <c:v>129.22</c:v>
                </c:pt>
                <c:pt idx="4474">
                  <c:v>123.17100000000001</c:v>
                </c:pt>
                <c:pt idx="4475">
                  <c:v>122.84399999999999</c:v>
                </c:pt>
                <c:pt idx="4476">
                  <c:v>128.67699999999999</c:v>
                </c:pt>
                <c:pt idx="4477">
                  <c:v>121.258</c:v>
                </c:pt>
                <c:pt idx="4478">
                  <c:v>132.69300000000001</c:v>
                </c:pt>
                <c:pt idx="4479">
                  <c:v>139.29499999999999</c:v>
                </c:pt>
                <c:pt idx="4480">
                  <c:v>128.387</c:v>
                </c:pt>
                <c:pt idx="4481">
                  <c:v>128.387</c:v>
                </c:pt>
                <c:pt idx="4482">
                  <c:v>144.684</c:v>
                </c:pt>
                <c:pt idx="4483">
                  <c:v>143.92400000000001</c:v>
                </c:pt>
                <c:pt idx="4484">
                  <c:v>138.066</c:v>
                </c:pt>
                <c:pt idx="4485">
                  <c:v>136.14500000000001</c:v>
                </c:pt>
                <c:pt idx="4486">
                  <c:v>143.87200000000001</c:v>
                </c:pt>
                <c:pt idx="4487">
                  <c:v>154.941</c:v>
                </c:pt>
                <c:pt idx="4488">
                  <c:v>141.54</c:v>
                </c:pt>
                <c:pt idx="4489">
                  <c:v>147.28399999999999</c:v>
                </c:pt>
                <c:pt idx="4490">
                  <c:v>151.786</c:v>
                </c:pt>
                <c:pt idx="4491">
                  <c:v>138.64599999999999</c:v>
                </c:pt>
                <c:pt idx="4492">
                  <c:v>145.92699999999999</c:v>
                </c:pt>
                <c:pt idx="4493">
                  <c:v>141.66</c:v>
                </c:pt>
                <c:pt idx="4494">
                  <c:v>146.554</c:v>
                </c:pt>
                <c:pt idx="4495">
                  <c:v>140.74199999999999</c:v>
                </c:pt>
                <c:pt idx="4496">
                  <c:v>130.57499999999999</c:v>
                </c:pt>
                <c:pt idx="4497">
                  <c:v>127.246</c:v>
                </c:pt>
                <c:pt idx="4498">
                  <c:v>135.80099999999999</c:v>
                </c:pt>
                <c:pt idx="4499">
                  <c:v>146.619</c:v>
                </c:pt>
                <c:pt idx="4500">
                  <c:v>130.13800000000001</c:v>
                </c:pt>
                <c:pt idx="4501">
                  <c:v>129.178</c:v>
                </c:pt>
                <c:pt idx="4502">
                  <c:v>140.59299999999999</c:v>
                </c:pt>
                <c:pt idx="4503">
                  <c:v>139.12200000000001</c:v>
                </c:pt>
                <c:pt idx="4504">
                  <c:v>131.75</c:v>
                </c:pt>
                <c:pt idx="4505">
                  <c:v>150.839</c:v>
                </c:pt>
                <c:pt idx="4506">
                  <c:v>141.172</c:v>
                </c:pt>
                <c:pt idx="4507">
                  <c:v>141.172</c:v>
                </c:pt>
                <c:pt idx="4508">
                  <c:v>126.684</c:v>
                </c:pt>
                <c:pt idx="4509">
                  <c:v>124.699</c:v>
                </c:pt>
                <c:pt idx="4510">
                  <c:v>134.30000000000001</c:v>
                </c:pt>
                <c:pt idx="4511">
                  <c:v>135.303</c:v>
                </c:pt>
                <c:pt idx="4512">
                  <c:v>127.971</c:v>
                </c:pt>
                <c:pt idx="4513">
                  <c:v>127.58799999999999</c:v>
                </c:pt>
                <c:pt idx="4514">
                  <c:v>125.77</c:v>
                </c:pt>
                <c:pt idx="4515">
                  <c:v>121.96299999999999</c:v>
                </c:pt>
                <c:pt idx="4516">
                  <c:v>120.506</c:v>
                </c:pt>
                <c:pt idx="4517">
                  <c:v>126.32599999999999</c:v>
                </c:pt>
                <c:pt idx="4518">
                  <c:v>131.797</c:v>
                </c:pt>
                <c:pt idx="4519">
                  <c:v>138.99</c:v>
                </c:pt>
                <c:pt idx="4520">
                  <c:v>137.27799999999999</c:v>
                </c:pt>
                <c:pt idx="4521">
                  <c:v>131.547</c:v>
                </c:pt>
                <c:pt idx="4522">
                  <c:v>134.191</c:v>
                </c:pt>
                <c:pt idx="4523">
                  <c:v>141.9</c:v>
                </c:pt>
                <c:pt idx="4524">
                  <c:v>136.255</c:v>
                </c:pt>
                <c:pt idx="4525">
                  <c:v>137.91499999999999</c:v>
                </c:pt>
                <c:pt idx="4526">
                  <c:v>131.357</c:v>
                </c:pt>
                <c:pt idx="4527">
                  <c:v>131.38499999999999</c:v>
                </c:pt>
                <c:pt idx="4528">
                  <c:v>135.50399999999999</c:v>
                </c:pt>
                <c:pt idx="4529">
                  <c:v>128.89099999999999</c:v>
                </c:pt>
                <c:pt idx="4530">
                  <c:v>136.50700000000001</c:v>
                </c:pt>
                <c:pt idx="4531">
                  <c:v>137.886</c:v>
                </c:pt>
                <c:pt idx="4532">
                  <c:v>133.26599999999999</c:v>
                </c:pt>
                <c:pt idx="4533">
                  <c:v>133.26599999999999</c:v>
                </c:pt>
                <c:pt idx="4534">
                  <c:v>134.02199999999999</c:v>
                </c:pt>
                <c:pt idx="4535">
                  <c:v>133.53800000000001</c:v>
                </c:pt>
                <c:pt idx="4536">
                  <c:v>137.95500000000001</c:v>
                </c:pt>
                <c:pt idx="4537">
                  <c:v>135.98099999999999</c:v>
                </c:pt>
                <c:pt idx="4538">
                  <c:v>138.15</c:v>
                </c:pt>
                <c:pt idx="4539">
                  <c:v>135.67500000000001</c:v>
                </c:pt>
                <c:pt idx="4540">
                  <c:v>126.414</c:v>
                </c:pt>
                <c:pt idx="4541">
                  <c:v>122.19799999999999</c:v>
                </c:pt>
                <c:pt idx="4542">
                  <c:v>129.99600000000001</c:v>
                </c:pt>
                <c:pt idx="4543">
                  <c:v>139.11699999999999</c:v>
                </c:pt>
                <c:pt idx="4544">
                  <c:v>137.958</c:v>
                </c:pt>
                <c:pt idx="4545">
                  <c:v>127.51600000000001</c:v>
                </c:pt>
                <c:pt idx="4546">
                  <c:v>132.77600000000001</c:v>
                </c:pt>
                <c:pt idx="4547">
                  <c:v>131.012</c:v>
                </c:pt>
                <c:pt idx="4548">
                  <c:v>132.93899999999999</c:v>
                </c:pt>
                <c:pt idx="4549">
                  <c:v>133.75200000000001</c:v>
                </c:pt>
                <c:pt idx="4550">
                  <c:v>119.024</c:v>
                </c:pt>
                <c:pt idx="4551">
                  <c:v>120.559</c:v>
                </c:pt>
                <c:pt idx="4552">
                  <c:v>124.64400000000001</c:v>
                </c:pt>
                <c:pt idx="4553">
                  <c:v>131.45599999999999</c:v>
                </c:pt>
                <c:pt idx="4554">
                  <c:v>129.50200000000001</c:v>
                </c:pt>
                <c:pt idx="4555">
                  <c:v>113.748</c:v>
                </c:pt>
                <c:pt idx="4556">
                  <c:v>116.873</c:v>
                </c:pt>
                <c:pt idx="4557">
                  <c:v>126.245</c:v>
                </c:pt>
                <c:pt idx="4558">
                  <c:v>112.029</c:v>
                </c:pt>
                <c:pt idx="4559">
                  <c:v>112.029</c:v>
                </c:pt>
                <c:pt idx="4560">
                  <c:v>112.845</c:v>
                </c:pt>
                <c:pt idx="4561">
                  <c:v>109.717</c:v>
                </c:pt>
                <c:pt idx="4562">
                  <c:v>106.855</c:v>
                </c:pt>
                <c:pt idx="4563">
                  <c:v>105.544</c:v>
                </c:pt>
                <c:pt idx="4564">
                  <c:v>99.850999999999999</c:v>
                </c:pt>
                <c:pt idx="4565">
                  <c:v>96.468999999999994</c:v>
                </c:pt>
                <c:pt idx="4566">
                  <c:v>103.82599999999999</c:v>
                </c:pt>
                <c:pt idx="4567">
                  <c:v>112.73399999999999</c:v>
                </c:pt>
                <c:pt idx="4568">
                  <c:v>110.086</c:v>
                </c:pt>
                <c:pt idx="4569">
                  <c:v>105.416</c:v>
                </c:pt>
                <c:pt idx="4570">
                  <c:v>101.065</c:v>
                </c:pt>
                <c:pt idx="4571">
                  <c:v>95.236000000000004</c:v>
                </c:pt>
                <c:pt idx="4572">
                  <c:v>107.848</c:v>
                </c:pt>
                <c:pt idx="4573">
                  <c:v>108.883</c:v>
                </c:pt>
                <c:pt idx="4574">
                  <c:v>94.043999999999997</c:v>
                </c:pt>
                <c:pt idx="4575">
                  <c:v>93.072999999999993</c:v>
                </c:pt>
                <c:pt idx="4576">
                  <c:v>85.861000000000004</c:v>
                </c:pt>
                <c:pt idx="4577">
                  <c:v>74.888999999999996</c:v>
                </c:pt>
                <c:pt idx="4578">
                  <c:v>77.061999999999998</c:v>
                </c:pt>
                <c:pt idx="4579">
                  <c:v>75.986000000000004</c:v>
                </c:pt>
                <c:pt idx="4580">
                  <c:v>79.844999999999999</c:v>
                </c:pt>
                <c:pt idx="4581">
                  <c:v>80.555999999999997</c:v>
                </c:pt>
                <c:pt idx="4582">
                  <c:v>75.108000000000004</c:v>
                </c:pt>
                <c:pt idx="4583">
                  <c:v>83.022999999999996</c:v>
                </c:pt>
                <c:pt idx="4584">
                  <c:v>88.045000000000002</c:v>
                </c:pt>
                <c:pt idx="4585">
                  <c:v>88.045000000000002</c:v>
                </c:pt>
                <c:pt idx="4586">
                  <c:v>93.048000000000002</c:v>
                </c:pt>
                <c:pt idx="4587">
                  <c:v>96.775000000000006</c:v>
                </c:pt>
                <c:pt idx="4588">
                  <c:v>91.102000000000004</c:v>
                </c:pt>
                <c:pt idx="4589">
                  <c:v>83.14</c:v>
                </c:pt>
                <c:pt idx="4590">
                  <c:v>89.953999999999994</c:v>
                </c:pt>
                <c:pt idx="4591">
                  <c:v>86.284999999999997</c:v>
                </c:pt>
                <c:pt idx="4592">
                  <c:v>89.284000000000006</c:v>
                </c:pt>
                <c:pt idx="4593">
                  <c:v>88.266000000000005</c:v>
                </c:pt>
                <c:pt idx="4594">
                  <c:v>81.605999999999995</c:v>
                </c:pt>
                <c:pt idx="4595">
                  <c:v>89.828999999999994</c:v>
                </c:pt>
                <c:pt idx="4596">
                  <c:v>89.102999999999994</c:v>
                </c:pt>
                <c:pt idx="4597">
                  <c:v>89.992000000000004</c:v>
                </c:pt>
                <c:pt idx="4598">
                  <c:v>101.741</c:v>
                </c:pt>
                <c:pt idx="4599">
                  <c:v>102.345</c:v>
                </c:pt>
                <c:pt idx="4600">
                  <c:v>95.918000000000006</c:v>
                </c:pt>
                <c:pt idx="4601">
                  <c:v>96.581999999999994</c:v>
                </c:pt>
                <c:pt idx="4602">
                  <c:v>110.166</c:v>
                </c:pt>
                <c:pt idx="4603">
                  <c:v>108.31399999999999</c:v>
                </c:pt>
                <c:pt idx="4604">
                  <c:v>109.35299999999999</c:v>
                </c:pt>
                <c:pt idx="4605">
                  <c:v>109.297</c:v>
                </c:pt>
                <c:pt idx="4606">
                  <c:v>106.971</c:v>
                </c:pt>
                <c:pt idx="4607">
                  <c:v>123.03100000000001</c:v>
                </c:pt>
                <c:pt idx="4608">
                  <c:v>131.244</c:v>
                </c:pt>
                <c:pt idx="4609">
                  <c:v>133.12100000000001</c:v>
                </c:pt>
                <c:pt idx="4610">
                  <c:v>131.262</c:v>
                </c:pt>
                <c:pt idx="4611">
                  <c:v>131.262</c:v>
                </c:pt>
                <c:pt idx="4612">
                  <c:v>133.88999999999999</c:v>
                </c:pt>
                <c:pt idx="4613">
                  <c:v>130.41800000000001</c:v>
                </c:pt>
                <c:pt idx="4614">
                  <c:v>127.557</c:v>
                </c:pt>
                <c:pt idx="4615">
                  <c:v>127.84699999999999</c:v>
                </c:pt>
                <c:pt idx="4616">
                  <c:v>134.51599999999999</c:v>
                </c:pt>
                <c:pt idx="4617">
                  <c:v>137.66399999999999</c:v>
                </c:pt>
                <c:pt idx="4618">
                  <c:v>131.904</c:v>
                </c:pt>
                <c:pt idx="4619">
                  <c:v>147.59299999999999</c:v>
                </c:pt>
                <c:pt idx="4620">
                  <c:v>135.48500000000001</c:v>
                </c:pt>
                <c:pt idx="4621">
                  <c:v>135.197</c:v>
                </c:pt>
                <c:pt idx="4622">
                  <c:v>136.251</c:v>
                </c:pt>
                <c:pt idx="4623">
                  <c:v>127.03400000000001</c:v>
                </c:pt>
                <c:pt idx="4624">
                  <c:v>138.398</c:v>
                </c:pt>
                <c:pt idx="4625">
                  <c:v>138.72499999999999</c:v>
                </c:pt>
                <c:pt idx="4626">
                  <c:v>148.08000000000001</c:v>
                </c:pt>
                <c:pt idx="4627">
                  <c:v>138.352</c:v>
                </c:pt>
                <c:pt idx="4628">
                  <c:v>149.49</c:v>
                </c:pt>
                <c:pt idx="4629">
                  <c:v>144.952</c:v>
                </c:pt>
                <c:pt idx="4630">
                  <c:v>136.71600000000001</c:v>
                </c:pt>
                <c:pt idx="4631">
                  <c:v>140.53100000000001</c:v>
                </c:pt>
                <c:pt idx="4632">
                  <c:v>141.73099999999999</c:v>
                </c:pt>
                <c:pt idx="4633">
                  <c:v>137.471</c:v>
                </c:pt>
                <c:pt idx="4634">
                  <c:v>145.834</c:v>
                </c:pt>
                <c:pt idx="4635">
                  <c:v>138.11500000000001</c:v>
                </c:pt>
                <c:pt idx="4636">
                  <c:v>143.91200000000001</c:v>
                </c:pt>
                <c:pt idx="4637">
                  <c:v>143.91200000000001</c:v>
                </c:pt>
                <c:pt idx="4638">
                  <c:v>148.47499999999999</c:v>
                </c:pt>
                <c:pt idx="4639">
                  <c:v>140.797</c:v>
                </c:pt>
                <c:pt idx="4640">
                  <c:v>140.339</c:v>
                </c:pt>
                <c:pt idx="4641">
                  <c:v>148.47800000000001</c:v>
                </c:pt>
                <c:pt idx="4642">
                  <c:v>140.80000000000001</c:v>
                </c:pt>
                <c:pt idx="4643">
                  <c:v>140.33199999999999</c:v>
                </c:pt>
                <c:pt idx="4644">
                  <c:v>130</c:v>
                </c:pt>
                <c:pt idx="4645">
                  <c:v>144.078</c:v>
                </c:pt>
                <c:pt idx="4646">
                  <c:v>148.31200000000001</c:v>
                </c:pt>
                <c:pt idx="4647">
                  <c:v>137.84800000000001</c:v>
                </c:pt>
                <c:pt idx="4648">
                  <c:v>143.05099999999999</c:v>
                </c:pt>
                <c:pt idx="4649">
                  <c:v>139.441</c:v>
                </c:pt>
                <c:pt idx="4650">
                  <c:v>147.22999999999999</c:v>
                </c:pt>
                <c:pt idx="4651">
                  <c:v>154.44200000000001</c:v>
                </c:pt>
                <c:pt idx="4652">
                  <c:v>150.245</c:v>
                </c:pt>
                <c:pt idx="4653">
                  <c:v>146.76400000000001</c:v>
                </c:pt>
                <c:pt idx="4654">
                  <c:v>145.41300000000001</c:v>
                </c:pt>
                <c:pt idx="4655">
                  <c:v>145.24100000000001</c:v>
                </c:pt>
                <c:pt idx="4656">
                  <c:v>138.75899999999999</c:v>
                </c:pt>
                <c:pt idx="4657">
                  <c:v>140.25200000000001</c:v>
                </c:pt>
                <c:pt idx="4658">
                  <c:v>150.66</c:v>
                </c:pt>
                <c:pt idx="4659">
                  <c:v>140.81299999999999</c:v>
                </c:pt>
                <c:pt idx="4660">
                  <c:v>134.012</c:v>
                </c:pt>
                <c:pt idx="4661">
                  <c:v>129.441</c:v>
                </c:pt>
                <c:pt idx="4662">
                  <c:v>130.33699999999999</c:v>
                </c:pt>
                <c:pt idx="4663">
                  <c:v>130.33699999999999</c:v>
                </c:pt>
                <c:pt idx="4664">
                  <c:v>135.524</c:v>
                </c:pt>
                <c:pt idx="4665">
                  <c:v>126.902</c:v>
                </c:pt>
                <c:pt idx="4666">
                  <c:v>132.47499999999999</c:v>
                </c:pt>
                <c:pt idx="4667">
                  <c:v>134.29300000000001</c:v>
                </c:pt>
                <c:pt idx="4668">
                  <c:v>128.81100000000001</c:v>
                </c:pt>
                <c:pt idx="4669">
                  <c:v>131.291</c:v>
                </c:pt>
                <c:pt idx="4670">
                  <c:v>130.45400000000001</c:v>
                </c:pt>
                <c:pt idx="4671">
                  <c:v>128.40700000000001</c:v>
                </c:pt>
                <c:pt idx="4672">
                  <c:v>133.315</c:v>
                </c:pt>
                <c:pt idx="4673">
                  <c:v>126.05</c:v>
                </c:pt>
                <c:pt idx="4674">
                  <c:v>131.881</c:v>
                </c:pt>
                <c:pt idx="4675">
                  <c:v>136.595</c:v>
                </c:pt>
                <c:pt idx="4676">
                  <c:v>135.28399999999999</c:v>
                </c:pt>
                <c:pt idx="4677">
                  <c:v>139.47300000000001</c:v>
                </c:pt>
                <c:pt idx="4678">
                  <c:v>151.83500000000001</c:v>
                </c:pt>
                <c:pt idx="4679">
                  <c:v>155.26499999999999</c:v>
                </c:pt>
                <c:pt idx="4680">
                  <c:v>143.977</c:v>
                </c:pt>
                <c:pt idx="4681">
                  <c:v>145.96700000000001</c:v>
                </c:pt>
                <c:pt idx="4682">
                  <c:v>148.886</c:v>
                </c:pt>
                <c:pt idx="4683">
                  <c:v>145.65</c:v>
                </c:pt>
                <c:pt idx="4684">
                  <c:v>151.75299999999999</c:v>
                </c:pt>
                <c:pt idx="4685">
                  <c:v>149.04400000000001</c:v>
                </c:pt>
                <c:pt idx="4686">
                  <c:v>144.74600000000001</c:v>
                </c:pt>
                <c:pt idx="4687">
                  <c:v>156.32</c:v>
                </c:pt>
                <c:pt idx="4688">
                  <c:v>146.25299999999999</c:v>
                </c:pt>
                <c:pt idx="4689">
                  <c:v>146.25299999999999</c:v>
                </c:pt>
                <c:pt idx="4690">
                  <c:v>133.39099999999999</c:v>
                </c:pt>
                <c:pt idx="4691">
                  <c:v>143.536</c:v>
                </c:pt>
                <c:pt idx="4692">
                  <c:v>144.91499999999999</c:v>
                </c:pt>
                <c:pt idx="4693">
                  <c:v>145.834</c:v>
                </c:pt>
                <c:pt idx="4694">
                  <c:v>156.90299999999999</c:v>
                </c:pt>
                <c:pt idx="4695">
                  <c:v>152.767</c:v>
                </c:pt>
                <c:pt idx="4696">
                  <c:v>143.20500000000001</c:v>
                </c:pt>
                <c:pt idx="4697">
                  <c:v>138.27799999999999</c:v>
                </c:pt>
                <c:pt idx="4698">
                  <c:v>136.61500000000001</c:v>
                </c:pt>
                <c:pt idx="4699">
                  <c:v>135.53899999999999</c:v>
                </c:pt>
                <c:pt idx="4700">
                  <c:v>126.97799999999999</c:v>
                </c:pt>
                <c:pt idx="4701">
                  <c:v>134.624</c:v>
                </c:pt>
                <c:pt idx="4702">
                  <c:v>129.334</c:v>
                </c:pt>
                <c:pt idx="4703">
                  <c:v>121.24299999999999</c:v>
                </c:pt>
                <c:pt idx="4704">
                  <c:v>113.729</c:v>
                </c:pt>
                <c:pt idx="4705">
                  <c:v>110.129</c:v>
                </c:pt>
                <c:pt idx="4706">
                  <c:v>117.54900000000001</c:v>
                </c:pt>
                <c:pt idx="4707">
                  <c:v>110.998</c:v>
                </c:pt>
                <c:pt idx="4708">
                  <c:v>117.93899999999999</c:v>
                </c:pt>
                <c:pt idx="4709">
                  <c:v>128.74799999999999</c:v>
                </c:pt>
                <c:pt idx="4710">
                  <c:v>103.855</c:v>
                </c:pt>
                <c:pt idx="4711">
                  <c:v>116.066</c:v>
                </c:pt>
                <c:pt idx="4712">
                  <c:v>116.125</c:v>
                </c:pt>
                <c:pt idx="4713">
                  <c:v>95.828999999999994</c:v>
                </c:pt>
                <c:pt idx="4714">
                  <c:v>109.681</c:v>
                </c:pt>
                <c:pt idx="4715">
                  <c:v>109.681</c:v>
                </c:pt>
                <c:pt idx="4716">
                  <c:v>112.498</c:v>
                </c:pt>
                <c:pt idx="4717">
                  <c:v>103.925</c:v>
                </c:pt>
                <c:pt idx="4718">
                  <c:v>106.31399999999999</c:v>
                </c:pt>
                <c:pt idx="4719">
                  <c:v>109.96299999999999</c:v>
                </c:pt>
                <c:pt idx="4720">
                  <c:v>106.97</c:v>
                </c:pt>
                <c:pt idx="4721">
                  <c:v>94.076999999999998</c:v>
                </c:pt>
                <c:pt idx="4722">
                  <c:v>82.948999999999998</c:v>
                </c:pt>
                <c:pt idx="4723">
                  <c:v>96.817999999999998</c:v>
                </c:pt>
                <c:pt idx="4724">
                  <c:v>85.366</c:v>
                </c:pt>
                <c:pt idx="4725">
                  <c:v>95.337000000000003</c:v>
                </c:pt>
                <c:pt idx="4726">
                  <c:v>90.263999999999996</c:v>
                </c:pt>
                <c:pt idx="4727">
                  <c:v>83.046000000000006</c:v>
                </c:pt>
                <c:pt idx="4728">
                  <c:v>79.397000000000006</c:v>
                </c:pt>
                <c:pt idx="4729">
                  <c:v>76.355999999999995</c:v>
                </c:pt>
                <c:pt idx="4730">
                  <c:v>70.685000000000002</c:v>
                </c:pt>
                <c:pt idx="4731">
                  <c:v>91.65</c:v>
                </c:pt>
                <c:pt idx="4732">
                  <c:v>73.262</c:v>
                </c:pt>
                <c:pt idx="4733">
                  <c:v>73.061999999999998</c:v>
                </c:pt>
                <c:pt idx="4734">
                  <c:v>98.019000000000005</c:v>
                </c:pt>
                <c:pt idx="4735">
                  <c:v>93.638000000000005</c:v>
                </c:pt>
                <c:pt idx="4736">
                  <c:v>82.56</c:v>
                </c:pt>
                <c:pt idx="4737">
                  <c:v>82.474000000000004</c:v>
                </c:pt>
                <c:pt idx="4738">
                  <c:v>87.298000000000002</c:v>
                </c:pt>
                <c:pt idx="4739">
                  <c:v>79.754999999999995</c:v>
                </c:pt>
                <c:pt idx="4740">
                  <c:v>74.661000000000001</c:v>
                </c:pt>
                <c:pt idx="4741">
                  <c:v>74.661000000000001</c:v>
                </c:pt>
                <c:pt idx="4742">
                  <c:v>92.576999999999998</c:v>
                </c:pt>
                <c:pt idx="4743">
                  <c:v>80.872</c:v>
                </c:pt>
                <c:pt idx="4744">
                  <c:v>94.367000000000004</c:v>
                </c:pt>
                <c:pt idx="4745">
                  <c:v>94.516999999999996</c:v>
                </c:pt>
                <c:pt idx="4746">
                  <c:v>82.965999999999994</c:v>
                </c:pt>
                <c:pt idx="4747">
                  <c:v>84.963999999999999</c:v>
                </c:pt>
                <c:pt idx="4748">
                  <c:v>90.451999999999998</c:v>
                </c:pt>
                <c:pt idx="4749">
                  <c:v>105.05500000000001</c:v>
                </c:pt>
                <c:pt idx="4750">
                  <c:v>104.57899999999999</c:v>
                </c:pt>
                <c:pt idx="4751">
                  <c:v>107.39100000000001</c:v>
                </c:pt>
                <c:pt idx="4752">
                  <c:v>119.676</c:v>
                </c:pt>
                <c:pt idx="4753">
                  <c:v>116.631</c:v>
                </c:pt>
                <c:pt idx="4754">
                  <c:v>118.995</c:v>
                </c:pt>
                <c:pt idx="4755">
                  <c:v>130.9</c:v>
                </c:pt>
                <c:pt idx="4756">
                  <c:v>131.25700000000001</c:v>
                </c:pt>
                <c:pt idx="4757">
                  <c:v>144.82900000000001</c:v>
                </c:pt>
                <c:pt idx="4758">
                  <c:v>154.39099999999999</c:v>
                </c:pt>
                <c:pt idx="4759">
                  <c:v>142.107</c:v>
                </c:pt>
                <c:pt idx="4760">
                  <c:v>135.91800000000001</c:v>
                </c:pt>
                <c:pt idx="4761">
                  <c:v>141.35400000000001</c:v>
                </c:pt>
                <c:pt idx="4762">
                  <c:v>143.17500000000001</c:v>
                </c:pt>
                <c:pt idx="4763">
                  <c:v>133.77199999999999</c:v>
                </c:pt>
                <c:pt idx="4764">
                  <c:v>137.892</c:v>
                </c:pt>
                <c:pt idx="4765">
                  <c:v>141.333</c:v>
                </c:pt>
                <c:pt idx="4766">
                  <c:v>139.404</c:v>
                </c:pt>
                <c:pt idx="4767">
                  <c:v>139.404</c:v>
                </c:pt>
                <c:pt idx="4768">
                  <c:v>137.61099999999999</c:v>
                </c:pt>
                <c:pt idx="4769">
                  <c:v>129.24</c:v>
                </c:pt>
                <c:pt idx="4770">
                  <c:v>122.93</c:v>
                </c:pt>
                <c:pt idx="4771">
                  <c:v>132.44</c:v>
                </c:pt>
                <c:pt idx="4772">
                  <c:v>142.08600000000001</c:v>
                </c:pt>
                <c:pt idx="4773">
                  <c:v>136.43199999999999</c:v>
                </c:pt>
                <c:pt idx="4774">
                  <c:v>123.53</c:v>
                </c:pt>
                <c:pt idx="4775">
                  <c:v>122.151</c:v>
                </c:pt>
                <c:pt idx="4776">
                  <c:v>120.864</c:v>
                </c:pt>
                <c:pt idx="4777">
                  <c:v>123.902</c:v>
                </c:pt>
                <c:pt idx="4778">
                  <c:v>143.28399999999999</c:v>
                </c:pt>
                <c:pt idx="4779">
                  <c:v>144.07599999999999</c:v>
                </c:pt>
                <c:pt idx="4780">
                  <c:v>128.53200000000001</c:v>
                </c:pt>
                <c:pt idx="4781">
                  <c:v>134.357</c:v>
                </c:pt>
                <c:pt idx="4782">
                  <c:v>141.697</c:v>
                </c:pt>
                <c:pt idx="4783">
                  <c:v>130.29499999999999</c:v>
                </c:pt>
                <c:pt idx="4784">
                  <c:v>127.89</c:v>
                </c:pt>
                <c:pt idx="4785">
                  <c:v>131.48599999999999</c:v>
                </c:pt>
                <c:pt idx="4786">
                  <c:v>134.18100000000001</c:v>
                </c:pt>
                <c:pt idx="4787">
                  <c:v>144.86699999999999</c:v>
                </c:pt>
                <c:pt idx="4788">
                  <c:v>138.61699999999999</c:v>
                </c:pt>
                <c:pt idx="4789">
                  <c:v>143.14599999999999</c:v>
                </c:pt>
                <c:pt idx="4790">
                  <c:v>142.995</c:v>
                </c:pt>
                <c:pt idx="4791">
                  <c:v>134.62100000000001</c:v>
                </c:pt>
                <c:pt idx="4792">
                  <c:v>132.99199999999999</c:v>
                </c:pt>
                <c:pt idx="4793">
                  <c:v>132.99199999999999</c:v>
                </c:pt>
                <c:pt idx="4794">
                  <c:v>145.43600000000001</c:v>
                </c:pt>
                <c:pt idx="4795">
                  <c:v>134.97300000000001</c:v>
                </c:pt>
                <c:pt idx="4796">
                  <c:v>143.643</c:v>
                </c:pt>
                <c:pt idx="4797">
                  <c:v>147.97</c:v>
                </c:pt>
                <c:pt idx="4798">
                  <c:v>151.18100000000001</c:v>
                </c:pt>
                <c:pt idx="4799">
                  <c:v>141.90199999999999</c:v>
                </c:pt>
                <c:pt idx="4800">
                  <c:v>140.61799999999999</c:v>
                </c:pt>
                <c:pt idx="4801">
                  <c:v>148.20099999999999</c:v>
                </c:pt>
                <c:pt idx="4802">
                  <c:v>135.81899999999999</c:v>
                </c:pt>
                <c:pt idx="4803">
                  <c:v>135.12799999999999</c:v>
                </c:pt>
                <c:pt idx="4804">
                  <c:v>129.81399999999999</c:v>
                </c:pt>
                <c:pt idx="4805">
                  <c:v>109.428</c:v>
                </c:pt>
                <c:pt idx="4806">
                  <c:v>115.79300000000001</c:v>
                </c:pt>
                <c:pt idx="4807">
                  <c:v>130.965</c:v>
                </c:pt>
                <c:pt idx="4808">
                  <c:v>129.977</c:v>
                </c:pt>
                <c:pt idx="4809">
                  <c:v>130.20599999999999</c:v>
                </c:pt>
                <c:pt idx="4810">
                  <c:v>128.983</c:v>
                </c:pt>
                <c:pt idx="4811">
                  <c:v>127.97</c:v>
                </c:pt>
                <c:pt idx="4812">
                  <c:v>141.322</c:v>
                </c:pt>
                <c:pt idx="4813">
                  <c:v>128.40899999999999</c:v>
                </c:pt>
                <c:pt idx="4814">
                  <c:v>126.145</c:v>
                </c:pt>
                <c:pt idx="4815">
                  <c:v>112.52</c:v>
                </c:pt>
                <c:pt idx="4816">
                  <c:v>121.503</c:v>
                </c:pt>
                <c:pt idx="4817">
                  <c:v>117.46</c:v>
                </c:pt>
                <c:pt idx="4818">
                  <c:v>122.86499999999999</c:v>
                </c:pt>
                <c:pt idx="4819">
                  <c:v>122.86499999999999</c:v>
                </c:pt>
                <c:pt idx="4820">
                  <c:v>125.544</c:v>
                </c:pt>
                <c:pt idx="4821">
                  <c:v>125.239</c:v>
                </c:pt>
                <c:pt idx="4822">
                  <c:v>133.19</c:v>
                </c:pt>
                <c:pt idx="4823">
                  <c:v>131.447</c:v>
                </c:pt>
                <c:pt idx="4824">
                  <c:v>134.93299999999999</c:v>
                </c:pt>
                <c:pt idx="4825">
                  <c:v>124.852</c:v>
                </c:pt>
                <c:pt idx="4826">
                  <c:v>121.926</c:v>
                </c:pt>
                <c:pt idx="4827">
                  <c:v>132.05500000000001</c:v>
                </c:pt>
                <c:pt idx="4828">
                  <c:v>128.583</c:v>
                </c:pt>
                <c:pt idx="4829">
                  <c:v>120.505</c:v>
                </c:pt>
                <c:pt idx="4830">
                  <c:v>119.93899999999999</c:v>
                </c:pt>
                <c:pt idx="4831">
                  <c:v>112.89400000000001</c:v>
                </c:pt>
                <c:pt idx="4832">
                  <c:v>115.033</c:v>
                </c:pt>
                <c:pt idx="4833">
                  <c:v>115.08</c:v>
                </c:pt>
                <c:pt idx="4834">
                  <c:v>123.741</c:v>
                </c:pt>
                <c:pt idx="4835">
                  <c:v>126.529</c:v>
                </c:pt>
                <c:pt idx="4836">
                  <c:v>120.49</c:v>
                </c:pt>
                <c:pt idx="4837">
                  <c:v>129.74100000000001</c:v>
                </c:pt>
                <c:pt idx="4838">
                  <c:v>129.08000000000001</c:v>
                </c:pt>
                <c:pt idx="4839">
                  <c:v>130.94999999999999</c:v>
                </c:pt>
                <c:pt idx="4840">
                  <c:v>137.23400000000001</c:v>
                </c:pt>
                <c:pt idx="4841">
                  <c:v>127.64400000000001</c:v>
                </c:pt>
                <c:pt idx="4842">
                  <c:v>123.262</c:v>
                </c:pt>
                <c:pt idx="4843">
                  <c:v>124.396</c:v>
                </c:pt>
                <c:pt idx="4844">
                  <c:v>131.196</c:v>
                </c:pt>
                <c:pt idx="4845">
                  <c:v>131.196</c:v>
                </c:pt>
                <c:pt idx="4846">
                  <c:v>125.10899999999999</c:v>
                </c:pt>
                <c:pt idx="4847">
                  <c:v>120.075</c:v>
                </c:pt>
                <c:pt idx="4848">
                  <c:v>116.342</c:v>
                </c:pt>
                <c:pt idx="4849">
                  <c:v>121.127</c:v>
                </c:pt>
                <c:pt idx="4850">
                  <c:v>127.547</c:v>
                </c:pt>
                <c:pt idx="4851">
                  <c:v>131.417</c:v>
                </c:pt>
                <c:pt idx="4852">
                  <c:v>123.928</c:v>
                </c:pt>
                <c:pt idx="4853">
                  <c:v>130.25700000000001</c:v>
                </c:pt>
                <c:pt idx="4854">
                  <c:v>121.402</c:v>
                </c:pt>
                <c:pt idx="4855">
                  <c:v>123.39400000000001</c:v>
                </c:pt>
                <c:pt idx="4856">
                  <c:v>123.126</c:v>
                </c:pt>
                <c:pt idx="4857">
                  <c:v>116.251</c:v>
                </c:pt>
                <c:pt idx="4858">
                  <c:v>109.44199999999999</c:v>
                </c:pt>
                <c:pt idx="4859">
                  <c:v>118.938</c:v>
                </c:pt>
                <c:pt idx="4860">
                  <c:v>114.746</c:v>
                </c:pt>
                <c:pt idx="4861">
                  <c:v>117.71599999999999</c:v>
                </c:pt>
                <c:pt idx="4862">
                  <c:v>108.012</c:v>
                </c:pt>
                <c:pt idx="4863">
                  <c:v>117.55200000000001</c:v>
                </c:pt>
                <c:pt idx="4864">
                  <c:v>118.137</c:v>
                </c:pt>
                <c:pt idx="4865">
                  <c:v>120.081</c:v>
                </c:pt>
                <c:pt idx="4866">
                  <c:v>102.44199999999999</c:v>
                </c:pt>
                <c:pt idx="4867">
                  <c:v>102.646</c:v>
                </c:pt>
                <c:pt idx="4868">
                  <c:v>109.60899999999999</c:v>
                </c:pt>
                <c:pt idx="4869">
                  <c:v>110.687</c:v>
                </c:pt>
                <c:pt idx="4870">
                  <c:v>109.611</c:v>
                </c:pt>
                <c:pt idx="4871">
                  <c:v>109.611</c:v>
                </c:pt>
                <c:pt idx="4872">
                  <c:v>105.944</c:v>
                </c:pt>
                <c:pt idx="4873">
                  <c:v>102.238</c:v>
                </c:pt>
                <c:pt idx="4874">
                  <c:v>118.79600000000001</c:v>
                </c:pt>
                <c:pt idx="4875">
                  <c:v>126.304</c:v>
                </c:pt>
                <c:pt idx="4876">
                  <c:v>108.785</c:v>
                </c:pt>
                <c:pt idx="4877">
                  <c:v>98.412000000000006</c:v>
                </c:pt>
                <c:pt idx="4878">
                  <c:v>94.495000000000005</c:v>
                </c:pt>
                <c:pt idx="4879">
                  <c:v>92.097999999999999</c:v>
                </c:pt>
                <c:pt idx="4880">
                  <c:v>104.021</c:v>
                </c:pt>
                <c:pt idx="4881">
                  <c:v>108.126</c:v>
                </c:pt>
                <c:pt idx="4882">
                  <c:v>88.257000000000005</c:v>
                </c:pt>
                <c:pt idx="4883">
                  <c:v>93.072000000000003</c:v>
                </c:pt>
                <c:pt idx="4884">
                  <c:v>85.543999999999997</c:v>
                </c:pt>
                <c:pt idx="4885">
                  <c:v>85.518000000000001</c:v>
                </c:pt>
                <c:pt idx="4886">
                  <c:v>91.558000000000007</c:v>
                </c:pt>
                <c:pt idx="4887">
                  <c:v>93.853999999999999</c:v>
                </c:pt>
                <c:pt idx="4888">
                  <c:v>93.143000000000001</c:v>
                </c:pt>
                <c:pt idx="4889">
                  <c:v>87.028999999999996</c:v>
                </c:pt>
                <c:pt idx="4890">
                  <c:v>95.855999999999995</c:v>
                </c:pt>
                <c:pt idx="4891">
                  <c:v>90.085999999999999</c:v>
                </c:pt>
                <c:pt idx="4892">
                  <c:v>85.245999999999995</c:v>
                </c:pt>
                <c:pt idx="4893">
                  <c:v>102.40900000000001</c:v>
                </c:pt>
                <c:pt idx="4894">
                  <c:v>96.873000000000005</c:v>
                </c:pt>
                <c:pt idx="4895">
                  <c:v>84.555000000000007</c:v>
                </c:pt>
                <c:pt idx="4896">
                  <c:v>92.185000000000002</c:v>
                </c:pt>
                <c:pt idx="4897">
                  <c:v>92.185000000000002</c:v>
                </c:pt>
                <c:pt idx="4898">
                  <c:v>92.93</c:v>
                </c:pt>
                <c:pt idx="4899">
                  <c:v>94.125</c:v>
                </c:pt>
                <c:pt idx="4900">
                  <c:v>93.515000000000001</c:v>
                </c:pt>
                <c:pt idx="4901">
                  <c:v>98.759</c:v>
                </c:pt>
                <c:pt idx="4902">
                  <c:v>102.212</c:v>
                </c:pt>
                <c:pt idx="4903">
                  <c:v>99.308000000000007</c:v>
                </c:pt>
                <c:pt idx="4904">
                  <c:v>107.931</c:v>
                </c:pt>
                <c:pt idx="4905">
                  <c:v>107.47499999999999</c:v>
                </c:pt>
                <c:pt idx="4906">
                  <c:v>97.938999999999993</c:v>
                </c:pt>
                <c:pt idx="4907">
                  <c:v>100.6</c:v>
                </c:pt>
                <c:pt idx="4908">
                  <c:v>105.31</c:v>
                </c:pt>
                <c:pt idx="4909">
                  <c:v>105.041</c:v>
                </c:pt>
                <c:pt idx="4910">
                  <c:v>107.17</c:v>
                </c:pt>
                <c:pt idx="4911">
                  <c:v>111.345</c:v>
                </c:pt>
                <c:pt idx="4912">
                  <c:v>102.873</c:v>
                </c:pt>
                <c:pt idx="4913">
                  <c:v>106.422</c:v>
                </c:pt>
                <c:pt idx="4914">
                  <c:v>116.614</c:v>
                </c:pt>
                <c:pt idx="4915">
                  <c:v>116.214</c:v>
                </c:pt>
                <c:pt idx="4916">
                  <c:v>108.22799999999999</c:v>
                </c:pt>
                <c:pt idx="4917">
                  <c:v>114.051</c:v>
                </c:pt>
                <c:pt idx="4918">
                  <c:v>111.786</c:v>
                </c:pt>
                <c:pt idx="4919">
                  <c:v>101.82299999999999</c:v>
                </c:pt>
                <c:pt idx="4920">
                  <c:v>105.928</c:v>
                </c:pt>
                <c:pt idx="4921">
                  <c:v>111.702</c:v>
                </c:pt>
                <c:pt idx="4922">
                  <c:v>125.553</c:v>
                </c:pt>
                <c:pt idx="4923">
                  <c:v>125.553</c:v>
                </c:pt>
                <c:pt idx="4924">
                  <c:v>137.54</c:v>
                </c:pt>
                <c:pt idx="4925">
                  <c:v>143.02000000000001</c:v>
                </c:pt>
                <c:pt idx="4926">
                  <c:v>137.01300000000001</c:v>
                </c:pt>
                <c:pt idx="4927">
                  <c:v>122.134</c:v>
                </c:pt>
                <c:pt idx="4928">
                  <c:v>133.45599999999999</c:v>
                </c:pt>
                <c:pt idx="4929">
                  <c:v>126.48</c:v>
                </c:pt>
                <c:pt idx="4930">
                  <c:v>132.49100000000001</c:v>
                </c:pt>
                <c:pt idx="4931">
                  <c:v>139.38399999999999</c:v>
                </c:pt>
                <c:pt idx="4932">
                  <c:v>144.65</c:v>
                </c:pt>
                <c:pt idx="4933">
                  <c:v>157.339</c:v>
                </c:pt>
                <c:pt idx="4934">
                  <c:v>155.596</c:v>
                </c:pt>
                <c:pt idx="4935">
                  <c:v>152.196</c:v>
                </c:pt>
                <c:pt idx="4936">
                  <c:v>143.30199999999999</c:v>
                </c:pt>
                <c:pt idx="4937">
                  <c:v>147.672</c:v>
                </c:pt>
                <c:pt idx="4938">
                  <c:v>143.84299999999999</c:v>
                </c:pt>
                <c:pt idx="4939">
                  <c:v>143.42699999999999</c:v>
                </c:pt>
                <c:pt idx="4940">
                  <c:v>151.88399999999999</c:v>
                </c:pt>
                <c:pt idx="4941">
                  <c:v>150.64400000000001</c:v>
                </c:pt>
                <c:pt idx="4942">
                  <c:v>124.699</c:v>
                </c:pt>
                <c:pt idx="4943">
                  <c:v>133.62299999999999</c:v>
                </c:pt>
                <c:pt idx="4944">
                  <c:v>142.37100000000001</c:v>
                </c:pt>
                <c:pt idx="4945">
                  <c:v>146.602</c:v>
                </c:pt>
                <c:pt idx="4946">
                  <c:v>149.643</c:v>
                </c:pt>
                <c:pt idx="4947">
                  <c:v>146.34800000000001</c:v>
                </c:pt>
                <c:pt idx="4948">
                  <c:v>157.13999999999999</c:v>
                </c:pt>
                <c:pt idx="4949">
                  <c:v>157.13999999999999</c:v>
                </c:pt>
                <c:pt idx="4950">
                  <c:v>154.77500000000001</c:v>
                </c:pt>
                <c:pt idx="4951">
                  <c:v>155.292</c:v>
                </c:pt>
                <c:pt idx="4952">
                  <c:v>147.01400000000001</c:v>
                </c:pt>
                <c:pt idx="4953">
                  <c:v>164.84</c:v>
                </c:pt>
                <c:pt idx="4954">
                  <c:v>149.375</c:v>
                </c:pt>
                <c:pt idx="4955">
                  <c:v>150.25700000000001</c:v>
                </c:pt>
                <c:pt idx="4956">
                  <c:v>152.37799999999999</c:v>
                </c:pt>
                <c:pt idx="4957">
                  <c:v>149.41300000000001</c:v>
                </c:pt>
                <c:pt idx="4958">
                  <c:v>149.50899999999999</c:v>
                </c:pt>
                <c:pt idx="4959">
                  <c:v>151.81899999999999</c:v>
                </c:pt>
                <c:pt idx="4960">
                  <c:v>161.47300000000001</c:v>
                </c:pt>
                <c:pt idx="4961">
                  <c:v>148.50200000000001</c:v>
                </c:pt>
                <c:pt idx="4962">
                  <c:v>143.52500000000001</c:v>
                </c:pt>
                <c:pt idx="4963">
                  <c:v>160.29499999999999</c:v>
                </c:pt>
                <c:pt idx="4964">
                  <c:v>146.03899999999999</c:v>
                </c:pt>
                <c:pt idx="4965">
                  <c:v>138.566</c:v>
                </c:pt>
                <c:pt idx="4966">
                  <c:v>148.26</c:v>
                </c:pt>
                <c:pt idx="4967">
                  <c:v>158.84800000000001</c:v>
                </c:pt>
                <c:pt idx="4968">
                  <c:v>146.64699999999999</c:v>
                </c:pt>
                <c:pt idx="4969">
                  <c:v>132.17699999999999</c:v>
                </c:pt>
                <c:pt idx="4970">
                  <c:v>145.429</c:v>
                </c:pt>
                <c:pt idx="4971">
                  <c:v>140.566</c:v>
                </c:pt>
                <c:pt idx="4972">
                  <c:v>128.35</c:v>
                </c:pt>
                <c:pt idx="4973">
                  <c:v>133.934</c:v>
                </c:pt>
                <c:pt idx="4974">
                  <c:v>130.90299999999999</c:v>
                </c:pt>
                <c:pt idx="4975">
                  <c:v>130.90299999999999</c:v>
                </c:pt>
                <c:pt idx="4976">
                  <c:v>136.17099999999999</c:v>
                </c:pt>
                <c:pt idx="4977">
                  <c:v>137.286</c:v>
                </c:pt>
                <c:pt idx="4978">
                  <c:v>132.31</c:v>
                </c:pt>
                <c:pt idx="4979">
                  <c:v>129.113</c:v>
                </c:pt>
                <c:pt idx="4980">
                  <c:v>127.676</c:v>
                </c:pt>
                <c:pt idx="4981">
                  <c:v>133.53200000000001</c:v>
                </c:pt>
                <c:pt idx="4982">
                  <c:v>122.307</c:v>
                </c:pt>
                <c:pt idx="4983">
                  <c:v>109.425</c:v>
                </c:pt>
                <c:pt idx="4984">
                  <c:v>111.265</c:v>
                </c:pt>
                <c:pt idx="4985">
                  <c:v>114.178</c:v>
                </c:pt>
                <c:pt idx="4986">
                  <c:v>103.624</c:v>
                </c:pt>
                <c:pt idx="4987">
                  <c:v>114.227</c:v>
                </c:pt>
                <c:pt idx="4988">
                  <c:v>111.745</c:v>
                </c:pt>
                <c:pt idx="4989">
                  <c:v>105.333</c:v>
                </c:pt>
                <c:pt idx="4990">
                  <c:v>101.119</c:v>
                </c:pt>
                <c:pt idx="4991">
                  <c:v>103.60599999999999</c:v>
                </c:pt>
                <c:pt idx="4992">
                  <c:v>114.896</c:v>
                </c:pt>
                <c:pt idx="4993">
                  <c:v>112.395</c:v>
                </c:pt>
                <c:pt idx="4994">
                  <c:v>99.968000000000004</c:v>
                </c:pt>
                <c:pt idx="4995">
                  <c:v>97.453000000000003</c:v>
                </c:pt>
                <c:pt idx="4996">
                  <c:v>111.05500000000001</c:v>
                </c:pt>
                <c:pt idx="4997">
                  <c:v>119.28</c:v>
                </c:pt>
                <c:pt idx="4998">
                  <c:v>111.996</c:v>
                </c:pt>
                <c:pt idx="4999">
                  <c:v>104.889</c:v>
                </c:pt>
                <c:pt idx="5000">
                  <c:v>107.742</c:v>
                </c:pt>
                <c:pt idx="5001">
                  <c:v>107.742</c:v>
                </c:pt>
                <c:pt idx="5002">
                  <c:v>103.502</c:v>
                </c:pt>
                <c:pt idx="5003">
                  <c:v>98.510999999999996</c:v>
                </c:pt>
                <c:pt idx="5004">
                  <c:v>90.537000000000006</c:v>
                </c:pt>
                <c:pt idx="5005">
                  <c:v>97.370999999999995</c:v>
                </c:pt>
                <c:pt idx="5006">
                  <c:v>103.83799999999999</c:v>
                </c:pt>
                <c:pt idx="5007">
                  <c:v>95.299000000000007</c:v>
                </c:pt>
                <c:pt idx="5008">
                  <c:v>99.149000000000001</c:v>
                </c:pt>
                <c:pt idx="5009">
                  <c:v>107.244</c:v>
                </c:pt>
                <c:pt idx="5010">
                  <c:v>92.26</c:v>
                </c:pt>
                <c:pt idx="5011">
                  <c:v>83.828000000000003</c:v>
                </c:pt>
                <c:pt idx="5012">
                  <c:v>81.677000000000007</c:v>
                </c:pt>
                <c:pt idx="5013">
                  <c:v>79.945999999999998</c:v>
                </c:pt>
                <c:pt idx="5014">
                  <c:v>90.67</c:v>
                </c:pt>
                <c:pt idx="5015">
                  <c:v>92.069000000000003</c:v>
                </c:pt>
                <c:pt idx="5016">
                  <c:v>93.58</c:v>
                </c:pt>
                <c:pt idx="5017">
                  <c:v>86.718000000000004</c:v>
                </c:pt>
                <c:pt idx="5018">
                  <c:v>85.888999999999996</c:v>
                </c:pt>
                <c:pt idx="5019">
                  <c:v>100.29600000000001</c:v>
                </c:pt>
                <c:pt idx="5020">
                  <c:v>92.89</c:v>
                </c:pt>
                <c:pt idx="5021">
                  <c:v>99.497</c:v>
                </c:pt>
                <c:pt idx="5022">
                  <c:v>94.912999999999997</c:v>
                </c:pt>
                <c:pt idx="5023">
                  <c:v>85.064999999999998</c:v>
                </c:pt>
                <c:pt idx="5024">
                  <c:v>85.92</c:v>
                </c:pt>
                <c:pt idx="5025">
                  <c:v>85.113</c:v>
                </c:pt>
                <c:pt idx="5026">
                  <c:v>94.802000000000007</c:v>
                </c:pt>
                <c:pt idx="5027">
                  <c:v>94.802000000000007</c:v>
                </c:pt>
                <c:pt idx="5028">
                  <c:v>93.41</c:v>
                </c:pt>
                <c:pt idx="5029">
                  <c:v>80.116</c:v>
                </c:pt>
                <c:pt idx="5030">
                  <c:v>88.751999999999995</c:v>
                </c:pt>
                <c:pt idx="5031">
                  <c:v>99.852000000000004</c:v>
                </c:pt>
                <c:pt idx="5032">
                  <c:v>97.156000000000006</c:v>
                </c:pt>
                <c:pt idx="5033">
                  <c:v>107.00700000000001</c:v>
                </c:pt>
                <c:pt idx="5034">
                  <c:v>100.28</c:v>
                </c:pt>
                <c:pt idx="5035">
                  <c:v>114.15300000000001</c:v>
                </c:pt>
                <c:pt idx="5036">
                  <c:v>130.02699999999999</c:v>
                </c:pt>
                <c:pt idx="5037">
                  <c:v>100.53700000000001</c:v>
                </c:pt>
                <c:pt idx="5038">
                  <c:v>116.51600000000001</c:v>
                </c:pt>
                <c:pt idx="5039">
                  <c:v>129.386</c:v>
                </c:pt>
                <c:pt idx="5040">
                  <c:v>112.697</c:v>
                </c:pt>
                <c:pt idx="5041">
                  <c:v>120.80800000000001</c:v>
                </c:pt>
                <c:pt idx="5042">
                  <c:v>112.017</c:v>
                </c:pt>
                <c:pt idx="5043">
                  <c:v>118.526</c:v>
                </c:pt>
                <c:pt idx="5044">
                  <c:v>123.072</c:v>
                </c:pt>
                <c:pt idx="5045">
                  <c:v>133.626</c:v>
                </c:pt>
                <c:pt idx="5046">
                  <c:v>128.93600000000001</c:v>
                </c:pt>
                <c:pt idx="5047">
                  <c:v>132.55600000000001</c:v>
                </c:pt>
                <c:pt idx="5048">
                  <c:v>128.75299999999999</c:v>
                </c:pt>
                <c:pt idx="5049">
                  <c:v>139.60599999999999</c:v>
                </c:pt>
                <c:pt idx="5050">
                  <c:v>137.27500000000001</c:v>
                </c:pt>
                <c:pt idx="5051">
                  <c:v>130.59899999999999</c:v>
                </c:pt>
                <c:pt idx="5052">
                  <c:v>132.773</c:v>
                </c:pt>
                <c:pt idx="5053">
                  <c:v>132.773</c:v>
                </c:pt>
                <c:pt idx="5054">
                  <c:v>132.23500000000001</c:v>
                </c:pt>
                <c:pt idx="5055">
                  <c:v>129.99600000000001</c:v>
                </c:pt>
                <c:pt idx="5056">
                  <c:v>134.166</c:v>
                </c:pt>
                <c:pt idx="5057">
                  <c:v>144.221</c:v>
                </c:pt>
                <c:pt idx="5058">
                  <c:v>138.953</c:v>
                </c:pt>
                <c:pt idx="5059">
                  <c:v>137.63</c:v>
                </c:pt>
                <c:pt idx="5060">
                  <c:v>135.11600000000001</c:v>
                </c:pt>
                <c:pt idx="5061">
                  <c:v>133.935</c:v>
                </c:pt>
                <c:pt idx="5062">
                  <c:v>145.666</c:v>
                </c:pt>
                <c:pt idx="5063">
                  <c:v>143.71100000000001</c:v>
                </c:pt>
                <c:pt idx="5064">
                  <c:v>157.779</c:v>
                </c:pt>
                <c:pt idx="5065">
                  <c:v>151.68799999999999</c:v>
                </c:pt>
                <c:pt idx="5066">
                  <c:v>141.364</c:v>
                </c:pt>
                <c:pt idx="5067">
                  <c:v>151.87799999999999</c:v>
                </c:pt>
                <c:pt idx="5068">
                  <c:v>154.714</c:v>
                </c:pt>
                <c:pt idx="5069">
                  <c:v>158.89599999999999</c:v>
                </c:pt>
                <c:pt idx="5070">
                  <c:v>162.548</c:v>
                </c:pt>
                <c:pt idx="5071">
                  <c:v>155.017</c:v>
                </c:pt>
                <c:pt idx="5072">
                  <c:v>152.626</c:v>
                </c:pt>
                <c:pt idx="5073">
                  <c:v>164.05600000000001</c:v>
                </c:pt>
                <c:pt idx="5074">
                  <c:v>168.09399999999999</c:v>
                </c:pt>
                <c:pt idx="5075">
                  <c:v>166.46700000000001</c:v>
                </c:pt>
                <c:pt idx="5076">
                  <c:v>162.41399999999999</c:v>
                </c:pt>
                <c:pt idx="5077">
                  <c:v>164.83600000000001</c:v>
                </c:pt>
                <c:pt idx="5078">
                  <c:v>159.934</c:v>
                </c:pt>
                <c:pt idx="5079">
                  <c:v>159.934</c:v>
                </c:pt>
                <c:pt idx="5080">
                  <c:v>156.41800000000001</c:v>
                </c:pt>
                <c:pt idx="5081">
                  <c:v>168.16300000000001</c:v>
                </c:pt>
                <c:pt idx="5082">
                  <c:v>167.11699999999999</c:v>
                </c:pt>
                <c:pt idx="5083">
                  <c:v>164.303</c:v>
                </c:pt>
                <c:pt idx="5084">
                  <c:v>160.696</c:v>
                </c:pt>
                <c:pt idx="5085">
                  <c:v>158.07</c:v>
                </c:pt>
                <c:pt idx="5086">
                  <c:v>157.45699999999999</c:v>
                </c:pt>
                <c:pt idx="5087">
                  <c:v>164.42099999999999</c:v>
                </c:pt>
                <c:pt idx="5088">
                  <c:v>166.31700000000001</c:v>
                </c:pt>
                <c:pt idx="5089">
                  <c:v>166.655</c:v>
                </c:pt>
                <c:pt idx="5090">
                  <c:v>170.13399999999999</c:v>
                </c:pt>
                <c:pt idx="5091">
                  <c:v>172.126</c:v>
                </c:pt>
                <c:pt idx="5092">
                  <c:v>175.51300000000001</c:v>
                </c:pt>
                <c:pt idx="5093">
                  <c:v>171.27600000000001</c:v>
                </c:pt>
                <c:pt idx="5094">
                  <c:v>183.346</c:v>
                </c:pt>
                <c:pt idx="5095">
                  <c:v>165.83600000000001</c:v>
                </c:pt>
                <c:pt idx="5096">
                  <c:v>162.72999999999999</c:v>
                </c:pt>
                <c:pt idx="5097">
                  <c:v>163.76</c:v>
                </c:pt>
                <c:pt idx="5098">
                  <c:v>165.89400000000001</c:v>
                </c:pt>
                <c:pt idx="5099">
                  <c:v>166.88</c:v>
                </c:pt>
                <c:pt idx="5100">
                  <c:v>165.33099999999999</c:v>
                </c:pt>
                <c:pt idx="5101">
                  <c:v>156.999</c:v>
                </c:pt>
                <c:pt idx="5102">
                  <c:v>156.58799999999999</c:v>
                </c:pt>
                <c:pt idx="5103">
                  <c:v>160.571</c:v>
                </c:pt>
                <c:pt idx="5104">
                  <c:v>147.69800000000001</c:v>
                </c:pt>
                <c:pt idx="5105">
                  <c:v>147.69800000000001</c:v>
                </c:pt>
                <c:pt idx="5106">
                  <c:v>136.81200000000001</c:v>
                </c:pt>
                <c:pt idx="5107">
                  <c:v>142.60900000000001</c:v>
                </c:pt>
                <c:pt idx="5108">
                  <c:v>148.80199999999999</c:v>
                </c:pt>
                <c:pt idx="5109">
                  <c:v>139.255</c:v>
                </c:pt>
                <c:pt idx="5110">
                  <c:v>141.58099999999999</c:v>
                </c:pt>
                <c:pt idx="5111">
                  <c:v>141.81299999999999</c:v>
                </c:pt>
                <c:pt idx="5112">
                  <c:v>145.68899999999999</c:v>
                </c:pt>
                <c:pt idx="5113">
                  <c:v>135.43700000000001</c:v>
                </c:pt>
                <c:pt idx="5114">
                  <c:v>130.19900000000001</c:v>
                </c:pt>
                <c:pt idx="5115">
                  <c:v>129.49299999999999</c:v>
                </c:pt>
                <c:pt idx="5116">
                  <c:v>125.727</c:v>
                </c:pt>
                <c:pt idx="5117">
                  <c:v>107.477</c:v>
                </c:pt>
                <c:pt idx="5118">
                  <c:v>103.5</c:v>
                </c:pt>
                <c:pt idx="5119">
                  <c:v>97.054000000000002</c:v>
                </c:pt>
                <c:pt idx="5120">
                  <c:v>97.141999999999996</c:v>
                </c:pt>
                <c:pt idx="5121">
                  <c:v>99.430999999999997</c:v>
                </c:pt>
                <c:pt idx="5122">
                  <c:v>106.38800000000001</c:v>
                </c:pt>
                <c:pt idx="5123">
                  <c:v>104.63500000000001</c:v>
                </c:pt>
                <c:pt idx="5124">
                  <c:v>98.033000000000001</c:v>
                </c:pt>
                <c:pt idx="5125">
                  <c:v>87.894999999999996</c:v>
                </c:pt>
                <c:pt idx="5126">
                  <c:v>85.433999999999997</c:v>
                </c:pt>
                <c:pt idx="5127">
                  <c:v>89.197999999999993</c:v>
                </c:pt>
                <c:pt idx="5128">
                  <c:v>95.087000000000003</c:v>
                </c:pt>
                <c:pt idx="5129">
                  <c:v>78.003</c:v>
                </c:pt>
                <c:pt idx="5130">
                  <c:v>68.888000000000005</c:v>
                </c:pt>
                <c:pt idx="5131">
                  <c:v>68.888000000000005</c:v>
                </c:pt>
                <c:pt idx="5132">
                  <c:v>69.784999999999997</c:v>
                </c:pt>
                <c:pt idx="5133">
                  <c:v>65.429000000000002</c:v>
                </c:pt>
                <c:pt idx="5134">
                  <c:v>64.796999999999997</c:v>
                </c:pt>
                <c:pt idx="5135">
                  <c:v>60.39</c:v>
                </c:pt>
                <c:pt idx="5136">
                  <c:v>69.754999999999995</c:v>
                </c:pt>
                <c:pt idx="5137">
                  <c:v>70.98</c:v>
                </c:pt>
                <c:pt idx="5138">
                  <c:v>72.58</c:v>
                </c:pt>
                <c:pt idx="5139">
                  <c:v>74.183999999999997</c:v>
                </c:pt>
                <c:pt idx="5140">
                  <c:v>73.736999999999995</c:v>
                </c:pt>
                <c:pt idx="5141">
                  <c:v>75.393000000000001</c:v>
                </c:pt>
                <c:pt idx="5142">
                  <c:v>73.94</c:v>
                </c:pt>
                <c:pt idx="5143">
                  <c:v>62.942999999999998</c:v>
                </c:pt>
                <c:pt idx="5144">
                  <c:v>73.635999999999996</c:v>
                </c:pt>
                <c:pt idx="5145">
                  <c:v>75.454999999999998</c:v>
                </c:pt>
                <c:pt idx="5146">
                  <c:v>66.103999999999999</c:v>
                </c:pt>
                <c:pt idx="5147">
                  <c:v>65.072999999999993</c:v>
                </c:pt>
                <c:pt idx="5148">
                  <c:v>76.84</c:v>
                </c:pt>
                <c:pt idx="5149">
                  <c:v>91.119</c:v>
                </c:pt>
                <c:pt idx="5150">
                  <c:v>82.876999999999995</c:v>
                </c:pt>
                <c:pt idx="5151">
                  <c:v>75.634</c:v>
                </c:pt>
                <c:pt idx="5152">
                  <c:v>88.524000000000001</c:v>
                </c:pt>
                <c:pt idx="5153">
                  <c:v>92.316000000000003</c:v>
                </c:pt>
                <c:pt idx="5154">
                  <c:v>85.096000000000004</c:v>
                </c:pt>
                <c:pt idx="5155">
                  <c:v>82.959000000000003</c:v>
                </c:pt>
                <c:pt idx="5156">
                  <c:v>84.739000000000004</c:v>
                </c:pt>
                <c:pt idx="5157">
                  <c:v>84.739000000000004</c:v>
                </c:pt>
                <c:pt idx="5158">
                  <c:v>86.126000000000005</c:v>
                </c:pt>
                <c:pt idx="5159">
                  <c:v>85.15</c:v>
                </c:pt>
                <c:pt idx="5160">
                  <c:v>84.227000000000004</c:v>
                </c:pt>
                <c:pt idx="5161">
                  <c:v>83.427999999999997</c:v>
                </c:pt>
                <c:pt idx="5162">
                  <c:v>91.671000000000006</c:v>
                </c:pt>
                <c:pt idx="5163">
                  <c:v>97.353999999999999</c:v>
                </c:pt>
                <c:pt idx="5164">
                  <c:v>93.027000000000001</c:v>
                </c:pt>
                <c:pt idx="5165">
                  <c:v>89.022999999999996</c:v>
                </c:pt>
                <c:pt idx="5166">
                  <c:v>94.731999999999999</c:v>
                </c:pt>
                <c:pt idx="5167">
                  <c:v>94.441000000000003</c:v>
                </c:pt>
                <c:pt idx="5168">
                  <c:v>97.77</c:v>
                </c:pt>
                <c:pt idx="5169">
                  <c:v>107.72499999999999</c:v>
                </c:pt>
                <c:pt idx="5170">
                  <c:v>101.32899999999999</c:v>
                </c:pt>
                <c:pt idx="5171">
                  <c:v>100.328</c:v>
                </c:pt>
                <c:pt idx="5172">
                  <c:v>107.38200000000001</c:v>
                </c:pt>
                <c:pt idx="5173">
                  <c:v>113.22799999999999</c:v>
                </c:pt>
                <c:pt idx="5174">
                  <c:v>128.767</c:v>
                </c:pt>
                <c:pt idx="5175">
                  <c:v>126.401</c:v>
                </c:pt>
                <c:pt idx="5176">
                  <c:v>133.148</c:v>
                </c:pt>
                <c:pt idx="5177">
                  <c:v>135.001</c:v>
                </c:pt>
                <c:pt idx="5178">
                  <c:v>138.07400000000001</c:v>
                </c:pt>
                <c:pt idx="5179">
                  <c:v>154.74299999999999</c:v>
                </c:pt>
                <c:pt idx="5180">
                  <c:v>141.267</c:v>
                </c:pt>
                <c:pt idx="5181">
                  <c:v>141.91800000000001</c:v>
                </c:pt>
                <c:pt idx="5182">
                  <c:v>138.14699999999999</c:v>
                </c:pt>
                <c:pt idx="5183">
                  <c:v>138.14699999999999</c:v>
                </c:pt>
                <c:pt idx="5184">
                  <c:v>144.351</c:v>
                </c:pt>
                <c:pt idx="5185">
                  <c:v>139.77099999999999</c:v>
                </c:pt>
                <c:pt idx="5186">
                  <c:v>135.518</c:v>
                </c:pt>
                <c:pt idx="5187">
                  <c:v>142.893</c:v>
                </c:pt>
                <c:pt idx="5188">
                  <c:v>152.22399999999999</c:v>
                </c:pt>
                <c:pt idx="5189">
                  <c:v>151.815</c:v>
                </c:pt>
                <c:pt idx="5190">
                  <c:v>157.74799999999999</c:v>
                </c:pt>
                <c:pt idx="5191">
                  <c:v>135.947</c:v>
                </c:pt>
                <c:pt idx="5192">
                  <c:v>160.91800000000001</c:v>
                </c:pt>
                <c:pt idx="5193">
                  <c:v>174.46</c:v>
                </c:pt>
                <c:pt idx="5194">
                  <c:v>147.98699999999999</c:v>
                </c:pt>
                <c:pt idx="5195">
                  <c:v>168.47200000000001</c:v>
                </c:pt>
                <c:pt idx="5196">
                  <c:v>164.97399999999999</c:v>
                </c:pt>
                <c:pt idx="5197">
                  <c:v>176.59</c:v>
                </c:pt>
                <c:pt idx="5198">
                  <c:v>180.494</c:v>
                </c:pt>
                <c:pt idx="5199">
                  <c:v>183.23500000000001</c:v>
                </c:pt>
                <c:pt idx="5200">
                  <c:v>168.8</c:v>
                </c:pt>
                <c:pt idx="5201">
                  <c:v>182.11600000000001</c:v>
                </c:pt>
                <c:pt idx="5202">
                  <c:v>178.66900000000001</c:v>
                </c:pt>
                <c:pt idx="5203">
                  <c:v>174.62799999999999</c:v>
                </c:pt>
                <c:pt idx="5204">
                  <c:v>174.99199999999999</c:v>
                </c:pt>
                <c:pt idx="5205">
                  <c:v>175.66900000000001</c:v>
                </c:pt>
                <c:pt idx="5206">
                  <c:v>175.17</c:v>
                </c:pt>
                <c:pt idx="5207">
                  <c:v>161.68899999999999</c:v>
                </c:pt>
                <c:pt idx="5208">
                  <c:v>167.14099999999999</c:v>
                </c:pt>
                <c:pt idx="5209">
                  <c:v>167.14099999999999</c:v>
                </c:pt>
                <c:pt idx="5210">
                  <c:v>151.994</c:v>
                </c:pt>
                <c:pt idx="5211">
                  <c:v>156.87100000000001</c:v>
                </c:pt>
                <c:pt idx="5212">
                  <c:v>156.87799999999999</c:v>
                </c:pt>
                <c:pt idx="5213">
                  <c:v>164.91399999999999</c:v>
                </c:pt>
                <c:pt idx="5214">
                  <c:v>164.88300000000001</c:v>
                </c:pt>
                <c:pt idx="5215">
                  <c:v>161.26</c:v>
                </c:pt>
                <c:pt idx="5216">
                  <c:v>162.03899999999999</c:v>
                </c:pt>
                <c:pt idx="5217">
                  <c:v>156.214</c:v>
                </c:pt>
                <c:pt idx="5218">
                  <c:v>139.95699999999999</c:v>
                </c:pt>
                <c:pt idx="5219">
                  <c:v>148.81100000000001</c:v>
                </c:pt>
                <c:pt idx="5220">
                  <c:v>146.77600000000001</c:v>
                </c:pt>
                <c:pt idx="5221">
                  <c:v>140.69200000000001</c:v>
                </c:pt>
                <c:pt idx="5222">
                  <c:v>145.042</c:v>
                </c:pt>
                <c:pt idx="5223">
                  <c:v>140.42500000000001</c:v>
                </c:pt>
                <c:pt idx="5224">
                  <c:v>137.208</c:v>
                </c:pt>
                <c:pt idx="5225">
                  <c:v>130.6</c:v>
                </c:pt>
                <c:pt idx="5226">
                  <c:v>139.453</c:v>
                </c:pt>
                <c:pt idx="5227">
                  <c:v>143.93299999999999</c:v>
                </c:pt>
                <c:pt idx="5228">
                  <c:v>127.65900000000001</c:v>
                </c:pt>
                <c:pt idx="5229">
                  <c:v>123.79300000000001</c:v>
                </c:pt>
                <c:pt idx="5230">
                  <c:v>123.901</c:v>
                </c:pt>
                <c:pt idx="5231">
                  <c:v>126.38800000000001</c:v>
                </c:pt>
                <c:pt idx="5232">
                  <c:v>128.64599999999999</c:v>
                </c:pt>
                <c:pt idx="5233">
                  <c:v>114.30800000000001</c:v>
                </c:pt>
                <c:pt idx="5234">
                  <c:v>120.768</c:v>
                </c:pt>
                <c:pt idx="5235">
                  <c:v>120.768</c:v>
                </c:pt>
                <c:pt idx="5236">
                  <c:v>124.422</c:v>
                </c:pt>
                <c:pt idx="5237">
                  <c:v>109.095</c:v>
                </c:pt>
                <c:pt idx="5238">
                  <c:v>105.634</c:v>
                </c:pt>
                <c:pt idx="5239">
                  <c:v>110.437</c:v>
                </c:pt>
                <c:pt idx="5240">
                  <c:v>114.967</c:v>
                </c:pt>
                <c:pt idx="5241">
                  <c:v>111.104</c:v>
                </c:pt>
                <c:pt idx="5242">
                  <c:v>102.404</c:v>
                </c:pt>
                <c:pt idx="5243">
                  <c:v>112.142</c:v>
                </c:pt>
                <c:pt idx="5244">
                  <c:v>106.074</c:v>
                </c:pt>
                <c:pt idx="5245">
                  <c:v>107.59699999999999</c:v>
                </c:pt>
                <c:pt idx="5246">
                  <c:v>116.631</c:v>
                </c:pt>
                <c:pt idx="5247">
                  <c:v>103.50700000000001</c:v>
                </c:pt>
                <c:pt idx="5248">
                  <c:v>105.416</c:v>
                </c:pt>
                <c:pt idx="5249">
                  <c:v>115.63500000000001</c:v>
                </c:pt>
                <c:pt idx="5250">
                  <c:v>106.371</c:v>
                </c:pt>
                <c:pt idx="5251">
                  <c:v>115.31100000000001</c:v>
                </c:pt>
                <c:pt idx="5252">
                  <c:v>112.139</c:v>
                </c:pt>
                <c:pt idx="5253">
                  <c:v>105.511</c:v>
                </c:pt>
                <c:pt idx="5254">
                  <c:v>102.274</c:v>
                </c:pt>
                <c:pt idx="5255">
                  <c:v>107.322</c:v>
                </c:pt>
                <c:pt idx="5256">
                  <c:v>103.67700000000001</c:v>
                </c:pt>
                <c:pt idx="5257">
                  <c:v>100.346</c:v>
                </c:pt>
                <c:pt idx="5258">
                  <c:v>108.377</c:v>
                </c:pt>
                <c:pt idx="5259">
                  <c:v>111.276</c:v>
                </c:pt>
                <c:pt idx="5260">
                  <c:v>88.614000000000004</c:v>
                </c:pt>
                <c:pt idx="5261">
                  <c:v>88.614000000000004</c:v>
                </c:pt>
                <c:pt idx="5262">
                  <c:v>101.471</c:v>
                </c:pt>
                <c:pt idx="5263">
                  <c:v>103.667</c:v>
                </c:pt>
                <c:pt idx="5264">
                  <c:v>97.242000000000004</c:v>
                </c:pt>
                <c:pt idx="5265">
                  <c:v>102.637</c:v>
                </c:pt>
                <c:pt idx="5266">
                  <c:v>99.64</c:v>
                </c:pt>
                <c:pt idx="5267">
                  <c:v>97.370999999999995</c:v>
                </c:pt>
                <c:pt idx="5268">
                  <c:v>97.281000000000006</c:v>
                </c:pt>
                <c:pt idx="5269">
                  <c:v>106.372</c:v>
                </c:pt>
                <c:pt idx="5270">
                  <c:v>95.588999999999999</c:v>
                </c:pt>
                <c:pt idx="5271">
                  <c:v>96.328999999999994</c:v>
                </c:pt>
                <c:pt idx="5272">
                  <c:v>101.188</c:v>
                </c:pt>
                <c:pt idx="5273">
                  <c:v>107.35</c:v>
                </c:pt>
                <c:pt idx="5274">
                  <c:v>99.156000000000006</c:v>
                </c:pt>
                <c:pt idx="5275">
                  <c:v>95.212000000000003</c:v>
                </c:pt>
                <c:pt idx="5276">
                  <c:v>91.352000000000004</c:v>
                </c:pt>
                <c:pt idx="5277">
                  <c:v>90.956000000000003</c:v>
                </c:pt>
                <c:pt idx="5278">
                  <c:v>85.453000000000003</c:v>
                </c:pt>
                <c:pt idx="5279">
                  <c:v>85.159000000000006</c:v>
                </c:pt>
                <c:pt idx="5280">
                  <c:v>84.02</c:v>
                </c:pt>
                <c:pt idx="5281">
                  <c:v>107.746</c:v>
                </c:pt>
                <c:pt idx="5282">
                  <c:v>98.061000000000007</c:v>
                </c:pt>
                <c:pt idx="5283">
                  <c:v>92.453000000000003</c:v>
                </c:pt>
                <c:pt idx="5284">
                  <c:v>87.986999999999995</c:v>
                </c:pt>
                <c:pt idx="5285">
                  <c:v>87.712999999999994</c:v>
                </c:pt>
                <c:pt idx="5286">
                  <c:v>94.545000000000002</c:v>
                </c:pt>
                <c:pt idx="5287">
                  <c:v>94.545000000000002</c:v>
                </c:pt>
                <c:pt idx="5288">
                  <c:v>101.248</c:v>
                </c:pt>
                <c:pt idx="5289">
                  <c:v>93.989000000000004</c:v>
                </c:pt>
                <c:pt idx="5290">
                  <c:v>96.13</c:v>
                </c:pt>
                <c:pt idx="5291">
                  <c:v>107.205</c:v>
                </c:pt>
                <c:pt idx="5292">
                  <c:v>109.154</c:v>
                </c:pt>
                <c:pt idx="5293">
                  <c:v>108.596</c:v>
                </c:pt>
                <c:pt idx="5294">
                  <c:v>114.416</c:v>
                </c:pt>
                <c:pt idx="5295">
                  <c:v>110.03400000000001</c:v>
                </c:pt>
                <c:pt idx="5296">
                  <c:v>111.599</c:v>
                </c:pt>
                <c:pt idx="5297">
                  <c:v>112.495</c:v>
                </c:pt>
                <c:pt idx="5298">
                  <c:v>114.642</c:v>
                </c:pt>
                <c:pt idx="5299">
                  <c:v>133.65799999999999</c:v>
                </c:pt>
                <c:pt idx="5300">
                  <c:v>117.051</c:v>
                </c:pt>
                <c:pt idx="5301">
                  <c:v>120.703</c:v>
                </c:pt>
                <c:pt idx="5302">
                  <c:v>123.622</c:v>
                </c:pt>
                <c:pt idx="5303">
                  <c:v>112</c:v>
                </c:pt>
                <c:pt idx="5304">
                  <c:v>121.307</c:v>
                </c:pt>
                <c:pt idx="5305">
                  <c:v>130.113</c:v>
                </c:pt>
                <c:pt idx="5306">
                  <c:v>128.73500000000001</c:v>
                </c:pt>
                <c:pt idx="5307">
                  <c:v>127.756</c:v>
                </c:pt>
                <c:pt idx="5308">
                  <c:v>130.89400000000001</c:v>
                </c:pt>
                <c:pt idx="5309">
                  <c:v>133.04400000000001</c:v>
                </c:pt>
                <c:pt idx="5310">
                  <c:v>129.81700000000001</c:v>
                </c:pt>
                <c:pt idx="5311">
                  <c:v>129.636</c:v>
                </c:pt>
                <c:pt idx="5312">
                  <c:v>133.93299999999999</c:v>
                </c:pt>
                <c:pt idx="5313">
                  <c:v>133.93299999999999</c:v>
                </c:pt>
                <c:pt idx="5314">
                  <c:v>142.298</c:v>
                </c:pt>
                <c:pt idx="5315">
                  <c:v>146.15600000000001</c:v>
                </c:pt>
                <c:pt idx="5316">
                  <c:v>131.11000000000001</c:v>
                </c:pt>
                <c:pt idx="5317">
                  <c:v>126.607</c:v>
                </c:pt>
                <c:pt idx="5318">
                  <c:v>136.82499999999999</c:v>
                </c:pt>
                <c:pt idx="5319">
                  <c:v>139.01400000000001</c:v>
                </c:pt>
                <c:pt idx="5320">
                  <c:v>139.06299999999999</c:v>
                </c:pt>
                <c:pt idx="5321">
                  <c:v>146.584</c:v>
                </c:pt>
                <c:pt idx="5322">
                  <c:v>149.84299999999999</c:v>
                </c:pt>
                <c:pt idx="5323">
                  <c:v>159.762</c:v>
                </c:pt>
                <c:pt idx="5324">
                  <c:v>167.166</c:v>
                </c:pt>
                <c:pt idx="5325">
                  <c:v>160.73500000000001</c:v>
                </c:pt>
                <c:pt idx="5326">
                  <c:v>160.667</c:v>
                </c:pt>
                <c:pt idx="5327">
                  <c:v>155.339</c:v>
                </c:pt>
                <c:pt idx="5328">
                  <c:v>159.68199999999999</c:v>
                </c:pt>
                <c:pt idx="5329">
                  <c:v>162.84200000000001</c:v>
                </c:pt>
                <c:pt idx="5330">
                  <c:v>168.624</c:v>
                </c:pt>
                <c:pt idx="5331">
                  <c:v>175.57900000000001</c:v>
                </c:pt>
                <c:pt idx="5332">
                  <c:v>166.005</c:v>
                </c:pt>
                <c:pt idx="5333">
                  <c:v>149.22200000000001</c:v>
                </c:pt>
                <c:pt idx="5334">
                  <c:v>157.15199999999999</c:v>
                </c:pt>
                <c:pt idx="5335">
                  <c:v>161.22800000000001</c:v>
                </c:pt>
                <c:pt idx="5336">
                  <c:v>163.06399999999999</c:v>
                </c:pt>
                <c:pt idx="5337">
                  <c:v>175.97900000000001</c:v>
                </c:pt>
                <c:pt idx="5338">
                  <c:v>155.595</c:v>
                </c:pt>
                <c:pt idx="5339">
                  <c:v>155.595</c:v>
                </c:pt>
                <c:pt idx="5340">
                  <c:v>154.155</c:v>
                </c:pt>
                <c:pt idx="5341">
                  <c:v>160.54400000000001</c:v>
                </c:pt>
                <c:pt idx="5342">
                  <c:v>172.523</c:v>
                </c:pt>
                <c:pt idx="5343">
                  <c:v>166.86600000000001</c:v>
                </c:pt>
                <c:pt idx="5344">
                  <c:v>153.03700000000001</c:v>
                </c:pt>
                <c:pt idx="5345">
                  <c:v>166.90199999999999</c:v>
                </c:pt>
                <c:pt idx="5346">
                  <c:v>161.565</c:v>
                </c:pt>
                <c:pt idx="5347">
                  <c:v>149.959</c:v>
                </c:pt>
                <c:pt idx="5348">
                  <c:v>156.15299999999999</c:v>
                </c:pt>
                <c:pt idx="5349">
                  <c:v>144.59800000000001</c:v>
                </c:pt>
                <c:pt idx="5350">
                  <c:v>141.34</c:v>
                </c:pt>
                <c:pt idx="5351">
                  <c:v>136.05699999999999</c:v>
                </c:pt>
                <c:pt idx="5352">
                  <c:v>149.483</c:v>
                </c:pt>
                <c:pt idx="5353">
                  <c:v>145.03800000000001</c:v>
                </c:pt>
                <c:pt idx="5354">
                  <c:v>144.03299999999999</c:v>
                </c:pt>
                <c:pt idx="5355">
                  <c:v>130.392</c:v>
                </c:pt>
                <c:pt idx="5356">
                  <c:v>124.574</c:v>
                </c:pt>
                <c:pt idx="5357">
                  <c:v>114.526</c:v>
                </c:pt>
                <c:pt idx="5358">
                  <c:v>106.455</c:v>
                </c:pt>
                <c:pt idx="5359">
                  <c:v>107.688</c:v>
                </c:pt>
                <c:pt idx="5360">
                  <c:v>105.73099999999999</c:v>
                </c:pt>
                <c:pt idx="5361">
                  <c:v>121.554</c:v>
                </c:pt>
                <c:pt idx="5362">
                  <c:v>113.837</c:v>
                </c:pt>
                <c:pt idx="5363">
                  <c:v>115.063</c:v>
                </c:pt>
                <c:pt idx="5364">
                  <c:v>116.488</c:v>
                </c:pt>
                <c:pt idx="5365">
                  <c:v>116.488</c:v>
                </c:pt>
                <c:pt idx="5366">
                  <c:v>113.63800000000001</c:v>
                </c:pt>
                <c:pt idx="5367">
                  <c:v>114.279</c:v>
                </c:pt>
                <c:pt idx="5368">
                  <c:v>107.77800000000001</c:v>
                </c:pt>
                <c:pt idx="5369">
                  <c:v>104.006</c:v>
                </c:pt>
                <c:pt idx="5370">
                  <c:v>99.929000000000002</c:v>
                </c:pt>
                <c:pt idx="5371">
                  <c:v>105.57899999999999</c:v>
                </c:pt>
                <c:pt idx="5372">
                  <c:v>112.11</c:v>
                </c:pt>
                <c:pt idx="5373">
                  <c:v>102.38500000000001</c:v>
                </c:pt>
                <c:pt idx="5374">
                  <c:v>101.423</c:v>
                </c:pt>
                <c:pt idx="5375">
                  <c:v>109.108</c:v>
                </c:pt>
                <c:pt idx="5376">
                  <c:v>90.328999999999994</c:v>
                </c:pt>
                <c:pt idx="5377">
                  <c:v>99.194000000000003</c:v>
                </c:pt>
                <c:pt idx="5378">
                  <c:v>95.212999999999994</c:v>
                </c:pt>
                <c:pt idx="5379">
                  <c:v>95.816999999999993</c:v>
                </c:pt>
                <c:pt idx="5380">
                  <c:v>100.636</c:v>
                </c:pt>
                <c:pt idx="5381">
                  <c:v>94.885000000000005</c:v>
                </c:pt>
                <c:pt idx="5382">
                  <c:v>86.054000000000002</c:v>
                </c:pt>
                <c:pt idx="5383">
                  <c:v>88.924000000000007</c:v>
                </c:pt>
                <c:pt idx="5384">
                  <c:v>97.7</c:v>
                </c:pt>
                <c:pt idx="5385">
                  <c:v>101.235</c:v>
                </c:pt>
                <c:pt idx="5386">
                  <c:v>93.180999999999997</c:v>
                </c:pt>
                <c:pt idx="5387">
                  <c:v>99.456999999999994</c:v>
                </c:pt>
                <c:pt idx="5388">
                  <c:v>95.581999999999994</c:v>
                </c:pt>
                <c:pt idx="5389">
                  <c:v>92.984999999999999</c:v>
                </c:pt>
                <c:pt idx="5390">
                  <c:v>98.350999999999999</c:v>
                </c:pt>
                <c:pt idx="5391">
                  <c:v>98.350999999999999</c:v>
                </c:pt>
                <c:pt idx="5392">
                  <c:v>89.959000000000003</c:v>
                </c:pt>
                <c:pt idx="5393">
                  <c:v>93.004999999999995</c:v>
                </c:pt>
                <c:pt idx="5394">
                  <c:v>95.248000000000005</c:v>
                </c:pt>
                <c:pt idx="5395">
                  <c:v>87.647999999999996</c:v>
                </c:pt>
                <c:pt idx="5396">
                  <c:v>94.832999999999998</c:v>
                </c:pt>
                <c:pt idx="5397">
                  <c:v>95.944999999999993</c:v>
                </c:pt>
                <c:pt idx="5398">
                  <c:v>102.645</c:v>
                </c:pt>
                <c:pt idx="5399">
                  <c:v>100.837</c:v>
                </c:pt>
                <c:pt idx="5400">
                  <c:v>101.22</c:v>
                </c:pt>
                <c:pt idx="5401">
                  <c:v>89.707999999999998</c:v>
                </c:pt>
                <c:pt idx="5402">
                  <c:v>89.635000000000005</c:v>
                </c:pt>
                <c:pt idx="5403">
                  <c:v>97.706000000000003</c:v>
                </c:pt>
                <c:pt idx="5404">
                  <c:v>98.429000000000002</c:v>
                </c:pt>
                <c:pt idx="5405">
                  <c:v>92.570999999999998</c:v>
                </c:pt>
                <c:pt idx="5406">
                  <c:v>98.668000000000006</c:v>
                </c:pt>
                <c:pt idx="5407">
                  <c:v>92.075000000000003</c:v>
                </c:pt>
                <c:pt idx="5408">
                  <c:v>85.040999999999997</c:v>
                </c:pt>
                <c:pt idx="5409">
                  <c:v>94.927999999999997</c:v>
                </c:pt>
                <c:pt idx="5410">
                  <c:v>98.512</c:v>
                </c:pt>
                <c:pt idx="5411">
                  <c:v>92.040999999999997</c:v>
                </c:pt>
                <c:pt idx="5412">
                  <c:v>89.25</c:v>
                </c:pt>
                <c:pt idx="5413">
                  <c:v>84.245000000000005</c:v>
                </c:pt>
                <c:pt idx="5414">
                  <c:v>91.906000000000006</c:v>
                </c:pt>
                <c:pt idx="5415">
                  <c:v>87.281999999999996</c:v>
                </c:pt>
                <c:pt idx="5416">
                  <c:v>89.483999999999995</c:v>
                </c:pt>
                <c:pt idx="5417">
                  <c:v>89.483999999999995</c:v>
                </c:pt>
                <c:pt idx="5418">
                  <c:v>101.155</c:v>
                </c:pt>
                <c:pt idx="5419">
                  <c:v>102.37</c:v>
                </c:pt>
                <c:pt idx="5420">
                  <c:v>106.163</c:v>
                </c:pt>
                <c:pt idx="5421">
                  <c:v>100.233</c:v>
                </c:pt>
                <c:pt idx="5422">
                  <c:v>103.529</c:v>
                </c:pt>
                <c:pt idx="5423">
                  <c:v>100.536</c:v>
                </c:pt>
                <c:pt idx="5424">
                  <c:v>103.685</c:v>
                </c:pt>
                <c:pt idx="5425">
                  <c:v>108.42700000000001</c:v>
                </c:pt>
                <c:pt idx="5426">
                  <c:v>110.649</c:v>
                </c:pt>
                <c:pt idx="5427">
                  <c:v>105.59399999999999</c:v>
                </c:pt>
                <c:pt idx="5428">
                  <c:v>109.06699999999999</c:v>
                </c:pt>
                <c:pt idx="5429">
                  <c:v>121.40300000000001</c:v>
                </c:pt>
                <c:pt idx="5430">
                  <c:v>113.05800000000001</c:v>
                </c:pt>
                <c:pt idx="5431">
                  <c:v>103.04900000000001</c:v>
                </c:pt>
                <c:pt idx="5432">
                  <c:v>100.624</c:v>
                </c:pt>
                <c:pt idx="5433">
                  <c:v>108.679</c:v>
                </c:pt>
                <c:pt idx="5434">
                  <c:v>113.706</c:v>
                </c:pt>
                <c:pt idx="5435">
                  <c:v>108.899</c:v>
                </c:pt>
                <c:pt idx="5436">
                  <c:v>107.788</c:v>
                </c:pt>
                <c:pt idx="5437">
                  <c:v>120.80800000000001</c:v>
                </c:pt>
                <c:pt idx="5438">
                  <c:v>126.797</c:v>
                </c:pt>
                <c:pt idx="5439">
                  <c:v>120.521</c:v>
                </c:pt>
                <c:pt idx="5440">
                  <c:v>123.99299999999999</c:v>
                </c:pt>
                <c:pt idx="5441">
                  <c:v>131.958</c:v>
                </c:pt>
                <c:pt idx="5442">
                  <c:v>130.55199999999999</c:v>
                </c:pt>
                <c:pt idx="5443">
                  <c:v>130.55199999999999</c:v>
                </c:pt>
                <c:pt idx="5444">
                  <c:v>127.59099999999999</c:v>
                </c:pt>
                <c:pt idx="5445">
                  <c:v>126.13800000000001</c:v>
                </c:pt>
                <c:pt idx="5446">
                  <c:v>124.873</c:v>
                </c:pt>
                <c:pt idx="5447">
                  <c:v>133.99799999999999</c:v>
                </c:pt>
                <c:pt idx="5448">
                  <c:v>135.97999999999999</c:v>
                </c:pt>
                <c:pt idx="5449">
                  <c:v>134.012</c:v>
                </c:pt>
                <c:pt idx="5450">
                  <c:v>139.78100000000001</c:v>
                </c:pt>
                <c:pt idx="5451">
                  <c:v>138.19300000000001</c:v>
                </c:pt>
                <c:pt idx="5452">
                  <c:v>137.738</c:v>
                </c:pt>
                <c:pt idx="5453">
                  <c:v>148.75399999999999</c:v>
                </c:pt>
                <c:pt idx="5454">
                  <c:v>151.27099999999999</c:v>
                </c:pt>
                <c:pt idx="5455">
                  <c:v>157.86600000000001</c:v>
                </c:pt>
                <c:pt idx="5456">
                  <c:v>154.351</c:v>
                </c:pt>
                <c:pt idx="5457">
                  <c:v>152.833</c:v>
                </c:pt>
                <c:pt idx="5458">
                  <c:v>156.55799999999999</c:v>
                </c:pt>
                <c:pt idx="5459">
                  <c:v>153.93600000000001</c:v>
                </c:pt>
                <c:pt idx="5460">
                  <c:v>161.488</c:v>
                </c:pt>
                <c:pt idx="5461">
                  <c:v>166.185</c:v>
                </c:pt>
                <c:pt idx="5462">
                  <c:v>159.018</c:v>
                </c:pt>
                <c:pt idx="5463">
                  <c:v>155.08500000000001</c:v>
                </c:pt>
                <c:pt idx="5464">
                  <c:v>155.88800000000001</c:v>
                </c:pt>
                <c:pt idx="5465">
                  <c:v>153.53399999999999</c:v>
                </c:pt>
                <c:pt idx="5466">
                  <c:v>163.28800000000001</c:v>
                </c:pt>
                <c:pt idx="5467">
                  <c:v>167.54</c:v>
                </c:pt>
                <c:pt idx="5468">
                  <c:v>154.327</c:v>
                </c:pt>
                <c:pt idx="5469">
                  <c:v>154.327</c:v>
                </c:pt>
                <c:pt idx="5470">
                  <c:v>147.95699999999999</c:v>
                </c:pt>
                <c:pt idx="5471">
                  <c:v>144.86000000000001</c:v>
                </c:pt>
                <c:pt idx="5472">
                  <c:v>159.636</c:v>
                </c:pt>
                <c:pt idx="5473">
                  <c:v>166.87799999999999</c:v>
                </c:pt>
                <c:pt idx="5474">
                  <c:v>153.44499999999999</c:v>
                </c:pt>
                <c:pt idx="5475">
                  <c:v>144.05099999999999</c:v>
                </c:pt>
                <c:pt idx="5476">
                  <c:v>150.517</c:v>
                </c:pt>
                <c:pt idx="5477">
                  <c:v>152.69800000000001</c:v>
                </c:pt>
                <c:pt idx="5478">
                  <c:v>148.93799999999999</c:v>
                </c:pt>
                <c:pt idx="5479">
                  <c:v>151.113</c:v>
                </c:pt>
                <c:pt idx="5480">
                  <c:v>137.66999999999999</c:v>
                </c:pt>
                <c:pt idx="5481">
                  <c:v>129.05600000000001</c:v>
                </c:pt>
                <c:pt idx="5482">
                  <c:v>135.09700000000001</c:v>
                </c:pt>
                <c:pt idx="5483">
                  <c:v>134.54499999999999</c:v>
                </c:pt>
                <c:pt idx="5484">
                  <c:v>141.97</c:v>
                </c:pt>
                <c:pt idx="5485">
                  <c:v>128.21</c:v>
                </c:pt>
                <c:pt idx="5486">
                  <c:v>120.015</c:v>
                </c:pt>
                <c:pt idx="5487">
                  <c:v>123.05</c:v>
                </c:pt>
                <c:pt idx="5488">
                  <c:v>133.95500000000001</c:v>
                </c:pt>
                <c:pt idx="5489">
                  <c:v>125.849</c:v>
                </c:pt>
                <c:pt idx="5490">
                  <c:v>121.584</c:v>
                </c:pt>
                <c:pt idx="5491">
                  <c:v>115.3</c:v>
                </c:pt>
                <c:pt idx="5492">
                  <c:v>121.404</c:v>
                </c:pt>
                <c:pt idx="5493">
                  <c:v>125.77</c:v>
                </c:pt>
                <c:pt idx="5494">
                  <c:v>123.419</c:v>
                </c:pt>
                <c:pt idx="5495">
                  <c:v>123.419</c:v>
                </c:pt>
                <c:pt idx="5496">
                  <c:v>106.779</c:v>
                </c:pt>
                <c:pt idx="5497">
                  <c:v>118.867</c:v>
                </c:pt>
                <c:pt idx="5498">
                  <c:v>115.60599999999999</c:v>
                </c:pt>
                <c:pt idx="5499">
                  <c:v>108.85899999999999</c:v>
                </c:pt>
                <c:pt idx="5500">
                  <c:v>111.083</c:v>
                </c:pt>
                <c:pt idx="5501">
                  <c:v>114.982</c:v>
                </c:pt>
                <c:pt idx="5502">
                  <c:v>107.82</c:v>
                </c:pt>
                <c:pt idx="5503">
                  <c:v>105.93600000000001</c:v>
                </c:pt>
                <c:pt idx="5504">
                  <c:v>104.248</c:v>
                </c:pt>
                <c:pt idx="5505">
                  <c:v>102.21</c:v>
                </c:pt>
                <c:pt idx="5506">
                  <c:v>104.16</c:v>
                </c:pt>
                <c:pt idx="5507">
                  <c:v>110.50700000000001</c:v>
                </c:pt>
                <c:pt idx="5508">
                  <c:v>100.27500000000001</c:v>
                </c:pt>
                <c:pt idx="5509">
                  <c:v>101.962</c:v>
                </c:pt>
                <c:pt idx="5510">
                  <c:v>94.44</c:v>
                </c:pt>
                <c:pt idx="5511">
                  <c:v>114.288</c:v>
                </c:pt>
                <c:pt idx="5512">
                  <c:v>103.35599999999999</c:v>
                </c:pt>
                <c:pt idx="5513">
                  <c:v>100.684</c:v>
                </c:pt>
                <c:pt idx="5514">
                  <c:v>90.224999999999994</c:v>
                </c:pt>
                <c:pt idx="5515">
                  <c:v>100.34</c:v>
                </c:pt>
                <c:pt idx="5516">
                  <c:v>89.668000000000006</c:v>
                </c:pt>
                <c:pt idx="5517">
                  <c:v>89.697999999999993</c:v>
                </c:pt>
                <c:pt idx="5518">
                  <c:v>92.194000000000003</c:v>
                </c:pt>
                <c:pt idx="5519">
                  <c:v>94.108999999999995</c:v>
                </c:pt>
                <c:pt idx="5520">
                  <c:v>89.183999999999997</c:v>
                </c:pt>
                <c:pt idx="5521">
                  <c:v>89.183999999999997</c:v>
                </c:pt>
                <c:pt idx="5522">
                  <c:v>79.736000000000004</c:v>
                </c:pt>
                <c:pt idx="5523">
                  <c:v>82.01</c:v>
                </c:pt>
                <c:pt idx="5524">
                  <c:v>96.885000000000005</c:v>
                </c:pt>
                <c:pt idx="5525">
                  <c:v>96.146000000000001</c:v>
                </c:pt>
                <c:pt idx="5526">
                  <c:v>79.444999999999993</c:v>
                </c:pt>
                <c:pt idx="5527">
                  <c:v>82.119</c:v>
                </c:pt>
                <c:pt idx="5528">
                  <c:v>95.942999999999998</c:v>
                </c:pt>
                <c:pt idx="5529">
                  <c:v>99.468999999999994</c:v>
                </c:pt>
                <c:pt idx="5530">
                  <c:v>101.46899999999999</c:v>
                </c:pt>
                <c:pt idx="5531">
                  <c:v>100.16800000000001</c:v>
                </c:pt>
                <c:pt idx="5532">
                  <c:v>91.418999999999997</c:v>
                </c:pt>
                <c:pt idx="5533">
                  <c:v>94.799000000000007</c:v>
                </c:pt>
                <c:pt idx="5534">
                  <c:v>92.929000000000002</c:v>
                </c:pt>
                <c:pt idx="5535">
                  <c:v>100.206</c:v>
                </c:pt>
                <c:pt idx="5536">
                  <c:v>96.343000000000004</c:v>
                </c:pt>
                <c:pt idx="5537">
                  <c:v>103.24</c:v>
                </c:pt>
                <c:pt idx="5538">
                  <c:v>100.264</c:v>
                </c:pt>
                <c:pt idx="5539">
                  <c:v>96.572999999999993</c:v>
                </c:pt>
                <c:pt idx="5540">
                  <c:v>98.584000000000003</c:v>
                </c:pt>
                <c:pt idx="5541">
                  <c:v>103.61199999999999</c:v>
                </c:pt>
                <c:pt idx="5542">
                  <c:v>105.191</c:v>
                </c:pt>
                <c:pt idx="5543">
                  <c:v>105.157</c:v>
                </c:pt>
                <c:pt idx="5544">
                  <c:v>99.168000000000006</c:v>
                </c:pt>
                <c:pt idx="5545">
                  <c:v>96.43</c:v>
                </c:pt>
                <c:pt idx="5546">
                  <c:v>109.53400000000001</c:v>
                </c:pt>
                <c:pt idx="5547">
                  <c:v>109.53400000000001</c:v>
                </c:pt>
                <c:pt idx="5548">
                  <c:v>104.282</c:v>
                </c:pt>
                <c:pt idx="5549">
                  <c:v>98.847999999999999</c:v>
                </c:pt>
                <c:pt idx="5550">
                  <c:v>115.04</c:v>
                </c:pt>
                <c:pt idx="5551">
                  <c:v>119.357</c:v>
                </c:pt>
                <c:pt idx="5552">
                  <c:v>118.479</c:v>
                </c:pt>
                <c:pt idx="5553">
                  <c:v>119.93899999999999</c:v>
                </c:pt>
                <c:pt idx="5554">
                  <c:v>129.702</c:v>
                </c:pt>
                <c:pt idx="5555">
                  <c:v>129.893</c:v>
                </c:pt>
                <c:pt idx="5556">
                  <c:v>127.137</c:v>
                </c:pt>
                <c:pt idx="5557">
                  <c:v>128.071</c:v>
                </c:pt>
                <c:pt idx="5558">
                  <c:v>131.20699999999999</c:v>
                </c:pt>
                <c:pt idx="5559">
                  <c:v>141.18700000000001</c:v>
                </c:pt>
                <c:pt idx="5560">
                  <c:v>144.00800000000001</c:v>
                </c:pt>
                <c:pt idx="5561">
                  <c:v>133.93199999999999</c:v>
                </c:pt>
                <c:pt idx="5562">
                  <c:v>125.2</c:v>
                </c:pt>
                <c:pt idx="5563">
                  <c:v>134.834</c:v>
                </c:pt>
                <c:pt idx="5564">
                  <c:v>125.434</c:v>
                </c:pt>
                <c:pt idx="5565">
                  <c:v>125.855</c:v>
                </c:pt>
                <c:pt idx="5566">
                  <c:v>131.63999999999999</c:v>
                </c:pt>
                <c:pt idx="5567">
                  <c:v>141.71100000000001</c:v>
                </c:pt>
                <c:pt idx="5568">
                  <c:v>135.23500000000001</c:v>
                </c:pt>
                <c:pt idx="5569">
                  <c:v>137.27199999999999</c:v>
                </c:pt>
                <c:pt idx="5570">
                  <c:v>144.28</c:v>
                </c:pt>
                <c:pt idx="5571">
                  <c:v>135.904</c:v>
                </c:pt>
                <c:pt idx="5572">
                  <c:v>133.80600000000001</c:v>
                </c:pt>
                <c:pt idx="5573">
                  <c:v>133.80600000000001</c:v>
                </c:pt>
                <c:pt idx="5574">
                  <c:v>134.761</c:v>
                </c:pt>
                <c:pt idx="5575">
                  <c:v>136.476</c:v>
                </c:pt>
                <c:pt idx="5576">
                  <c:v>145.88399999999999</c:v>
                </c:pt>
                <c:pt idx="5577">
                  <c:v>147.55600000000001</c:v>
                </c:pt>
                <c:pt idx="5578">
                  <c:v>152.25</c:v>
                </c:pt>
                <c:pt idx="5579">
                  <c:v>150.13900000000001</c:v>
                </c:pt>
                <c:pt idx="5580">
                  <c:v>153.57499999999999</c:v>
                </c:pt>
                <c:pt idx="5581">
                  <c:v>146.30099999999999</c:v>
                </c:pt>
                <c:pt idx="5582">
                  <c:v>153.405</c:v>
                </c:pt>
                <c:pt idx="5583">
                  <c:v>145.75200000000001</c:v>
                </c:pt>
                <c:pt idx="5584">
                  <c:v>151.089</c:v>
                </c:pt>
                <c:pt idx="5585">
                  <c:v>154.637</c:v>
                </c:pt>
                <c:pt idx="5586">
                  <c:v>145.44200000000001</c:v>
                </c:pt>
                <c:pt idx="5587">
                  <c:v>145.131</c:v>
                </c:pt>
                <c:pt idx="5588">
                  <c:v>133.80699999999999</c:v>
                </c:pt>
                <c:pt idx="5589">
                  <c:v>140.53100000000001</c:v>
                </c:pt>
                <c:pt idx="5590">
                  <c:v>139.33000000000001</c:v>
                </c:pt>
                <c:pt idx="5591">
                  <c:v>142.16900000000001</c:v>
                </c:pt>
                <c:pt idx="5592">
                  <c:v>132.327</c:v>
                </c:pt>
                <c:pt idx="5593">
                  <c:v>132.898</c:v>
                </c:pt>
                <c:pt idx="5594">
                  <c:v>131.875</c:v>
                </c:pt>
                <c:pt idx="5595">
                  <c:v>130.41</c:v>
                </c:pt>
                <c:pt idx="5596">
                  <c:v>123.33499999999999</c:v>
                </c:pt>
                <c:pt idx="5597">
                  <c:v>134.53299999999999</c:v>
                </c:pt>
                <c:pt idx="5598">
                  <c:v>123.057</c:v>
                </c:pt>
                <c:pt idx="5599">
                  <c:v>123.057</c:v>
                </c:pt>
                <c:pt idx="5600">
                  <c:v>125.241</c:v>
                </c:pt>
                <c:pt idx="5601">
                  <c:v>118.7</c:v>
                </c:pt>
                <c:pt idx="5602">
                  <c:v>121.863</c:v>
                </c:pt>
                <c:pt idx="5603">
                  <c:v>134.19399999999999</c:v>
                </c:pt>
                <c:pt idx="5604">
                  <c:v>115.104</c:v>
                </c:pt>
                <c:pt idx="5605">
                  <c:v>117.602</c:v>
                </c:pt>
                <c:pt idx="5606">
                  <c:v>124.836</c:v>
                </c:pt>
                <c:pt idx="5607">
                  <c:v>124.246</c:v>
                </c:pt>
                <c:pt idx="5608">
                  <c:v>129.523</c:v>
                </c:pt>
                <c:pt idx="5609">
                  <c:v>107.982</c:v>
                </c:pt>
                <c:pt idx="5610">
                  <c:v>119.80800000000001</c:v>
                </c:pt>
                <c:pt idx="5611">
                  <c:v>131.68899999999999</c:v>
                </c:pt>
                <c:pt idx="5612">
                  <c:v>126.3</c:v>
                </c:pt>
                <c:pt idx="5613">
                  <c:v>129.60900000000001</c:v>
                </c:pt>
                <c:pt idx="5614">
                  <c:v>112.765</c:v>
                </c:pt>
                <c:pt idx="5615">
                  <c:v>112.544</c:v>
                </c:pt>
                <c:pt idx="5616">
                  <c:v>117.565</c:v>
                </c:pt>
                <c:pt idx="5617">
                  <c:v>121.702</c:v>
                </c:pt>
                <c:pt idx="5618">
                  <c:v>127.098</c:v>
                </c:pt>
                <c:pt idx="5619">
                  <c:v>124.758</c:v>
                </c:pt>
                <c:pt idx="5620">
                  <c:v>125.23399999999999</c:v>
                </c:pt>
                <c:pt idx="5621">
                  <c:v>127.962</c:v>
                </c:pt>
                <c:pt idx="5622">
                  <c:v>127.02800000000001</c:v>
                </c:pt>
                <c:pt idx="5623">
                  <c:v>133.989</c:v>
                </c:pt>
                <c:pt idx="5624">
                  <c:v>140.85400000000001</c:v>
                </c:pt>
                <c:pt idx="5625">
                  <c:v>140.85400000000001</c:v>
                </c:pt>
                <c:pt idx="5626">
                  <c:v>140.41300000000001</c:v>
                </c:pt>
                <c:pt idx="5627">
                  <c:v>140.71799999999999</c:v>
                </c:pt>
                <c:pt idx="5628">
                  <c:v>134.32499999999999</c:v>
                </c:pt>
                <c:pt idx="5629">
                  <c:v>134.982</c:v>
                </c:pt>
                <c:pt idx="5630">
                  <c:v>146.74199999999999</c:v>
                </c:pt>
                <c:pt idx="5631">
                  <c:v>148.63200000000001</c:v>
                </c:pt>
                <c:pt idx="5632">
                  <c:v>152.892</c:v>
                </c:pt>
                <c:pt idx="5633">
                  <c:v>144.357</c:v>
                </c:pt>
                <c:pt idx="5634">
                  <c:v>139.709</c:v>
                </c:pt>
                <c:pt idx="5635">
                  <c:v>149.786</c:v>
                </c:pt>
                <c:pt idx="5636">
                  <c:v>147.00700000000001</c:v>
                </c:pt>
                <c:pt idx="5637">
                  <c:v>148.61600000000001</c:v>
                </c:pt>
                <c:pt idx="5638">
                  <c:v>152.24100000000001</c:v>
                </c:pt>
                <c:pt idx="5639">
                  <c:v>150.26900000000001</c:v>
                </c:pt>
                <c:pt idx="5640">
                  <c:v>150.87299999999999</c:v>
                </c:pt>
                <c:pt idx="5641">
                  <c:v>136.09100000000001</c:v>
                </c:pt>
                <c:pt idx="5642">
                  <c:v>144.816</c:v>
                </c:pt>
                <c:pt idx="5643">
                  <c:v>150.13499999999999</c:v>
                </c:pt>
                <c:pt idx="5644">
                  <c:v>149.85300000000001</c:v>
                </c:pt>
                <c:pt idx="5645">
                  <c:v>157.54400000000001</c:v>
                </c:pt>
                <c:pt idx="5646">
                  <c:v>155.536</c:v>
                </c:pt>
                <c:pt idx="5647">
                  <c:v>147.03</c:v>
                </c:pt>
                <c:pt idx="5648">
                  <c:v>152.66399999999999</c:v>
                </c:pt>
                <c:pt idx="5649">
                  <c:v>148.875</c:v>
                </c:pt>
                <c:pt idx="5650">
                  <c:v>149.10499999999999</c:v>
                </c:pt>
                <c:pt idx="5651">
                  <c:v>149.10499999999999</c:v>
                </c:pt>
                <c:pt idx="5652">
                  <c:v>152.048</c:v>
                </c:pt>
                <c:pt idx="5653">
                  <c:v>152.59700000000001</c:v>
                </c:pt>
                <c:pt idx="5654">
                  <c:v>142.34</c:v>
                </c:pt>
                <c:pt idx="5655">
                  <c:v>132.59200000000001</c:v>
                </c:pt>
                <c:pt idx="5656">
                  <c:v>140.41800000000001</c:v>
                </c:pt>
                <c:pt idx="5657">
                  <c:v>139.82499999999999</c:v>
                </c:pt>
                <c:pt idx="5658">
                  <c:v>131.613</c:v>
                </c:pt>
                <c:pt idx="5659">
                  <c:v>135.01</c:v>
                </c:pt>
                <c:pt idx="5660">
                  <c:v>136.114</c:v>
                </c:pt>
                <c:pt idx="5661">
                  <c:v>130.024</c:v>
                </c:pt>
                <c:pt idx="5662">
                  <c:v>129.55099999999999</c:v>
                </c:pt>
                <c:pt idx="5663">
                  <c:v>125.453</c:v>
                </c:pt>
                <c:pt idx="5664">
                  <c:v>127.956</c:v>
                </c:pt>
                <c:pt idx="5665">
                  <c:v>128.16</c:v>
                </c:pt>
                <c:pt idx="5666">
                  <c:v>122.988</c:v>
                </c:pt>
                <c:pt idx="5667">
                  <c:v>128.35900000000001</c:v>
                </c:pt>
                <c:pt idx="5668">
                  <c:v>129.12100000000001</c:v>
                </c:pt>
                <c:pt idx="5669">
                  <c:v>126.873</c:v>
                </c:pt>
                <c:pt idx="5670">
                  <c:v>131.13499999999999</c:v>
                </c:pt>
                <c:pt idx="5671">
                  <c:v>134.411</c:v>
                </c:pt>
                <c:pt idx="5672">
                  <c:v>126.593</c:v>
                </c:pt>
                <c:pt idx="5673">
                  <c:v>118.78100000000001</c:v>
                </c:pt>
                <c:pt idx="5674">
                  <c:v>118.96299999999999</c:v>
                </c:pt>
                <c:pt idx="5675">
                  <c:v>123.086</c:v>
                </c:pt>
                <c:pt idx="5676">
                  <c:v>127.71599999999999</c:v>
                </c:pt>
                <c:pt idx="5677">
                  <c:v>127.71599999999999</c:v>
                </c:pt>
                <c:pt idx="5678">
                  <c:v>127.643</c:v>
                </c:pt>
                <c:pt idx="5679">
                  <c:v>121.256</c:v>
                </c:pt>
                <c:pt idx="5680">
                  <c:v>118.12</c:v>
                </c:pt>
                <c:pt idx="5681">
                  <c:v>120.22799999999999</c:v>
                </c:pt>
                <c:pt idx="5682">
                  <c:v>137.96600000000001</c:v>
                </c:pt>
                <c:pt idx="5683">
                  <c:v>137.19499999999999</c:v>
                </c:pt>
                <c:pt idx="5684">
                  <c:v>116.914</c:v>
                </c:pt>
                <c:pt idx="5685">
                  <c:v>124.123</c:v>
                </c:pt>
                <c:pt idx="5686">
                  <c:v>137.46</c:v>
                </c:pt>
                <c:pt idx="5687">
                  <c:v>127.527</c:v>
                </c:pt>
                <c:pt idx="5688">
                  <c:v>119.739</c:v>
                </c:pt>
                <c:pt idx="5689">
                  <c:v>130.21700000000001</c:v>
                </c:pt>
                <c:pt idx="5690">
                  <c:v>130.20400000000001</c:v>
                </c:pt>
                <c:pt idx="5691">
                  <c:v>120.078</c:v>
                </c:pt>
                <c:pt idx="5692">
                  <c:v>115.503</c:v>
                </c:pt>
                <c:pt idx="5693">
                  <c:v>114.836</c:v>
                </c:pt>
                <c:pt idx="5694">
                  <c:v>128.613</c:v>
                </c:pt>
                <c:pt idx="5695">
                  <c:v>122.32</c:v>
                </c:pt>
                <c:pt idx="5696">
                  <c:v>114.423</c:v>
                </c:pt>
                <c:pt idx="5697">
                  <c:v>106.322</c:v>
                </c:pt>
                <c:pt idx="5698">
                  <c:v>114.92</c:v>
                </c:pt>
                <c:pt idx="5699">
                  <c:v>111.80200000000001</c:v>
                </c:pt>
                <c:pt idx="5700">
                  <c:v>115.26900000000001</c:v>
                </c:pt>
                <c:pt idx="5701">
                  <c:v>114.28400000000001</c:v>
                </c:pt>
                <c:pt idx="5702">
                  <c:v>115.474</c:v>
                </c:pt>
                <c:pt idx="5703">
                  <c:v>115.474</c:v>
                </c:pt>
                <c:pt idx="5704">
                  <c:v>102.601</c:v>
                </c:pt>
                <c:pt idx="5705">
                  <c:v>113.65300000000001</c:v>
                </c:pt>
                <c:pt idx="5706">
                  <c:v>110.896</c:v>
                </c:pt>
                <c:pt idx="5707">
                  <c:v>108.19799999999999</c:v>
                </c:pt>
                <c:pt idx="5708">
                  <c:v>107.36799999999999</c:v>
                </c:pt>
                <c:pt idx="5709">
                  <c:v>103.527</c:v>
                </c:pt>
                <c:pt idx="5710">
                  <c:v>116.935</c:v>
                </c:pt>
                <c:pt idx="5711">
                  <c:v>113.253</c:v>
                </c:pt>
                <c:pt idx="5712">
                  <c:v>115.28</c:v>
                </c:pt>
                <c:pt idx="5713">
                  <c:v>113.93600000000001</c:v>
                </c:pt>
                <c:pt idx="5714">
                  <c:v>102.6</c:v>
                </c:pt>
                <c:pt idx="5715">
                  <c:v>115.298</c:v>
                </c:pt>
                <c:pt idx="5716">
                  <c:v>106.634</c:v>
                </c:pt>
                <c:pt idx="5717">
                  <c:v>99.921000000000006</c:v>
                </c:pt>
                <c:pt idx="5718">
                  <c:v>107.004</c:v>
                </c:pt>
                <c:pt idx="5719">
                  <c:v>107.1</c:v>
                </c:pt>
                <c:pt idx="5720">
                  <c:v>107.94199999999999</c:v>
                </c:pt>
                <c:pt idx="5721">
                  <c:v>104.876</c:v>
                </c:pt>
                <c:pt idx="5722">
                  <c:v>103.012</c:v>
                </c:pt>
                <c:pt idx="5723">
                  <c:v>106.718</c:v>
                </c:pt>
                <c:pt idx="5724">
                  <c:v>90.51</c:v>
                </c:pt>
                <c:pt idx="5725">
                  <c:v>99.738</c:v>
                </c:pt>
                <c:pt idx="5726">
                  <c:v>93.421000000000006</c:v>
                </c:pt>
                <c:pt idx="5727">
                  <c:v>95.031000000000006</c:v>
                </c:pt>
                <c:pt idx="5728">
                  <c:v>103.041</c:v>
                </c:pt>
                <c:pt idx="5729">
                  <c:v>103.041</c:v>
                </c:pt>
                <c:pt idx="5730">
                  <c:v>110.729</c:v>
                </c:pt>
                <c:pt idx="5731">
                  <c:v>108.639</c:v>
                </c:pt>
                <c:pt idx="5732">
                  <c:v>111.19</c:v>
                </c:pt>
                <c:pt idx="5733">
                  <c:v>101.526</c:v>
                </c:pt>
                <c:pt idx="5734">
                  <c:v>106.831</c:v>
                </c:pt>
                <c:pt idx="5735">
                  <c:v>113.623</c:v>
                </c:pt>
                <c:pt idx="5736">
                  <c:v>108.97799999999999</c:v>
                </c:pt>
                <c:pt idx="5737">
                  <c:v>101.604</c:v>
                </c:pt>
                <c:pt idx="5738">
                  <c:v>102.131</c:v>
                </c:pt>
                <c:pt idx="5739">
                  <c:v>103.146</c:v>
                </c:pt>
                <c:pt idx="5740">
                  <c:v>106.48099999999999</c:v>
                </c:pt>
                <c:pt idx="5741">
                  <c:v>109.727</c:v>
                </c:pt>
                <c:pt idx="5742">
                  <c:v>116.78400000000001</c:v>
                </c:pt>
                <c:pt idx="5743">
                  <c:v>112.19199999999999</c:v>
                </c:pt>
                <c:pt idx="5744">
                  <c:v>108.971</c:v>
                </c:pt>
                <c:pt idx="5745">
                  <c:v>106.696</c:v>
                </c:pt>
                <c:pt idx="5746">
                  <c:v>110.387</c:v>
                </c:pt>
                <c:pt idx="5747">
                  <c:v>126.426</c:v>
                </c:pt>
                <c:pt idx="5748">
                  <c:v>114.967</c:v>
                </c:pt>
                <c:pt idx="5749">
                  <c:v>118.185</c:v>
                </c:pt>
                <c:pt idx="5750">
                  <c:v>120.709</c:v>
                </c:pt>
                <c:pt idx="5751">
                  <c:v>123.57599999999999</c:v>
                </c:pt>
                <c:pt idx="5752">
                  <c:v>111.386</c:v>
                </c:pt>
                <c:pt idx="5753">
                  <c:v>110.749</c:v>
                </c:pt>
                <c:pt idx="5754">
                  <c:v>115.405</c:v>
                </c:pt>
                <c:pt idx="5755">
                  <c:v>115.405</c:v>
                </c:pt>
                <c:pt idx="5756">
                  <c:v>125.34399999999999</c:v>
                </c:pt>
                <c:pt idx="5757">
                  <c:v>128.60499999999999</c:v>
                </c:pt>
                <c:pt idx="5758">
                  <c:v>123.301</c:v>
                </c:pt>
                <c:pt idx="5759">
                  <c:v>129.84</c:v>
                </c:pt>
                <c:pt idx="5760">
                  <c:v>116.51600000000001</c:v>
                </c:pt>
                <c:pt idx="5761">
                  <c:v>126.38800000000001</c:v>
                </c:pt>
                <c:pt idx="5762">
                  <c:v>121.73</c:v>
                </c:pt>
                <c:pt idx="5763">
                  <c:v>126.074</c:v>
                </c:pt>
                <c:pt idx="5764">
                  <c:v>131.35</c:v>
                </c:pt>
                <c:pt idx="5765">
                  <c:v>128.48599999999999</c:v>
                </c:pt>
                <c:pt idx="5766">
                  <c:v>125.44</c:v>
                </c:pt>
                <c:pt idx="5767">
                  <c:v>130.19200000000001</c:v>
                </c:pt>
                <c:pt idx="5768">
                  <c:v>133.10599999999999</c:v>
                </c:pt>
                <c:pt idx="5769">
                  <c:v>132.251</c:v>
                </c:pt>
                <c:pt idx="5770">
                  <c:v>135.22300000000001</c:v>
                </c:pt>
                <c:pt idx="5771">
                  <c:v>138.37299999999999</c:v>
                </c:pt>
                <c:pt idx="5772">
                  <c:v>144.50800000000001</c:v>
                </c:pt>
                <c:pt idx="5773">
                  <c:v>135.494</c:v>
                </c:pt>
                <c:pt idx="5774">
                  <c:v>134.934</c:v>
                </c:pt>
                <c:pt idx="5775">
                  <c:v>128.876</c:v>
                </c:pt>
                <c:pt idx="5776">
                  <c:v>126.861</c:v>
                </c:pt>
                <c:pt idx="5777">
                  <c:v>140.626</c:v>
                </c:pt>
                <c:pt idx="5778">
                  <c:v>145.77600000000001</c:v>
                </c:pt>
                <c:pt idx="5779">
                  <c:v>141.298</c:v>
                </c:pt>
                <c:pt idx="5780">
                  <c:v>139.40199999999999</c:v>
                </c:pt>
                <c:pt idx="5781">
                  <c:v>139.40199999999999</c:v>
                </c:pt>
                <c:pt idx="5782">
                  <c:v>139.45099999999999</c:v>
                </c:pt>
                <c:pt idx="5783">
                  <c:v>129.08500000000001</c:v>
                </c:pt>
                <c:pt idx="5784">
                  <c:v>130.08500000000001</c:v>
                </c:pt>
                <c:pt idx="5785">
                  <c:v>138.69300000000001</c:v>
                </c:pt>
                <c:pt idx="5786">
                  <c:v>129.37200000000001</c:v>
                </c:pt>
                <c:pt idx="5787">
                  <c:v>127.081</c:v>
                </c:pt>
                <c:pt idx="5788">
                  <c:v>134.10900000000001</c:v>
                </c:pt>
                <c:pt idx="5789">
                  <c:v>124.773</c:v>
                </c:pt>
                <c:pt idx="5790">
                  <c:v>125.589</c:v>
                </c:pt>
                <c:pt idx="5791">
                  <c:v>132.25899999999999</c:v>
                </c:pt>
                <c:pt idx="5792">
                  <c:v>117.444</c:v>
                </c:pt>
                <c:pt idx="5793">
                  <c:v>117.68</c:v>
                </c:pt>
                <c:pt idx="5794">
                  <c:v>114.321</c:v>
                </c:pt>
                <c:pt idx="5795">
                  <c:v>121.255</c:v>
                </c:pt>
                <c:pt idx="5796">
                  <c:v>110.23</c:v>
                </c:pt>
                <c:pt idx="5797">
                  <c:v>110.22499999999999</c:v>
                </c:pt>
                <c:pt idx="5798">
                  <c:v>115.66200000000001</c:v>
                </c:pt>
                <c:pt idx="5799">
                  <c:v>109.03100000000001</c:v>
                </c:pt>
                <c:pt idx="5800">
                  <c:v>103.584</c:v>
                </c:pt>
                <c:pt idx="5801">
                  <c:v>113.718</c:v>
                </c:pt>
                <c:pt idx="5802">
                  <c:v>96.373000000000005</c:v>
                </c:pt>
                <c:pt idx="5803">
                  <c:v>107.496</c:v>
                </c:pt>
                <c:pt idx="5804">
                  <c:v>102.77800000000001</c:v>
                </c:pt>
                <c:pt idx="5805">
                  <c:v>101.06399999999999</c:v>
                </c:pt>
                <c:pt idx="5806">
                  <c:v>109.053</c:v>
                </c:pt>
                <c:pt idx="5807">
                  <c:v>109.053</c:v>
                </c:pt>
                <c:pt idx="5808">
                  <c:v>101.467</c:v>
                </c:pt>
                <c:pt idx="5809">
                  <c:v>96.18</c:v>
                </c:pt>
                <c:pt idx="5810">
                  <c:v>92.783000000000001</c:v>
                </c:pt>
                <c:pt idx="5811">
                  <c:v>93.763000000000005</c:v>
                </c:pt>
                <c:pt idx="5812">
                  <c:v>83.477999999999994</c:v>
                </c:pt>
                <c:pt idx="5813">
                  <c:v>69.620999999999995</c:v>
                </c:pt>
                <c:pt idx="5814">
                  <c:v>79.605999999999995</c:v>
                </c:pt>
                <c:pt idx="5815">
                  <c:v>94.872</c:v>
                </c:pt>
                <c:pt idx="5816">
                  <c:v>90.391000000000005</c:v>
                </c:pt>
                <c:pt idx="5817">
                  <c:v>96.679000000000002</c:v>
                </c:pt>
                <c:pt idx="5818">
                  <c:v>100.71899999999999</c:v>
                </c:pt>
                <c:pt idx="5819">
                  <c:v>87.787999999999997</c:v>
                </c:pt>
                <c:pt idx="5820">
                  <c:v>106.404</c:v>
                </c:pt>
                <c:pt idx="5821">
                  <c:v>97.254000000000005</c:v>
                </c:pt>
                <c:pt idx="5822">
                  <c:v>91.305000000000007</c:v>
                </c:pt>
                <c:pt idx="5823">
                  <c:v>90.563999999999993</c:v>
                </c:pt>
                <c:pt idx="5824">
                  <c:v>92.688000000000002</c:v>
                </c:pt>
                <c:pt idx="5825">
                  <c:v>103.82</c:v>
                </c:pt>
                <c:pt idx="5826">
                  <c:v>94.561000000000007</c:v>
                </c:pt>
                <c:pt idx="5827">
                  <c:v>96.578000000000003</c:v>
                </c:pt>
                <c:pt idx="5828">
                  <c:v>95.617000000000004</c:v>
                </c:pt>
                <c:pt idx="5829">
                  <c:v>87.054000000000002</c:v>
                </c:pt>
                <c:pt idx="5830">
                  <c:v>84.468000000000004</c:v>
                </c:pt>
                <c:pt idx="5831">
                  <c:v>89.626000000000005</c:v>
                </c:pt>
                <c:pt idx="5832">
                  <c:v>103.712</c:v>
                </c:pt>
                <c:pt idx="5833">
                  <c:v>103.712</c:v>
                </c:pt>
                <c:pt idx="5834">
                  <c:v>108.58799999999999</c:v>
                </c:pt>
                <c:pt idx="5835">
                  <c:v>93.048000000000002</c:v>
                </c:pt>
                <c:pt idx="5836">
                  <c:v>99.724000000000004</c:v>
                </c:pt>
                <c:pt idx="5837">
                  <c:v>104.19</c:v>
                </c:pt>
                <c:pt idx="5838">
                  <c:v>101.211</c:v>
                </c:pt>
                <c:pt idx="5839">
                  <c:v>99.971999999999994</c:v>
                </c:pt>
                <c:pt idx="5840">
                  <c:v>98.698999999999998</c:v>
                </c:pt>
                <c:pt idx="5841">
                  <c:v>108.295</c:v>
                </c:pt>
                <c:pt idx="5842">
                  <c:v>108.07</c:v>
                </c:pt>
                <c:pt idx="5843">
                  <c:v>106.788</c:v>
                </c:pt>
                <c:pt idx="5844">
                  <c:v>116.48099999999999</c:v>
                </c:pt>
                <c:pt idx="5845">
                  <c:v>121.35599999999999</c:v>
                </c:pt>
                <c:pt idx="5846">
                  <c:v>113.282</c:v>
                </c:pt>
                <c:pt idx="5847">
                  <c:v>109.28100000000001</c:v>
                </c:pt>
                <c:pt idx="5848">
                  <c:v>111.932</c:v>
                </c:pt>
                <c:pt idx="5849">
                  <c:v>101.131</c:v>
                </c:pt>
                <c:pt idx="5850">
                  <c:v>111.428</c:v>
                </c:pt>
                <c:pt idx="5851">
                  <c:v>105.85</c:v>
                </c:pt>
                <c:pt idx="5852">
                  <c:v>108.398</c:v>
                </c:pt>
                <c:pt idx="5853">
                  <c:v>112.643</c:v>
                </c:pt>
                <c:pt idx="5854">
                  <c:v>110.595</c:v>
                </c:pt>
                <c:pt idx="5855">
                  <c:v>121.905</c:v>
                </c:pt>
                <c:pt idx="5856">
                  <c:v>119.13500000000001</c:v>
                </c:pt>
                <c:pt idx="5857">
                  <c:v>125.587</c:v>
                </c:pt>
                <c:pt idx="5858">
                  <c:v>127.714</c:v>
                </c:pt>
                <c:pt idx="5859">
                  <c:v>127.714</c:v>
                </c:pt>
                <c:pt idx="5860">
                  <c:v>120.084</c:v>
                </c:pt>
                <c:pt idx="5861">
                  <c:v>130.75200000000001</c:v>
                </c:pt>
                <c:pt idx="5862">
                  <c:v>129.12100000000001</c:v>
                </c:pt>
                <c:pt idx="5863">
                  <c:v>130.93199999999999</c:v>
                </c:pt>
                <c:pt idx="5864">
                  <c:v>132.73599999999999</c:v>
                </c:pt>
                <c:pt idx="5865">
                  <c:v>122.224</c:v>
                </c:pt>
                <c:pt idx="5866">
                  <c:v>125.61199999999999</c:v>
                </c:pt>
                <c:pt idx="5867">
                  <c:v>124.184</c:v>
                </c:pt>
                <c:pt idx="5868">
                  <c:v>129.14599999999999</c:v>
                </c:pt>
                <c:pt idx="5869">
                  <c:v>124.925</c:v>
                </c:pt>
                <c:pt idx="5870">
                  <c:v>127.071</c:v>
                </c:pt>
                <c:pt idx="5871">
                  <c:v>125.526</c:v>
                </c:pt>
                <c:pt idx="5872">
                  <c:v>121.84099999999999</c:v>
                </c:pt>
                <c:pt idx="5873">
                  <c:v>137.33699999999999</c:v>
                </c:pt>
                <c:pt idx="5874">
                  <c:v>142.06899999999999</c:v>
                </c:pt>
                <c:pt idx="5875">
                  <c:v>133.38200000000001</c:v>
                </c:pt>
                <c:pt idx="5876">
                  <c:v>133.73500000000001</c:v>
                </c:pt>
                <c:pt idx="5877">
                  <c:v>139.57499999999999</c:v>
                </c:pt>
                <c:pt idx="5878">
                  <c:v>122.42700000000001</c:v>
                </c:pt>
                <c:pt idx="5879">
                  <c:v>137.881</c:v>
                </c:pt>
                <c:pt idx="5880">
                  <c:v>133.66300000000001</c:v>
                </c:pt>
                <c:pt idx="5881">
                  <c:v>117.88800000000001</c:v>
                </c:pt>
                <c:pt idx="5882">
                  <c:v>129.54499999999999</c:v>
                </c:pt>
                <c:pt idx="5883">
                  <c:v>124.407</c:v>
                </c:pt>
                <c:pt idx="5884">
                  <c:v>130.005</c:v>
                </c:pt>
                <c:pt idx="5885">
                  <c:v>130.005</c:v>
                </c:pt>
                <c:pt idx="5886">
                  <c:v>133.08799999999999</c:v>
                </c:pt>
                <c:pt idx="5887">
                  <c:v>139.20699999999999</c:v>
                </c:pt>
                <c:pt idx="5888">
                  <c:v>135.90199999999999</c:v>
                </c:pt>
                <c:pt idx="5889">
                  <c:v>127.241</c:v>
                </c:pt>
                <c:pt idx="5890">
                  <c:v>134.542</c:v>
                </c:pt>
                <c:pt idx="5891">
                  <c:v>122.523</c:v>
                </c:pt>
                <c:pt idx="5892">
                  <c:v>126.806</c:v>
                </c:pt>
                <c:pt idx="5893">
                  <c:v>123.565</c:v>
                </c:pt>
                <c:pt idx="5894">
                  <c:v>122.61</c:v>
                </c:pt>
                <c:pt idx="5895">
                  <c:v>118.67</c:v>
                </c:pt>
                <c:pt idx="5896">
                  <c:v>127.343</c:v>
                </c:pt>
                <c:pt idx="5897">
                  <c:v>123.313</c:v>
                </c:pt>
                <c:pt idx="5898">
                  <c:v>126.58199999999999</c:v>
                </c:pt>
                <c:pt idx="5899">
                  <c:v>124.402</c:v>
                </c:pt>
                <c:pt idx="5900">
                  <c:v>122.51900000000001</c:v>
                </c:pt>
                <c:pt idx="5901">
                  <c:v>124.575</c:v>
                </c:pt>
                <c:pt idx="5902">
                  <c:v>134.791</c:v>
                </c:pt>
                <c:pt idx="5903">
                  <c:v>118.422</c:v>
                </c:pt>
                <c:pt idx="5904">
                  <c:v>117.48</c:v>
                </c:pt>
                <c:pt idx="5905">
                  <c:v>121.762</c:v>
                </c:pt>
                <c:pt idx="5906">
                  <c:v>124.249</c:v>
                </c:pt>
                <c:pt idx="5907">
                  <c:v>126.117</c:v>
                </c:pt>
                <c:pt idx="5908">
                  <c:v>125.244</c:v>
                </c:pt>
                <c:pt idx="5909">
                  <c:v>131.405</c:v>
                </c:pt>
                <c:pt idx="5910">
                  <c:v>119.194</c:v>
                </c:pt>
                <c:pt idx="5911">
                  <c:v>119.194</c:v>
                </c:pt>
                <c:pt idx="5912">
                  <c:v>126.282</c:v>
                </c:pt>
                <c:pt idx="5913">
                  <c:v>110.755</c:v>
                </c:pt>
                <c:pt idx="5914">
                  <c:v>116.61199999999999</c:v>
                </c:pt>
                <c:pt idx="5915">
                  <c:v>112.61199999999999</c:v>
                </c:pt>
                <c:pt idx="5916">
                  <c:v>112.721</c:v>
                </c:pt>
                <c:pt idx="5917">
                  <c:v>112.83799999999999</c:v>
                </c:pt>
                <c:pt idx="5918">
                  <c:v>115.384</c:v>
                </c:pt>
                <c:pt idx="5919">
                  <c:v>117.387</c:v>
                </c:pt>
                <c:pt idx="5920">
                  <c:v>114.73099999999999</c:v>
                </c:pt>
                <c:pt idx="5921">
                  <c:v>116.078</c:v>
                </c:pt>
                <c:pt idx="5922">
                  <c:v>119.91200000000001</c:v>
                </c:pt>
                <c:pt idx="5923">
                  <c:v>115.622</c:v>
                </c:pt>
                <c:pt idx="5924">
                  <c:v>122.438</c:v>
                </c:pt>
                <c:pt idx="5925">
                  <c:v>127.559</c:v>
                </c:pt>
                <c:pt idx="5926">
                  <c:v>120.199</c:v>
                </c:pt>
                <c:pt idx="5927">
                  <c:v>117.717</c:v>
                </c:pt>
                <c:pt idx="5928">
                  <c:v>115.15900000000001</c:v>
                </c:pt>
                <c:pt idx="5929">
                  <c:v>111.39400000000001</c:v>
                </c:pt>
                <c:pt idx="5930">
                  <c:v>117.82899999999999</c:v>
                </c:pt>
                <c:pt idx="5931">
                  <c:v>113.23399999999999</c:v>
                </c:pt>
                <c:pt idx="5932">
                  <c:v>114.017</c:v>
                </c:pt>
                <c:pt idx="5933">
                  <c:v>114.974</c:v>
                </c:pt>
                <c:pt idx="5934">
                  <c:v>108.837</c:v>
                </c:pt>
                <c:pt idx="5935">
                  <c:v>119.113</c:v>
                </c:pt>
                <c:pt idx="5936">
                  <c:v>128.43600000000001</c:v>
                </c:pt>
                <c:pt idx="5937">
                  <c:v>128.43600000000001</c:v>
                </c:pt>
                <c:pt idx="5938">
                  <c:v>124.65300000000001</c:v>
                </c:pt>
                <c:pt idx="5939">
                  <c:v>128.12200000000001</c:v>
                </c:pt>
                <c:pt idx="5940">
                  <c:v>125.577</c:v>
                </c:pt>
                <c:pt idx="5941">
                  <c:v>118.801</c:v>
                </c:pt>
                <c:pt idx="5942">
                  <c:v>124.319</c:v>
                </c:pt>
                <c:pt idx="5943">
                  <c:v>136.69900000000001</c:v>
                </c:pt>
                <c:pt idx="5944">
                  <c:v>134.45599999999999</c:v>
                </c:pt>
                <c:pt idx="5945">
                  <c:v>121.976</c:v>
                </c:pt>
                <c:pt idx="5946">
                  <c:v>121.63800000000001</c:v>
                </c:pt>
                <c:pt idx="5947">
                  <c:v>122.95399999999999</c:v>
                </c:pt>
                <c:pt idx="5948">
                  <c:v>117.235</c:v>
                </c:pt>
                <c:pt idx="5949">
                  <c:v>115.18</c:v>
                </c:pt>
                <c:pt idx="5950">
                  <c:v>127.952</c:v>
                </c:pt>
                <c:pt idx="5951">
                  <c:v>124.608</c:v>
                </c:pt>
                <c:pt idx="5952">
                  <c:v>131.71299999999999</c:v>
                </c:pt>
                <c:pt idx="5953">
                  <c:v>134.68899999999999</c:v>
                </c:pt>
                <c:pt idx="5954">
                  <c:v>134.64599999999999</c:v>
                </c:pt>
                <c:pt idx="5955">
                  <c:v>139.489</c:v>
                </c:pt>
                <c:pt idx="5956">
                  <c:v>136.98400000000001</c:v>
                </c:pt>
                <c:pt idx="5957">
                  <c:v>137.67099999999999</c:v>
                </c:pt>
                <c:pt idx="5958">
                  <c:v>124.34399999999999</c:v>
                </c:pt>
                <c:pt idx="5959">
                  <c:v>129.39099999999999</c:v>
                </c:pt>
                <c:pt idx="5960">
                  <c:v>128.97399999999999</c:v>
                </c:pt>
                <c:pt idx="5961">
                  <c:v>135.71899999999999</c:v>
                </c:pt>
                <c:pt idx="5962">
                  <c:v>128.60900000000001</c:v>
                </c:pt>
                <c:pt idx="5963">
                  <c:v>128.60900000000001</c:v>
                </c:pt>
                <c:pt idx="5964">
                  <c:v>134.70500000000001</c:v>
                </c:pt>
                <c:pt idx="5965">
                  <c:v>143.71</c:v>
                </c:pt>
                <c:pt idx="5966">
                  <c:v>139.35</c:v>
                </c:pt>
                <c:pt idx="5967">
                  <c:v>138.62899999999999</c:v>
                </c:pt>
                <c:pt idx="5968">
                  <c:v>151.941</c:v>
                </c:pt>
                <c:pt idx="5969">
                  <c:v>133.858</c:v>
                </c:pt>
                <c:pt idx="5970">
                  <c:v>138.364</c:v>
                </c:pt>
                <c:pt idx="5971">
                  <c:v>137.66999999999999</c:v>
                </c:pt>
                <c:pt idx="5972">
                  <c:v>163.13200000000001</c:v>
                </c:pt>
                <c:pt idx="5973">
                  <c:v>141.51400000000001</c:v>
                </c:pt>
                <c:pt idx="5974">
                  <c:v>143.22999999999999</c:v>
                </c:pt>
                <c:pt idx="5975">
                  <c:v>143.79300000000001</c:v>
                </c:pt>
                <c:pt idx="5976">
                  <c:v>159.422</c:v>
                </c:pt>
                <c:pt idx="5977">
                  <c:v>158.898</c:v>
                </c:pt>
                <c:pt idx="5978">
                  <c:v>139.249</c:v>
                </c:pt>
                <c:pt idx="5979">
                  <c:v>131.792</c:v>
                </c:pt>
                <c:pt idx="5980">
                  <c:v>136.756</c:v>
                </c:pt>
                <c:pt idx="5981">
                  <c:v>149.00299999999999</c:v>
                </c:pt>
                <c:pt idx="5982">
                  <c:v>150.33500000000001</c:v>
                </c:pt>
                <c:pt idx="5983">
                  <c:v>139.77699999999999</c:v>
                </c:pt>
                <c:pt idx="5984">
                  <c:v>141.72300000000001</c:v>
                </c:pt>
                <c:pt idx="5985">
                  <c:v>138.428</c:v>
                </c:pt>
                <c:pt idx="5986">
                  <c:v>137.26300000000001</c:v>
                </c:pt>
                <c:pt idx="5987">
                  <c:v>138.77199999999999</c:v>
                </c:pt>
                <c:pt idx="5988">
                  <c:v>137.95699999999999</c:v>
                </c:pt>
                <c:pt idx="5989">
                  <c:v>137.95699999999999</c:v>
                </c:pt>
                <c:pt idx="5990">
                  <c:v>139.649</c:v>
                </c:pt>
                <c:pt idx="5991">
                  <c:v>143.67599999999999</c:v>
                </c:pt>
                <c:pt idx="5992">
                  <c:v>142.898</c:v>
                </c:pt>
                <c:pt idx="5993">
                  <c:v>134.06800000000001</c:v>
                </c:pt>
                <c:pt idx="5994">
                  <c:v>121.33499999999999</c:v>
                </c:pt>
                <c:pt idx="5995">
                  <c:v>121.124</c:v>
                </c:pt>
                <c:pt idx="5996">
                  <c:v>125.28700000000001</c:v>
                </c:pt>
                <c:pt idx="5997">
                  <c:v>124.65600000000001</c:v>
                </c:pt>
                <c:pt idx="5998">
                  <c:v>121.238</c:v>
                </c:pt>
                <c:pt idx="5999">
                  <c:v>108.21</c:v>
                </c:pt>
                <c:pt idx="6000">
                  <c:v>103.226</c:v>
                </c:pt>
                <c:pt idx="6001">
                  <c:v>109.762</c:v>
                </c:pt>
                <c:pt idx="6002">
                  <c:v>114.276</c:v>
                </c:pt>
                <c:pt idx="6003">
                  <c:v>114.34</c:v>
                </c:pt>
                <c:pt idx="6004">
                  <c:v>110.27500000000001</c:v>
                </c:pt>
                <c:pt idx="6005">
                  <c:v>102.55800000000001</c:v>
                </c:pt>
                <c:pt idx="6006">
                  <c:v>101.185</c:v>
                </c:pt>
                <c:pt idx="6007">
                  <c:v>112.995</c:v>
                </c:pt>
                <c:pt idx="6008">
                  <c:v>110.19499999999999</c:v>
                </c:pt>
                <c:pt idx="6009">
                  <c:v>110.024</c:v>
                </c:pt>
                <c:pt idx="6010">
                  <c:v>119.126</c:v>
                </c:pt>
                <c:pt idx="6011">
                  <c:v>103.786</c:v>
                </c:pt>
                <c:pt idx="6012">
                  <c:v>108.355</c:v>
                </c:pt>
                <c:pt idx="6013">
                  <c:v>111.387</c:v>
                </c:pt>
                <c:pt idx="6014">
                  <c:v>101.04300000000001</c:v>
                </c:pt>
                <c:pt idx="6015">
                  <c:v>101.04300000000001</c:v>
                </c:pt>
                <c:pt idx="6016">
                  <c:v>102.157</c:v>
                </c:pt>
                <c:pt idx="6017">
                  <c:v>103.965</c:v>
                </c:pt>
                <c:pt idx="6018">
                  <c:v>101.283</c:v>
                </c:pt>
                <c:pt idx="6019">
                  <c:v>110.922</c:v>
                </c:pt>
                <c:pt idx="6020">
                  <c:v>100.456</c:v>
                </c:pt>
                <c:pt idx="6021">
                  <c:v>104.989</c:v>
                </c:pt>
                <c:pt idx="6022">
                  <c:v>100.89400000000001</c:v>
                </c:pt>
                <c:pt idx="6023">
                  <c:v>115.40300000000001</c:v>
                </c:pt>
                <c:pt idx="6024">
                  <c:v>100.51600000000001</c:v>
                </c:pt>
                <c:pt idx="6025">
                  <c:v>105.4</c:v>
                </c:pt>
                <c:pt idx="6026">
                  <c:v>104.327</c:v>
                </c:pt>
                <c:pt idx="6027">
                  <c:v>104.655</c:v>
                </c:pt>
                <c:pt idx="6028">
                  <c:v>97.875</c:v>
                </c:pt>
                <c:pt idx="6029">
                  <c:v>100.38500000000001</c:v>
                </c:pt>
                <c:pt idx="6030">
                  <c:v>109.443</c:v>
                </c:pt>
                <c:pt idx="6031">
                  <c:v>121.21</c:v>
                </c:pt>
                <c:pt idx="6032">
                  <c:v>104.837</c:v>
                </c:pt>
                <c:pt idx="6033">
                  <c:v>112.52800000000001</c:v>
                </c:pt>
                <c:pt idx="6034">
                  <c:v>110.931</c:v>
                </c:pt>
                <c:pt idx="6035">
                  <c:v>115.631</c:v>
                </c:pt>
                <c:pt idx="6036">
                  <c:v>118.97199999999999</c:v>
                </c:pt>
                <c:pt idx="6037">
                  <c:v>126.935</c:v>
                </c:pt>
                <c:pt idx="6038">
                  <c:v>120.31100000000001</c:v>
                </c:pt>
                <c:pt idx="6039">
                  <c:v>122.474</c:v>
                </c:pt>
                <c:pt idx="6040">
                  <c:v>130.54</c:v>
                </c:pt>
                <c:pt idx="6041">
                  <c:v>130.54</c:v>
                </c:pt>
                <c:pt idx="6042">
                  <c:v>130.941</c:v>
                </c:pt>
                <c:pt idx="6043">
                  <c:v>128.78200000000001</c:v>
                </c:pt>
                <c:pt idx="6044">
                  <c:v>124.176</c:v>
                </c:pt>
                <c:pt idx="6045">
                  <c:v>123.995</c:v>
                </c:pt>
                <c:pt idx="6046">
                  <c:v>117.908</c:v>
                </c:pt>
                <c:pt idx="6047">
                  <c:v>129.75800000000001</c:v>
                </c:pt>
                <c:pt idx="6048">
                  <c:v>128.858</c:v>
                </c:pt>
                <c:pt idx="6049">
                  <c:v>113.071</c:v>
                </c:pt>
                <c:pt idx="6050">
                  <c:v>101.29900000000001</c:v>
                </c:pt>
                <c:pt idx="6051">
                  <c:v>114.02</c:v>
                </c:pt>
                <c:pt idx="6052">
                  <c:v>122.652</c:v>
                </c:pt>
                <c:pt idx="6053">
                  <c:v>133.453</c:v>
                </c:pt>
                <c:pt idx="6054">
                  <c:v>131.905</c:v>
                </c:pt>
                <c:pt idx="6055">
                  <c:v>137.42500000000001</c:v>
                </c:pt>
                <c:pt idx="6056">
                  <c:v>130.864</c:v>
                </c:pt>
                <c:pt idx="6057">
                  <c:v>123.379</c:v>
                </c:pt>
                <c:pt idx="6058">
                  <c:v>128.45099999999999</c:v>
                </c:pt>
                <c:pt idx="6059">
                  <c:v>131.74199999999999</c:v>
                </c:pt>
                <c:pt idx="6060">
                  <c:v>134.64500000000001</c:v>
                </c:pt>
                <c:pt idx="6061">
                  <c:v>125.246</c:v>
                </c:pt>
                <c:pt idx="6062">
                  <c:v>123.82899999999999</c:v>
                </c:pt>
                <c:pt idx="6063">
                  <c:v>124.883</c:v>
                </c:pt>
                <c:pt idx="6064">
                  <c:v>130.08600000000001</c:v>
                </c:pt>
                <c:pt idx="6065">
                  <c:v>122.075</c:v>
                </c:pt>
                <c:pt idx="6066">
                  <c:v>129.83099999999999</c:v>
                </c:pt>
                <c:pt idx="6067">
                  <c:v>129.83099999999999</c:v>
                </c:pt>
                <c:pt idx="6068">
                  <c:v>135.238</c:v>
                </c:pt>
                <c:pt idx="6069">
                  <c:v>132.30500000000001</c:v>
                </c:pt>
                <c:pt idx="6070">
                  <c:v>142.316</c:v>
                </c:pt>
                <c:pt idx="6071">
                  <c:v>137.38</c:v>
                </c:pt>
                <c:pt idx="6072">
                  <c:v>124.21899999999999</c:v>
                </c:pt>
                <c:pt idx="6073">
                  <c:v>132.477</c:v>
                </c:pt>
                <c:pt idx="6074">
                  <c:v>139.845</c:v>
                </c:pt>
                <c:pt idx="6075">
                  <c:v>146.80099999999999</c:v>
                </c:pt>
                <c:pt idx="6076">
                  <c:v>151.191</c:v>
                </c:pt>
                <c:pt idx="6077">
                  <c:v>161.94200000000001</c:v>
                </c:pt>
                <c:pt idx="6078">
                  <c:v>164.89</c:v>
                </c:pt>
                <c:pt idx="6079">
                  <c:v>147.88900000000001</c:v>
                </c:pt>
                <c:pt idx="6080">
                  <c:v>156.14699999999999</c:v>
                </c:pt>
                <c:pt idx="6081">
                  <c:v>154.22399999999999</c:v>
                </c:pt>
                <c:pt idx="6082">
                  <c:v>159.529</c:v>
                </c:pt>
                <c:pt idx="6083">
                  <c:v>156.739</c:v>
                </c:pt>
                <c:pt idx="6084">
                  <c:v>145.45599999999999</c:v>
                </c:pt>
                <c:pt idx="6085">
                  <c:v>159.751</c:v>
                </c:pt>
                <c:pt idx="6086">
                  <c:v>161.566</c:v>
                </c:pt>
                <c:pt idx="6087">
                  <c:v>161.577</c:v>
                </c:pt>
                <c:pt idx="6088">
                  <c:v>154.99299999999999</c:v>
                </c:pt>
                <c:pt idx="6089">
                  <c:v>151.47</c:v>
                </c:pt>
                <c:pt idx="6090">
                  <c:v>154.44300000000001</c:v>
                </c:pt>
                <c:pt idx="6091">
                  <c:v>143.678</c:v>
                </c:pt>
                <c:pt idx="6092">
                  <c:v>153.261</c:v>
                </c:pt>
                <c:pt idx="6093">
                  <c:v>153.261</c:v>
                </c:pt>
                <c:pt idx="6094">
                  <c:v>149.70400000000001</c:v>
                </c:pt>
                <c:pt idx="6095">
                  <c:v>146.64500000000001</c:v>
                </c:pt>
                <c:pt idx="6096">
                  <c:v>153.61600000000001</c:v>
                </c:pt>
                <c:pt idx="6097">
                  <c:v>162.34200000000001</c:v>
                </c:pt>
                <c:pt idx="6098">
                  <c:v>168.37299999999999</c:v>
                </c:pt>
                <c:pt idx="6099">
                  <c:v>169.68199999999999</c:v>
                </c:pt>
                <c:pt idx="6100">
                  <c:v>172.869</c:v>
                </c:pt>
                <c:pt idx="6101">
                  <c:v>184.601</c:v>
                </c:pt>
                <c:pt idx="6102">
                  <c:v>186.59</c:v>
                </c:pt>
                <c:pt idx="6103">
                  <c:v>184.90899999999999</c:v>
                </c:pt>
                <c:pt idx="6104">
                  <c:v>192.892</c:v>
                </c:pt>
                <c:pt idx="6105">
                  <c:v>182.41200000000001</c:v>
                </c:pt>
                <c:pt idx="6106">
                  <c:v>180.28399999999999</c:v>
                </c:pt>
                <c:pt idx="6107">
                  <c:v>187.45599999999999</c:v>
                </c:pt>
                <c:pt idx="6108">
                  <c:v>184.63300000000001</c:v>
                </c:pt>
                <c:pt idx="6109">
                  <c:v>182.59100000000001</c:v>
                </c:pt>
                <c:pt idx="6110">
                  <c:v>185.12799999999999</c:v>
                </c:pt>
                <c:pt idx="6111">
                  <c:v>180.27</c:v>
                </c:pt>
                <c:pt idx="6112">
                  <c:v>174.30199999999999</c:v>
                </c:pt>
                <c:pt idx="6113">
                  <c:v>179.72499999999999</c:v>
                </c:pt>
                <c:pt idx="6114">
                  <c:v>183.119</c:v>
                </c:pt>
                <c:pt idx="6115">
                  <c:v>186.05099999999999</c:v>
                </c:pt>
                <c:pt idx="6116">
                  <c:v>187.69399999999999</c:v>
                </c:pt>
                <c:pt idx="6117">
                  <c:v>167.46700000000001</c:v>
                </c:pt>
                <c:pt idx="6118">
                  <c:v>151.96700000000001</c:v>
                </c:pt>
                <c:pt idx="6119">
                  <c:v>151.96700000000001</c:v>
                </c:pt>
                <c:pt idx="6120">
                  <c:v>156.49600000000001</c:v>
                </c:pt>
                <c:pt idx="6121">
                  <c:v>174.607</c:v>
                </c:pt>
                <c:pt idx="6122">
                  <c:v>177.72</c:v>
                </c:pt>
                <c:pt idx="6123">
                  <c:v>161.17699999999999</c:v>
                </c:pt>
                <c:pt idx="6124">
                  <c:v>166.53800000000001</c:v>
                </c:pt>
                <c:pt idx="6125">
                  <c:v>166.62200000000001</c:v>
                </c:pt>
                <c:pt idx="6126">
                  <c:v>153.59700000000001</c:v>
                </c:pt>
                <c:pt idx="6127">
                  <c:v>140.5</c:v>
                </c:pt>
                <c:pt idx="6128">
                  <c:v>126.36199999999999</c:v>
                </c:pt>
                <c:pt idx="6129">
                  <c:v>134.58699999999999</c:v>
                </c:pt>
                <c:pt idx="6130">
                  <c:v>132.72800000000001</c:v>
                </c:pt>
                <c:pt idx="6131">
                  <c:v>132.233</c:v>
                </c:pt>
                <c:pt idx="6132">
                  <c:v>120.346</c:v>
                </c:pt>
                <c:pt idx="6133">
                  <c:v>121.565</c:v>
                </c:pt>
                <c:pt idx="6134">
                  <c:v>105.352</c:v>
                </c:pt>
                <c:pt idx="6135">
                  <c:v>104.21</c:v>
                </c:pt>
                <c:pt idx="6136">
                  <c:v>101.586</c:v>
                </c:pt>
                <c:pt idx="6137">
                  <c:v>95.492999999999995</c:v>
                </c:pt>
                <c:pt idx="6138">
                  <c:v>90.254000000000005</c:v>
                </c:pt>
                <c:pt idx="6139">
                  <c:v>93.212999999999994</c:v>
                </c:pt>
                <c:pt idx="6140">
                  <c:v>88.863</c:v>
                </c:pt>
                <c:pt idx="6141">
                  <c:v>71.977999999999994</c:v>
                </c:pt>
                <c:pt idx="6142">
                  <c:v>82.572999999999993</c:v>
                </c:pt>
                <c:pt idx="6143">
                  <c:v>84.929000000000002</c:v>
                </c:pt>
                <c:pt idx="6144">
                  <c:v>84.828000000000003</c:v>
                </c:pt>
                <c:pt idx="6145">
                  <c:v>84.828000000000003</c:v>
                </c:pt>
                <c:pt idx="6146">
                  <c:v>65.649000000000001</c:v>
                </c:pt>
                <c:pt idx="6147">
                  <c:v>56.881999999999998</c:v>
                </c:pt>
                <c:pt idx="6148">
                  <c:v>52.856000000000002</c:v>
                </c:pt>
                <c:pt idx="6149">
                  <c:v>62.137</c:v>
                </c:pt>
                <c:pt idx="6150">
                  <c:v>52.691000000000003</c:v>
                </c:pt>
                <c:pt idx="6151">
                  <c:v>49.241</c:v>
                </c:pt>
                <c:pt idx="6152">
                  <c:v>51.814999999999998</c:v>
                </c:pt>
                <c:pt idx="6153">
                  <c:v>53.106999999999999</c:v>
                </c:pt>
                <c:pt idx="6154">
                  <c:v>58.689</c:v>
                </c:pt>
                <c:pt idx="6155">
                  <c:v>44.109000000000002</c:v>
                </c:pt>
                <c:pt idx="6156">
                  <c:v>48.9</c:v>
                </c:pt>
                <c:pt idx="6157">
                  <c:v>63.484999999999999</c:v>
                </c:pt>
                <c:pt idx="6158">
                  <c:v>50.497</c:v>
                </c:pt>
                <c:pt idx="6159">
                  <c:v>55.545999999999999</c:v>
                </c:pt>
                <c:pt idx="6160">
                  <c:v>46.865000000000002</c:v>
                </c:pt>
                <c:pt idx="6161">
                  <c:v>50.841999999999999</c:v>
                </c:pt>
                <c:pt idx="6162">
                  <c:v>46.569000000000003</c:v>
                </c:pt>
                <c:pt idx="6163">
                  <c:v>39.787999999999997</c:v>
                </c:pt>
                <c:pt idx="6164">
                  <c:v>41.021999999999998</c:v>
                </c:pt>
                <c:pt idx="6165">
                  <c:v>44.531999999999996</c:v>
                </c:pt>
                <c:pt idx="6166">
                  <c:v>47.661000000000001</c:v>
                </c:pt>
                <c:pt idx="6167">
                  <c:v>42.136000000000003</c:v>
                </c:pt>
                <c:pt idx="6168">
                  <c:v>36.475000000000001</c:v>
                </c:pt>
                <c:pt idx="6169">
                  <c:v>39.018000000000001</c:v>
                </c:pt>
                <c:pt idx="6170">
                  <c:v>37.756</c:v>
                </c:pt>
                <c:pt idx="6171">
                  <c:v>37.756</c:v>
                </c:pt>
                <c:pt idx="6172">
                  <c:v>36.335999999999999</c:v>
                </c:pt>
                <c:pt idx="6173">
                  <c:v>41.811</c:v>
                </c:pt>
                <c:pt idx="6174">
                  <c:v>35.68</c:v>
                </c:pt>
                <c:pt idx="6175">
                  <c:v>36.286000000000001</c:v>
                </c:pt>
                <c:pt idx="6176">
                  <c:v>44.37</c:v>
                </c:pt>
                <c:pt idx="6177">
                  <c:v>46.902000000000001</c:v>
                </c:pt>
                <c:pt idx="6178">
                  <c:v>48.244999999999997</c:v>
                </c:pt>
                <c:pt idx="6179">
                  <c:v>49.408999999999999</c:v>
                </c:pt>
                <c:pt idx="6180">
                  <c:v>53.996000000000002</c:v>
                </c:pt>
                <c:pt idx="6181">
                  <c:v>52.119</c:v>
                </c:pt>
                <c:pt idx="6182">
                  <c:v>52.390999999999998</c:v>
                </c:pt>
                <c:pt idx="6183">
                  <c:v>74.364999999999995</c:v>
                </c:pt>
                <c:pt idx="6184">
                  <c:v>62.072000000000003</c:v>
                </c:pt>
                <c:pt idx="6185">
                  <c:v>71.001000000000005</c:v>
                </c:pt>
                <c:pt idx="6186">
                  <c:v>82.667000000000002</c:v>
                </c:pt>
                <c:pt idx="6187">
                  <c:v>84.866</c:v>
                </c:pt>
                <c:pt idx="6188">
                  <c:v>97.033000000000001</c:v>
                </c:pt>
                <c:pt idx="6189">
                  <c:v>109.21899999999999</c:v>
                </c:pt>
                <c:pt idx="6190">
                  <c:v>101.7</c:v>
                </c:pt>
                <c:pt idx="6191">
                  <c:v>103.848</c:v>
                </c:pt>
                <c:pt idx="6192">
                  <c:v>123.405</c:v>
                </c:pt>
                <c:pt idx="6193">
                  <c:v>125.994</c:v>
                </c:pt>
                <c:pt idx="6194">
                  <c:v>124.809</c:v>
                </c:pt>
                <c:pt idx="6195">
                  <c:v>123.643</c:v>
                </c:pt>
                <c:pt idx="6196">
                  <c:v>118.976</c:v>
                </c:pt>
                <c:pt idx="6197">
                  <c:v>118.976</c:v>
                </c:pt>
                <c:pt idx="6198">
                  <c:v>131.13499999999999</c:v>
                </c:pt>
                <c:pt idx="6199">
                  <c:v>142.54900000000001</c:v>
                </c:pt>
                <c:pt idx="6200">
                  <c:v>147.51599999999999</c:v>
                </c:pt>
                <c:pt idx="6201">
                  <c:v>152.417</c:v>
                </c:pt>
                <c:pt idx="6202">
                  <c:v>159.80000000000001</c:v>
                </c:pt>
                <c:pt idx="6203">
                  <c:v>155.19499999999999</c:v>
                </c:pt>
                <c:pt idx="6204">
                  <c:v>156.41999999999999</c:v>
                </c:pt>
                <c:pt idx="6205">
                  <c:v>170.72200000000001</c:v>
                </c:pt>
                <c:pt idx="6206">
                  <c:v>173.011</c:v>
                </c:pt>
                <c:pt idx="6207">
                  <c:v>163.91300000000001</c:v>
                </c:pt>
                <c:pt idx="6208">
                  <c:v>167.40899999999999</c:v>
                </c:pt>
                <c:pt idx="6209">
                  <c:v>167.267</c:v>
                </c:pt>
                <c:pt idx="6210">
                  <c:v>165.392</c:v>
                </c:pt>
                <c:pt idx="6211">
                  <c:v>177.46700000000001</c:v>
                </c:pt>
                <c:pt idx="6212">
                  <c:v>181.76300000000001</c:v>
                </c:pt>
                <c:pt idx="6213">
                  <c:v>183.357</c:v>
                </c:pt>
                <c:pt idx="6214">
                  <c:v>193.614</c:v>
                </c:pt>
                <c:pt idx="6215">
                  <c:v>200.09200000000001</c:v>
                </c:pt>
                <c:pt idx="6216">
                  <c:v>194.70500000000001</c:v>
                </c:pt>
                <c:pt idx="6217">
                  <c:v>196.166</c:v>
                </c:pt>
                <c:pt idx="6218">
                  <c:v>203.63200000000001</c:v>
                </c:pt>
                <c:pt idx="6219">
                  <c:v>198.78100000000001</c:v>
                </c:pt>
                <c:pt idx="6220">
                  <c:v>188.43600000000001</c:v>
                </c:pt>
                <c:pt idx="6221">
                  <c:v>188.45699999999999</c:v>
                </c:pt>
                <c:pt idx="6222">
                  <c:v>195.26300000000001</c:v>
                </c:pt>
                <c:pt idx="6223">
                  <c:v>195.26300000000001</c:v>
                </c:pt>
                <c:pt idx="6224">
                  <c:v>197.988</c:v>
                </c:pt>
                <c:pt idx="6225">
                  <c:v>191.92099999999999</c:v>
                </c:pt>
                <c:pt idx="6226">
                  <c:v>185.77500000000001</c:v>
                </c:pt>
                <c:pt idx="6227">
                  <c:v>183.05099999999999</c:v>
                </c:pt>
                <c:pt idx="6228">
                  <c:v>186.935</c:v>
                </c:pt>
                <c:pt idx="6229">
                  <c:v>173.864</c:v>
                </c:pt>
                <c:pt idx="6230">
                  <c:v>183.00800000000001</c:v>
                </c:pt>
                <c:pt idx="6231">
                  <c:v>188.55699999999999</c:v>
                </c:pt>
                <c:pt idx="6232">
                  <c:v>187.989</c:v>
                </c:pt>
                <c:pt idx="6233">
                  <c:v>187.887</c:v>
                </c:pt>
                <c:pt idx="6234">
                  <c:v>176.85599999999999</c:v>
                </c:pt>
                <c:pt idx="6235">
                  <c:v>171.875</c:v>
                </c:pt>
                <c:pt idx="6236">
                  <c:v>177.48099999999999</c:v>
                </c:pt>
                <c:pt idx="6237">
                  <c:v>180.703</c:v>
                </c:pt>
                <c:pt idx="6238">
                  <c:v>176.38399999999999</c:v>
                </c:pt>
                <c:pt idx="6239">
                  <c:v>174.01499999999999</c:v>
                </c:pt>
                <c:pt idx="6240">
                  <c:v>172.453</c:v>
                </c:pt>
                <c:pt idx="6241">
                  <c:v>168.3</c:v>
                </c:pt>
                <c:pt idx="6242">
                  <c:v>163.93199999999999</c:v>
                </c:pt>
                <c:pt idx="6243">
                  <c:v>168.11</c:v>
                </c:pt>
                <c:pt idx="6244">
                  <c:v>165.28700000000001</c:v>
                </c:pt>
                <c:pt idx="6245">
                  <c:v>171.541</c:v>
                </c:pt>
                <c:pt idx="6246">
                  <c:v>162.40700000000001</c:v>
                </c:pt>
                <c:pt idx="6247">
                  <c:v>160.577</c:v>
                </c:pt>
                <c:pt idx="6248">
                  <c:v>150.803</c:v>
                </c:pt>
                <c:pt idx="6249">
                  <c:v>150.803</c:v>
                </c:pt>
                <c:pt idx="6250">
                  <c:v>156.81200000000001</c:v>
                </c:pt>
                <c:pt idx="6251">
                  <c:v>147.911</c:v>
                </c:pt>
                <c:pt idx="6252">
                  <c:v>151.99299999999999</c:v>
                </c:pt>
                <c:pt idx="6253">
                  <c:v>144.28100000000001</c:v>
                </c:pt>
                <c:pt idx="6254">
                  <c:v>133.29400000000001</c:v>
                </c:pt>
                <c:pt idx="6255">
                  <c:v>137.97300000000001</c:v>
                </c:pt>
                <c:pt idx="6256">
                  <c:v>141.333</c:v>
                </c:pt>
                <c:pt idx="6257">
                  <c:v>145.74299999999999</c:v>
                </c:pt>
                <c:pt idx="6258">
                  <c:v>145.62200000000001</c:v>
                </c:pt>
                <c:pt idx="6259">
                  <c:v>138.61799999999999</c:v>
                </c:pt>
                <c:pt idx="6260">
                  <c:v>112.547</c:v>
                </c:pt>
                <c:pt idx="6261">
                  <c:v>124.121</c:v>
                </c:pt>
                <c:pt idx="6262">
                  <c:v>119.934</c:v>
                </c:pt>
                <c:pt idx="6263">
                  <c:v>125.98099999999999</c:v>
                </c:pt>
                <c:pt idx="6264">
                  <c:v>109.84099999999999</c:v>
                </c:pt>
                <c:pt idx="6265">
                  <c:v>100.33</c:v>
                </c:pt>
                <c:pt idx="6266">
                  <c:v>90.457999999999998</c:v>
                </c:pt>
                <c:pt idx="6267">
                  <c:v>100.15</c:v>
                </c:pt>
                <c:pt idx="6268">
                  <c:v>109.595</c:v>
                </c:pt>
                <c:pt idx="6269">
                  <c:v>92.986999999999995</c:v>
                </c:pt>
                <c:pt idx="6270">
                  <c:v>96.763000000000005</c:v>
                </c:pt>
                <c:pt idx="6271">
                  <c:v>88.546999999999997</c:v>
                </c:pt>
                <c:pt idx="6272">
                  <c:v>95.412999999999997</c:v>
                </c:pt>
                <c:pt idx="6273">
                  <c:v>97.125</c:v>
                </c:pt>
                <c:pt idx="6274">
                  <c:v>83.575999999999993</c:v>
                </c:pt>
                <c:pt idx="6275">
                  <c:v>83.575999999999993</c:v>
                </c:pt>
                <c:pt idx="6276">
                  <c:v>82.78</c:v>
                </c:pt>
                <c:pt idx="6277">
                  <c:v>82.396000000000001</c:v>
                </c:pt>
                <c:pt idx="6278">
                  <c:v>78.531000000000006</c:v>
                </c:pt>
                <c:pt idx="6279">
                  <c:v>62.656999999999996</c:v>
                </c:pt>
                <c:pt idx="6280">
                  <c:v>61.283000000000001</c:v>
                </c:pt>
                <c:pt idx="6281">
                  <c:v>73.986000000000004</c:v>
                </c:pt>
                <c:pt idx="6282">
                  <c:v>60.451000000000001</c:v>
                </c:pt>
                <c:pt idx="6283">
                  <c:v>60.381999999999998</c:v>
                </c:pt>
                <c:pt idx="6284">
                  <c:v>65.948999999999998</c:v>
                </c:pt>
                <c:pt idx="6285">
                  <c:v>62.232999999999997</c:v>
                </c:pt>
                <c:pt idx="6286">
                  <c:v>65.989000000000004</c:v>
                </c:pt>
                <c:pt idx="6287">
                  <c:v>63.222999999999999</c:v>
                </c:pt>
                <c:pt idx="6288">
                  <c:v>55.246000000000002</c:v>
                </c:pt>
                <c:pt idx="6289">
                  <c:v>58.494999999999997</c:v>
                </c:pt>
                <c:pt idx="6290">
                  <c:v>63.103000000000002</c:v>
                </c:pt>
                <c:pt idx="6291">
                  <c:v>53.759</c:v>
                </c:pt>
                <c:pt idx="6292">
                  <c:v>62.113</c:v>
                </c:pt>
                <c:pt idx="6293">
                  <c:v>74.954999999999998</c:v>
                </c:pt>
                <c:pt idx="6294">
                  <c:v>65.313999999999993</c:v>
                </c:pt>
                <c:pt idx="6295">
                  <c:v>60.012</c:v>
                </c:pt>
                <c:pt idx="6296">
                  <c:v>57.197000000000003</c:v>
                </c:pt>
                <c:pt idx="6297">
                  <c:v>66.954999999999998</c:v>
                </c:pt>
                <c:pt idx="6298">
                  <c:v>56.765999999999998</c:v>
                </c:pt>
                <c:pt idx="6299">
                  <c:v>55.695999999999998</c:v>
                </c:pt>
                <c:pt idx="6300">
                  <c:v>56.085999999999999</c:v>
                </c:pt>
                <c:pt idx="6301">
                  <c:v>56.085999999999999</c:v>
                </c:pt>
                <c:pt idx="6302">
                  <c:v>68.156999999999996</c:v>
                </c:pt>
                <c:pt idx="6303">
                  <c:v>74.021000000000001</c:v>
                </c:pt>
                <c:pt idx="6304">
                  <c:v>75.495999999999995</c:v>
                </c:pt>
                <c:pt idx="6305">
                  <c:v>67.259</c:v>
                </c:pt>
                <c:pt idx="6306">
                  <c:v>73.549000000000007</c:v>
                </c:pt>
                <c:pt idx="6307">
                  <c:v>76.965000000000003</c:v>
                </c:pt>
                <c:pt idx="6308">
                  <c:v>76.643000000000001</c:v>
                </c:pt>
                <c:pt idx="6309">
                  <c:v>82.632999999999996</c:v>
                </c:pt>
                <c:pt idx="6310">
                  <c:v>79.572999999999993</c:v>
                </c:pt>
                <c:pt idx="6311">
                  <c:v>72.974000000000004</c:v>
                </c:pt>
                <c:pt idx="6312">
                  <c:v>74.19</c:v>
                </c:pt>
                <c:pt idx="6313">
                  <c:v>72.231999999999999</c:v>
                </c:pt>
                <c:pt idx="6314">
                  <c:v>72.709999999999994</c:v>
                </c:pt>
                <c:pt idx="6315">
                  <c:v>80.915000000000006</c:v>
                </c:pt>
                <c:pt idx="6316">
                  <c:v>90.736999999999995</c:v>
                </c:pt>
                <c:pt idx="6317">
                  <c:v>77.132999999999996</c:v>
                </c:pt>
                <c:pt idx="6318">
                  <c:v>95.701999999999998</c:v>
                </c:pt>
                <c:pt idx="6319">
                  <c:v>107.017</c:v>
                </c:pt>
                <c:pt idx="6320">
                  <c:v>101.97</c:v>
                </c:pt>
                <c:pt idx="6321">
                  <c:v>97.15</c:v>
                </c:pt>
                <c:pt idx="6322">
                  <c:v>100.896</c:v>
                </c:pt>
                <c:pt idx="6323">
                  <c:v>108.029</c:v>
                </c:pt>
                <c:pt idx="6324">
                  <c:v>110.271</c:v>
                </c:pt>
                <c:pt idx="6325">
                  <c:v>106.89400000000001</c:v>
                </c:pt>
                <c:pt idx="6326">
                  <c:v>112.25700000000001</c:v>
                </c:pt>
                <c:pt idx="6327">
                  <c:v>112.25700000000001</c:v>
                </c:pt>
                <c:pt idx="6328">
                  <c:v>119.116</c:v>
                </c:pt>
                <c:pt idx="6329">
                  <c:v>118.42700000000001</c:v>
                </c:pt>
                <c:pt idx="6330">
                  <c:v>118.825</c:v>
                </c:pt>
                <c:pt idx="6331">
                  <c:v>128.54900000000001</c:v>
                </c:pt>
                <c:pt idx="6332">
                  <c:v>122.35899999999999</c:v>
                </c:pt>
                <c:pt idx="6333">
                  <c:v>118.07899999999999</c:v>
                </c:pt>
                <c:pt idx="6334">
                  <c:v>126.09099999999999</c:v>
                </c:pt>
                <c:pt idx="6335">
                  <c:v>128.52199999999999</c:v>
                </c:pt>
                <c:pt idx="6336">
                  <c:v>134.19300000000001</c:v>
                </c:pt>
                <c:pt idx="6337">
                  <c:v>136.96</c:v>
                </c:pt>
                <c:pt idx="6338">
                  <c:v>138.14699999999999</c:v>
                </c:pt>
                <c:pt idx="6339">
                  <c:v>137.315</c:v>
                </c:pt>
                <c:pt idx="6340">
                  <c:v>130.751</c:v>
                </c:pt>
                <c:pt idx="6341">
                  <c:v>140.36600000000001</c:v>
                </c:pt>
                <c:pt idx="6342">
                  <c:v>152.57499999999999</c:v>
                </c:pt>
                <c:pt idx="6343">
                  <c:v>149.595</c:v>
                </c:pt>
                <c:pt idx="6344">
                  <c:v>151.47499999999999</c:v>
                </c:pt>
                <c:pt idx="6345">
                  <c:v>148.88200000000001</c:v>
                </c:pt>
                <c:pt idx="6346">
                  <c:v>156.161</c:v>
                </c:pt>
                <c:pt idx="6347">
                  <c:v>155.46100000000001</c:v>
                </c:pt>
                <c:pt idx="6348">
                  <c:v>154.92699999999999</c:v>
                </c:pt>
                <c:pt idx="6349">
                  <c:v>150.602</c:v>
                </c:pt>
                <c:pt idx="6350">
                  <c:v>148.398</c:v>
                </c:pt>
                <c:pt idx="6351">
                  <c:v>154.69300000000001</c:v>
                </c:pt>
                <c:pt idx="6352">
                  <c:v>154.036</c:v>
                </c:pt>
                <c:pt idx="6353">
                  <c:v>154.036</c:v>
                </c:pt>
                <c:pt idx="6354">
                  <c:v>158.41399999999999</c:v>
                </c:pt>
                <c:pt idx="6355">
                  <c:v>156.95699999999999</c:v>
                </c:pt>
                <c:pt idx="6356">
                  <c:v>163.87299999999999</c:v>
                </c:pt>
                <c:pt idx="6357">
                  <c:v>155.614</c:v>
                </c:pt>
                <c:pt idx="6358">
                  <c:v>153.482</c:v>
                </c:pt>
                <c:pt idx="6359">
                  <c:v>151.05699999999999</c:v>
                </c:pt>
                <c:pt idx="6360">
                  <c:v>164.26400000000001</c:v>
                </c:pt>
                <c:pt idx="6361">
                  <c:v>161.76900000000001</c:v>
                </c:pt>
                <c:pt idx="6362">
                  <c:v>162.93700000000001</c:v>
                </c:pt>
                <c:pt idx="6363">
                  <c:v>161.05500000000001</c:v>
                </c:pt>
                <c:pt idx="6364">
                  <c:v>165.84700000000001</c:v>
                </c:pt>
                <c:pt idx="6365">
                  <c:v>160.39400000000001</c:v>
                </c:pt>
                <c:pt idx="6366">
                  <c:v>163.988</c:v>
                </c:pt>
                <c:pt idx="6367">
                  <c:v>163.779</c:v>
                </c:pt>
                <c:pt idx="6368">
                  <c:v>156.49700000000001</c:v>
                </c:pt>
                <c:pt idx="6369">
                  <c:v>156.83699999999999</c:v>
                </c:pt>
                <c:pt idx="6370">
                  <c:v>165.048</c:v>
                </c:pt>
                <c:pt idx="6371">
                  <c:v>153.34299999999999</c:v>
                </c:pt>
                <c:pt idx="6372">
                  <c:v>161.072</c:v>
                </c:pt>
                <c:pt idx="6373">
                  <c:v>143.74799999999999</c:v>
                </c:pt>
                <c:pt idx="6374">
                  <c:v>151.083</c:v>
                </c:pt>
                <c:pt idx="6375">
                  <c:v>153.91999999999999</c:v>
                </c:pt>
                <c:pt idx="6376">
                  <c:v>145.43</c:v>
                </c:pt>
                <c:pt idx="6377">
                  <c:v>143.95400000000001</c:v>
                </c:pt>
                <c:pt idx="6378">
                  <c:v>140.49100000000001</c:v>
                </c:pt>
                <c:pt idx="6379">
                  <c:v>140.49100000000001</c:v>
                </c:pt>
                <c:pt idx="6380">
                  <c:v>140.91800000000001</c:v>
                </c:pt>
                <c:pt idx="6381">
                  <c:v>141.16800000000001</c:v>
                </c:pt>
                <c:pt idx="6382">
                  <c:v>138.262</c:v>
                </c:pt>
                <c:pt idx="6383">
                  <c:v>126.792</c:v>
                </c:pt>
                <c:pt idx="6384">
                  <c:v>125.16500000000001</c:v>
                </c:pt>
                <c:pt idx="6385">
                  <c:v>129.52600000000001</c:v>
                </c:pt>
                <c:pt idx="6386">
                  <c:v>126.416</c:v>
                </c:pt>
                <c:pt idx="6387">
                  <c:v>129.89599999999999</c:v>
                </c:pt>
                <c:pt idx="6388">
                  <c:v>141.28399999999999</c:v>
                </c:pt>
                <c:pt idx="6389">
                  <c:v>135.06299999999999</c:v>
                </c:pt>
                <c:pt idx="6390">
                  <c:v>120.73399999999999</c:v>
                </c:pt>
                <c:pt idx="6391">
                  <c:v>110.66200000000001</c:v>
                </c:pt>
                <c:pt idx="6392">
                  <c:v>110.39</c:v>
                </c:pt>
                <c:pt idx="6393">
                  <c:v>118.03400000000001</c:v>
                </c:pt>
                <c:pt idx="6394">
                  <c:v>113.43899999999999</c:v>
                </c:pt>
                <c:pt idx="6395">
                  <c:v>110.3</c:v>
                </c:pt>
                <c:pt idx="6396">
                  <c:v>111.658</c:v>
                </c:pt>
                <c:pt idx="6397">
                  <c:v>105.12</c:v>
                </c:pt>
                <c:pt idx="6398">
                  <c:v>112.676</c:v>
                </c:pt>
                <c:pt idx="6399">
                  <c:v>105.863</c:v>
                </c:pt>
                <c:pt idx="6400">
                  <c:v>100.646</c:v>
                </c:pt>
                <c:pt idx="6401">
                  <c:v>92.248000000000005</c:v>
                </c:pt>
                <c:pt idx="6402">
                  <c:v>82.692999999999998</c:v>
                </c:pt>
                <c:pt idx="6403">
                  <c:v>77.822000000000003</c:v>
                </c:pt>
                <c:pt idx="6404">
                  <c:v>75.082999999999998</c:v>
                </c:pt>
                <c:pt idx="6405">
                  <c:v>75.082999999999998</c:v>
                </c:pt>
                <c:pt idx="6406">
                  <c:v>78.072000000000003</c:v>
                </c:pt>
                <c:pt idx="6407">
                  <c:v>87.063999999999993</c:v>
                </c:pt>
                <c:pt idx="6408">
                  <c:v>77.933999999999997</c:v>
                </c:pt>
                <c:pt idx="6409">
                  <c:v>71.117999999999995</c:v>
                </c:pt>
                <c:pt idx="6410">
                  <c:v>72.38</c:v>
                </c:pt>
                <c:pt idx="6411">
                  <c:v>81.024000000000001</c:v>
                </c:pt>
                <c:pt idx="6412">
                  <c:v>85.444999999999993</c:v>
                </c:pt>
                <c:pt idx="6413">
                  <c:v>66.590999999999994</c:v>
                </c:pt>
                <c:pt idx="6414">
                  <c:v>74.78</c:v>
                </c:pt>
                <c:pt idx="6415">
                  <c:v>78.881</c:v>
                </c:pt>
                <c:pt idx="6416">
                  <c:v>67.501999999999995</c:v>
                </c:pt>
                <c:pt idx="6417">
                  <c:v>79.194999999999993</c:v>
                </c:pt>
                <c:pt idx="6418">
                  <c:v>87.379000000000005</c:v>
                </c:pt>
                <c:pt idx="6419">
                  <c:v>80.06</c:v>
                </c:pt>
                <c:pt idx="6420">
                  <c:v>83.088999999999999</c:v>
                </c:pt>
                <c:pt idx="6421">
                  <c:v>80.290000000000006</c:v>
                </c:pt>
                <c:pt idx="6422">
                  <c:v>87.370999999999995</c:v>
                </c:pt>
                <c:pt idx="6423">
                  <c:v>81.846999999999994</c:v>
                </c:pt>
                <c:pt idx="6424">
                  <c:v>80.790999999999997</c:v>
                </c:pt>
                <c:pt idx="6425">
                  <c:v>83.808999999999997</c:v>
                </c:pt>
                <c:pt idx="6426">
                  <c:v>84.275999999999996</c:v>
                </c:pt>
                <c:pt idx="6427">
                  <c:v>81.763999999999996</c:v>
                </c:pt>
                <c:pt idx="6428">
                  <c:v>82.927999999999997</c:v>
                </c:pt>
                <c:pt idx="6429">
                  <c:v>81.171000000000006</c:v>
                </c:pt>
                <c:pt idx="6430">
                  <c:v>84.983000000000004</c:v>
                </c:pt>
                <c:pt idx="6431">
                  <c:v>84.983000000000004</c:v>
                </c:pt>
                <c:pt idx="6432">
                  <c:v>85.947999999999993</c:v>
                </c:pt>
                <c:pt idx="6433">
                  <c:v>82.679000000000002</c:v>
                </c:pt>
                <c:pt idx="6434">
                  <c:v>86.650999999999996</c:v>
                </c:pt>
                <c:pt idx="6435">
                  <c:v>82.784000000000006</c:v>
                </c:pt>
                <c:pt idx="6436">
                  <c:v>83.209000000000003</c:v>
                </c:pt>
                <c:pt idx="6437">
                  <c:v>87.929000000000002</c:v>
                </c:pt>
                <c:pt idx="6438">
                  <c:v>82.721000000000004</c:v>
                </c:pt>
                <c:pt idx="6439">
                  <c:v>81.927999999999997</c:v>
                </c:pt>
                <c:pt idx="6440">
                  <c:v>82.265000000000001</c:v>
                </c:pt>
                <c:pt idx="6441">
                  <c:v>81.399000000000001</c:v>
                </c:pt>
                <c:pt idx="6442">
                  <c:v>81.706999999999994</c:v>
                </c:pt>
                <c:pt idx="6443">
                  <c:v>82.004999999999995</c:v>
                </c:pt>
                <c:pt idx="6444">
                  <c:v>97.816000000000003</c:v>
                </c:pt>
                <c:pt idx="6445">
                  <c:v>94.396000000000001</c:v>
                </c:pt>
                <c:pt idx="6446">
                  <c:v>83.768000000000001</c:v>
                </c:pt>
                <c:pt idx="6447">
                  <c:v>81.650999999999996</c:v>
                </c:pt>
                <c:pt idx="6448">
                  <c:v>86.478999999999999</c:v>
                </c:pt>
                <c:pt idx="6449">
                  <c:v>88.655000000000001</c:v>
                </c:pt>
                <c:pt idx="6450">
                  <c:v>98.277000000000001</c:v>
                </c:pt>
                <c:pt idx="6451">
                  <c:v>90.174000000000007</c:v>
                </c:pt>
                <c:pt idx="6452">
                  <c:v>84.128</c:v>
                </c:pt>
                <c:pt idx="6453">
                  <c:v>82.180999999999997</c:v>
                </c:pt>
                <c:pt idx="6454">
                  <c:v>91.358000000000004</c:v>
                </c:pt>
                <c:pt idx="6455">
                  <c:v>100.291</c:v>
                </c:pt>
                <c:pt idx="6456">
                  <c:v>102.747</c:v>
                </c:pt>
                <c:pt idx="6457">
                  <c:v>102.747</c:v>
                </c:pt>
                <c:pt idx="6458">
                  <c:v>108.428</c:v>
                </c:pt>
                <c:pt idx="6459">
                  <c:v>106.901</c:v>
                </c:pt>
                <c:pt idx="6460">
                  <c:v>100.337</c:v>
                </c:pt>
                <c:pt idx="6461">
                  <c:v>110.295</c:v>
                </c:pt>
                <c:pt idx="6462">
                  <c:v>105.069</c:v>
                </c:pt>
                <c:pt idx="6463">
                  <c:v>99.475999999999999</c:v>
                </c:pt>
                <c:pt idx="6464">
                  <c:v>97.911000000000001</c:v>
                </c:pt>
                <c:pt idx="6465">
                  <c:v>107.783</c:v>
                </c:pt>
                <c:pt idx="6466">
                  <c:v>110.82</c:v>
                </c:pt>
                <c:pt idx="6467">
                  <c:v>130.834</c:v>
                </c:pt>
                <c:pt idx="6468">
                  <c:v>134.18600000000001</c:v>
                </c:pt>
                <c:pt idx="6469">
                  <c:v>127.879</c:v>
                </c:pt>
                <c:pt idx="6470">
                  <c:v>124.14400000000001</c:v>
                </c:pt>
                <c:pt idx="6471">
                  <c:v>123.718</c:v>
                </c:pt>
                <c:pt idx="6472">
                  <c:v>137.21</c:v>
                </c:pt>
                <c:pt idx="6473">
                  <c:v>139.59100000000001</c:v>
                </c:pt>
                <c:pt idx="6474">
                  <c:v>145.05600000000001</c:v>
                </c:pt>
                <c:pt idx="6475">
                  <c:v>148.167</c:v>
                </c:pt>
                <c:pt idx="6476">
                  <c:v>145.38200000000001</c:v>
                </c:pt>
                <c:pt idx="6477">
                  <c:v>142.59200000000001</c:v>
                </c:pt>
                <c:pt idx="6478">
                  <c:v>137.82400000000001</c:v>
                </c:pt>
                <c:pt idx="6479">
                  <c:v>141.423</c:v>
                </c:pt>
                <c:pt idx="6480">
                  <c:v>156.87899999999999</c:v>
                </c:pt>
                <c:pt idx="6481">
                  <c:v>155.59800000000001</c:v>
                </c:pt>
                <c:pt idx="6482">
                  <c:v>163.59200000000001</c:v>
                </c:pt>
                <c:pt idx="6483">
                  <c:v>163.59200000000001</c:v>
                </c:pt>
                <c:pt idx="6484">
                  <c:v>153.78299999999999</c:v>
                </c:pt>
                <c:pt idx="6485">
                  <c:v>153.1</c:v>
                </c:pt>
                <c:pt idx="6486">
                  <c:v>159.56800000000001</c:v>
                </c:pt>
                <c:pt idx="6487">
                  <c:v>165.12899999999999</c:v>
                </c:pt>
                <c:pt idx="6488">
                  <c:v>160.25</c:v>
                </c:pt>
                <c:pt idx="6489">
                  <c:v>177.863</c:v>
                </c:pt>
                <c:pt idx="6490">
                  <c:v>178.251</c:v>
                </c:pt>
                <c:pt idx="6491">
                  <c:v>171.625</c:v>
                </c:pt>
                <c:pt idx="6492">
                  <c:v>175.42</c:v>
                </c:pt>
                <c:pt idx="6493">
                  <c:v>176.58</c:v>
                </c:pt>
                <c:pt idx="6494">
                  <c:v>177.762</c:v>
                </c:pt>
                <c:pt idx="6495">
                  <c:v>171.30199999999999</c:v>
                </c:pt>
                <c:pt idx="6496">
                  <c:v>173.62700000000001</c:v>
                </c:pt>
                <c:pt idx="6497">
                  <c:v>169.20500000000001</c:v>
                </c:pt>
                <c:pt idx="6498">
                  <c:v>166.78899999999999</c:v>
                </c:pt>
                <c:pt idx="6499">
                  <c:v>168.02799999999999</c:v>
                </c:pt>
                <c:pt idx="6500">
                  <c:v>172.31700000000001</c:v>
                </c:pt>
                <c:pt idx="6501">
                  <c:v>170.85900000000001</c:v>
                </c:pt>
                <c:pt idx="6502">
                  <c:v>169.333</c:v>
                </c:pt>
                <c:pt idx="6503">
                  <c:v>160.36000000000001</c:v>
                </c:pt>
                <c:pt idx="6504">
                  <c:v>157.61099999999999</c:v>
                </c:pt>
                <c:pt idx="6505">
                  <c:v>142.20500000000001</c:v>
                </c:pt>
                <c:pt idx="6506">
                  <c:v>157.751</c:v>
                </c:pt>
                <c:pt idx="6507">
                  <c:v>159.352</c:v>
                </c:pt>
                <c:pt idx="6508">
                  <c:v>145.88300000000001</c:v>
                </c:pt>
                <c:pt idx="6509">
                  <c:v>145.88300000000001</c:v>
                </c:pt>
                <c:pt idx="6510">
                  <c:v>152.00700000000001</c:v>
                </c:pt>
                <c:pt idx="6511">
                  <c:v>154.00200000000001</c:v>
                </c:pt>
                <c:pt idx="6512">
                  <c:v>148.79400000000001</c:v>
                </c:pt>
                <c:pt idx="6513">
                  <c:v>142.02500000000001</c:v>
                </c:pt>
                <c:pt idx="6514">
                  <c:v>139.11099999999999</c:v>
                </c:pt>
                <c:pt idx="6515">
                  <c:v>150.72</c:v>
                </c:pt>
                <c:pt idx="6516">
                  <c:v>148.233</c:v>
                </c:pt>
                <c:pt idx="6517">
                  <c:v>131.08600000000001</c:v>
                </c:pt>
                <c:pt idx="6518">
                  <c:v>121.923</c:v>
                </c:pt>
                <c:pt idx="6519">
                  <c:v>128.70500000000001</c:v>
                </c:pt>
                <c:pt idx="6520">
                  <c:v>136.74100000000001</c:v>
                </c:pt>
                <c:pt idx="6521">
                  <c:v>133.47800000000001</c:v>
                </c:pt>
                <c:pt idx="6522">
                  <c:v>128.03399999999999</c:v>
                </c:pt>
                <c:pt idx="6523">
                  <c:v>130.80799999999999</c:v>
                </c:pt>
                <c:pt idx="6524">
                  <c:v>135.26499999999999</c:v>
                </c:pt>
                <c:pt idx="6525">
                  <c:v>129.071</c:v>
                </c:pt>
                <c:pt idx="6526">
                  <c:v>115.407</c:v>
                </c:pt>
                <c:pt idx="6527">
                  <c:v>99.852999999999994</c:v>
                </c:pt>
                <c:pt idx="6528">
                  <c:v>90.497</c:v>
                </c:pt>
                <c:pt idx="6529">
                  <c:v>101.128</c:v>
                </c:pt>
                <c:pt idx="6530">
                  <c:v>100.428</c:v>
                </c:pt>
                <c:pt idx="6531">
                  <c:v>95.391999999999996</c:v>
                </c:pt>
                <c:pt idx="6532">
                  <c:v>102.98099999999999</c:v>
                </c:pt>
                <c:pt idx="6533">
                  <c:v>109.664</c:v>
                </c:pt>
                <c:pt idx="6534">
                  <c:v>110.241</c:v>
                </c:pt>
                <c:pt idx="6535">
                  <c:v>110.241</c:v>
                </c:pt>
                <c:pt idx="6536">
                  <c:v>116.03400000000001</c:v>
                </c:pt>
                <c:pt idx="6537">
                  <c:v>131.51</c:v>
                </c:pt>
                <c:pt idx="6538">
                  <c:v>117.608</c:v>
                </c:pt>
                <c:pt idx="6539">
                  <c:v>102.111</c:v>
                </c:pt>
                <c:pt idx="6540">
                  <c:v>105.58799999999999</c:v>
                </c:pt>
                <c:pt idx="6541">
                  <c:v>107.57599999999999</c:v>
                </c:pt>
                <c:pt idx="6542">
                  <c:v>104.93</c:v>
                </c:pt>
                <c:pt idx="6543">
                  <c:v>97.478999999999999</c:v>
                </c:pt>
                <c:pt idx="6544">
                  <c:v>94.42</c:v>
                </c:pt>
                <c:pt idx="6545">
                  <c:v>102.05500000000001</c:v>
                </c:pt>
                <c:pt idx="6546">
                  <c:v>99.498999999999995</c:v>
                </c:pt>
                <c:pt idx="6547">
                  <c:v>103.6</c:v>
                </c:pt>
                <c:pt idx="6548">
                  <c:v>108.721</c:v>
                </c:pt>
                <c:pt idx="6549">
                  <c:v>106.19</c:v>
                </c:pt>
                <c:pt idx="6550">
                  <c:v>114.55800000000001</c:v>
                </c:pt>
                <c:pt idx="6551">
                  <c:v>113.81699999999999</c:v>
                </c:pt>
                <c:pt idx="6552">
                  <c:v>114.938</c:v>
                </c:pt>
                <c:pt idx="6553">
                  <c:v>124.678</c:v>
                </c:pt>
                <c:pt idx="6554">
                  <c:v>106.535</c:v>
                </c:pt>
                <c:pt idx="6555">
                  <c:v>111.029</c:v>
                </c:pt>
                <c:pt idx="6556">
                  <c:v>111.563</c:v>
                </c:pt>
                <c:pt idx="6557">
                  <c:v>114.01900000000001</c:v>
                </c:pt>
                <c:pt idx="6558">
                  <c:v>120.122</c:v>
                </c:pt>
                <c:pt idx="6559">
                  <c:v>114.845</c:v>
                </c:pt>
                <c:pt idx="6560">
                  <c:v>115.752</c:v>
                </c:pt>
                <c:pt idx="6561">
                  <c:v>115.752</c:v>
                </c:pt>
                <c:pt idx="6562">
                  <c:v>73.227999999999994</c:v>
                </c:pt>
                <c:pt idx="6563">
                  <c:v>73.543999999999997</c:v>
                </c:pt>
                <c:pt idx="6564">
                  <c:v>82.224000000000004</c:v>
                </c:pt>
                <c:pt idx="6565">
                  <c:v>114.11</c:v>
                </c:pt>
                <c:pt idx="6566">
                  <c:v>118.169</c:v>
                </c:pt>
                <c:pt idx="6567">
                  <c:v>120.529</c:v>
                </c:pt>
                <c:pt idx="6568">
                  <c:v>123.754</c:v>
                </c:pt>
                <c:pt idx="6569">
                  <c:v>116.328</c:v>
                </c:pt>
                <c:pt idx="6570">
                  <c:v>103.898</c:v>
                </c:pt>
                <c:pt idx="6571">
                  <c:v>104.492</c:v>
                </c:pt>
                <c:pt idx="6572">
                  <c:v>126.111</c:v>
                </c:pt>
                <c:pt idx="6573">
                  <c:v>117.82599999999999</c:v>
                </c:pt>
                <c:pt idx="6574">
                  <c:v>116.768</c:v>
                </c:pt>
                <c:pt idx="6575">
                  <c:v>122.238</c:v>
                </c:pt>
                <c:pt idx="6576">
                  <c:v>115.61199999999999</c:v>
                </c:pt>
                <c:pt idx="6577">
                  <c:v>116.26600000000001</c:v>
                </c:pt>
                <c:pt idx="6578">
                  <c:v>128.58500000000001</c:v>
                </c:pt>
                <c:pt idx="6579">
                  <c:v>127.93899999999999</c:v>
                </c:pt>
                <c:pt idx="6580">
                  <c:v>117.947</c:v>
                </c:pt>
                <c:pt idx="6581">
                  <c:v>133.45699999999999</c:v>
                </c:pt>
                <c:pt idx="6582">
                  <c:v>117.339</c:v>
                </c:pt>
                <c:pt idx="6583">
                  <c:v>118.029</c:v>
                </c:pt>
                <c:pt idx="6584">
                  <c:v>126.967</c:v>
                </c:pt>
                <c:pt idx="6585">
                  <c:v>123.96899999999999</c:v>
                </c:pt>
                <c:pt idx="6586">
                  <c:v>111.255</c:v>
                </c:pt>
                <c:pt idx="6587">
                  <c:v>111.255</c:v>
                </c:pt>
                <c:pt idx="6588">
                  <c:v>113.363</c:v>
                </c:pt>
                <c:pt idx="6589">
                  <c:v>113.85599999999999</c:v>
                </c:pt>
                <c:pt idx="6590">
                  <c:v>116.71</c:v>
                </c:pt>
                <c:pt idx="6591">
                  <c:v>109.973</c:v>
                </c:pt>
                <c:pt idx="6592">
                  <c:v>120.676</c:v>
                </c:pt>
                <c:pt idx="6593">
                  <c:v>121.136</c:v>
                </c:pt>
                <c:pt idx="6594">
                  <c:v>114.351</c:v>
                </c:pt>
                <c:pt idx="6595">
                  <c:v>117.267</c:v>
                </c:pt>
                <c:pt idx="6596">
                  <c:v>117.095</c:v>
                </c:pt>
                <c:pt idx="6597">
                  <c:v>121.83199999999999</c:v>
                </c:pt>
                <c:pt idx="6598">
                  <c:v>116.291</c:v>
                </c:pt>
                <c:pt idx="6599">
                  <c:v>124.616</c:v>
                </c:pt>
                <c:pt idx="6600">
                  <c:v>127.086</c:v>
                </c:pt>
                <c:pt idx="6601">
                  <c:v>124.842</c:v>
                </c:pt>
                <c:pt idx="6602">
                  <c:v>126.002</c:v>
                </c:pt>
                <c:pt idx="6603">
                  <c:v>128.79</c:v>
                </c:pt>
                <c:pt idx="6604">
                  <c:v>124.36499999999999</c:v>
                </c:pt>
                <c:pt idx="6605">
                  <c:v>120.34</c:v>
                </c:pt>
                <c:pt idx="6606">
                  <c:v>122.16500000000001</c:v>
                </c:pt>
                <c:pt idx="6607">
                  <c:v>117.962</c:v>
                </c:pt>
                <c:pt idx="6608">
                  <c:v>117.886</c:v>
                </c:pt>
                <c:pt idx="6609">
                  <c:v>117.996</c:v>
                </c:pt>
                <c:pt idx="6610">
                  <c:v>128.66300000000001</c:v>
                </c:pt>
                <c:pt idx="6611">
                  <c:v>126.44</c:v>
                </c:pt>
                <c:pt idx="6612">
                  <c:v>112.143</c:v>
                </c:pt>
                <c:pt idx="6613">
                  <c:v>112.143</c:v>
                </c:pt>
                <c:pt idx="6614">
                  <c:v>116.624</c:v>
                </c:pt>
                <c:pt idx="6615">
                  <c:v>115.565</c:v>
                </c:pt>
                <c:pt idx="6616">
                  <c:v>121.111</c:v>
                </c:pt>
                <c:pt idx="6617">
                  <c:v>121.93899999999999</c:v>
                </c:pt>
                <c:pt idx="6618">
                  <c:v>124.029</c:v>
                </c:pt>
                <c:pt idx="6619">
                  <c:v>124.892</c:v>
                </c:pt>
                <c:pt idx="6620">
                  <c:v>118.095</c:v>
                </c:pt>
                <c:pt idx="6621">
                  <c:v>120.399</c:v>
                </c:pt>
                <c:pt idx="6622">
                  <c:v>114.33199999999999</c:v>
                </c:pt>
                <c:pt idx="6623">
                  <c:v>112.11499999999999</c:v>
                </c:pt>
                <c:pt idx="6624">
                  <c:v>116.5</c:v>
                </c:pt>
                <c:pt idx="6625">
                  <c:v>126.584</c:v>
                </c:pt>
                <c:pt idx="6626">
                  <c:v>129.24799999999999</c:v>
                </c:pt>
                <c:pt idx="6627">
                  <c:v>130.386</c:v>
                </c:pt>
                <c:pt idx="6628">
                  <c:v>124.955</c:v>
                </c:pt>
                <c:pt idx="6629">
                  <c:v>124.07899999999999</c:v>
                </c:pt>
                <c:pt idx="6630">
                  <c:v>123.46599999999999</c:v>
                </c:pt>
                <c:pt idx="6631">
                  <c:v>128.559</c:v>
                </c:pt>
                <c:pt idx="6632">
                  <c:v>131.303</c:v>
                </c:pt>
                <c:pt idx="6633">
                  <c:v>122.471</c:v>
                </c:pt>
                <c:pt idx="6634">
                  <c:v>124.02500000000001</c:v>
                </c:pt>
                <c:pt idx="6635">
                  <c:v>126.541</c:v>
                </c:pt>
                <c:pt idx="6636">
                  <c:v>124.63500000000001</c:v>
                </c:pt>
                <c:pt idx="6637">
                  <c:v>128.91399999999999</c:v>
                </c:pt>
                <c:pt idx="6638">
                  <c:v>116.58</c:v>
                </c:pt>
                <c:pt idx="6639">
                  <c:v>116.58</c:v>
                </c:pt>
                <c:pt idx="6640">
                  <c:v>114.952</c:v>
                </c:pt>
                <c:pt idx="6641">
                  <c:v>117.988</c:v>
                </c:pt>
                <c:pt idx="6642">
                  <c:v>113.557</c:v>
                </c:pt>
                <c:pt idx="6643">
                  <c:v>117.40900000000001</c:v>
                </c:pt>
                <c:pt idx="6644">
                  <c:v>120.624</c:v>
                </c:pt>
                <c:pt idx="6645">
                  <c:v>121.92400000000001</c:v>
                </c:pt>
                <c:pt idx="6646">
                  <c:v>113.258</c:v>
                </c:pt>
                <c:pt idx="6647">
                  <c:v>113.29600000000001</c:v>
                </c:pt>
                <c:pt idx="6648">
                  <c:v>121.854</c:v>
                </c:pt>
                <c:pt idx="6649">
                  <c:v>126.952</c:v>
                </c:pt>
                <c:pt idx="6650">
                  <c:v>125.78</c:v>
                </c:pt>
                <c:pt idx="6651">
                  <c:v>123.93600000000001</c:v>
                </c:pt>
                <c:pt idx="6652">
                  <c:v>129.571</c:v>
                </c:pt>
                <c:pt idx="6653">
                  <c:v>127.791</c:v>
                </c:pt>
                <c:pt idx="6654">
                  <c:v>125.503</c:v>
                </c:pt>
                <c:pt idx="6655">
                  <c:v>125.09</c:v>
                </c:pt>
                <c:pt idx="6656">
                  <c:v>129.32</c:v>
                </c:pt>
                <c:pt idx="6657">
                  <c:v>118.36799999999999</c:v>
                </c:pt>
                <c:pt idx="6658">
                  <c:v>124.60899999999999</c:v>
                </c:pt>
                <c:pt idx="6659">
                  <c:v>130.00800000000001</c:v>
                </c:pt>
                <c:pt idx="6660">
                  <c:v>118.828</c:v>
                </c:pt>
                <c:pt idx="6661">
                  <c:v>113.926</c:v>
                </c:pt>
                <c:pt idx="6662">
                  <c:v>120.764</c:v>
                </c:pt>
                <c:pt idx="6663">
                  <c:v>131.66499999999999</c:v>
                </c:pt>
                <c:pt idx="6664">
                  <c:v>137.54400000000001</c:v>
                </c:pt>
                <c:pt idx="6665">
                  <c:v>137.54400000000001</c:v>
                </c:pt>
                <c:pt idx="6666">
                  <c:v>130.31299999999999</c:v>
                </c:pt>
                <c:pt idx="6667">
                  <c:v>120.563</c:v>
                </c:pt>
                <c:pt idx="6668">
                  <c:v>104.54900000000001</c:v>
                </c:pt>
                <c:pt idx="6669">
                  <c:v>107.396</c:v>
                </c:pt>
                <c:pt idx="6670">
                  <c:v>107.206</c:v>
                </c:pt>
                <c:pt idx="6671">
                  <c:v>116.839</c:v>
                </c:pt>
                <c:pt idx="6672">
                  <c:v>130.846</c:v>
                </c:pt>
                <c:pt idx="6673">
                  <c:v>132.43899999999999</c:v>
                </c:pt>
                <c:pt idx="6674">
                  <c:v>120.471</c:v>
                </c:pt>
                <c:pt idx="6675">
                  <c:v>120.547</c:v>
                </c:pt>
                <c:pt idx="6676">
                  <c:v>124.626</c:v>
                </c:pt>
                <c:pt idx="6677">
                  <c:v>122.593</c:v>
                </c:pt>
                <c:pt idx="6678">
                  <c:v>121.797</c:v>
                </c:pt>
                <c:pt idx="6679">
                  <c:v>124.34099999999999</c:v>
                </c:pt>
                <c:pt idx="6680">
                  <c:v>113.705</c:v>
                </c:pt>
                <c:pt idx="6681">
                  <c:v>107.831</c:v>
                </c:pt>
                <c:pt idx="6682">
                  <c:v>118.06</c:v>
                </c:pt>
                <c:pt idx="6683">
                  <c:v>118.136</c:v>
                </c:pt>
                <c:pt idx="6684">
                  <c:v>121.67</c:v>
                </c:pt>
                <c:pt idx="6685">
                  <c:v>109.09699999999999</c:v>
                </c:pt>
                <c:pt idx="6686">
                  <c:v>112.34099999999999</c:v>
                </c:pt>
                <c:pt idx="6687">
                  <c:v>122.072</c:v>
                </c:pt>
                <c:pt idx="6688">
                  <c:v>121.625</c:v>
                </c:pt>
                <c:pt idx="6689">
                  <c:v>107.577</c:v>
                </c:pt>
                <c:pt idx="6690">
                  <c:v>104.773</c:v>
                </c:pt>
                <c:pt idx="6691">
                  <c:v>104.773</c:v>
                </c:pt>
                <c:pt idx="6692">
                  <c:v>101.879</c:v>
                </c:pt>
                <c:pt idx="6693">
                  <c:v>110.102</c:v>
                </c:pt>
                <c:pt idx="6694">
                  <c:v>112.901</c:v>
                </c:pt>
                <c:pt idx="6695">
                  <c:v>109.03</c:v>
                </c:pt>
                <c:pt idx="6696">
                  <c:v>101.72499999999999</c:v>
                </c:pt>
                <c:pt idx="6697">
                  <c:v>110.017</c:v>
                </c:pt>
                <c:pt idx="6698">
                  <c:v>107.334</c:v>
                </c:pt>
                <c:pt idx="6699">
                  <c:v>107.124</c:v>
                </c:pt>
                <c:pt idx="6700">
                  <c:v>96.412000000000006</c:v>
                </c:pt>
                <c:pt idx="6701">
                  <c:v>95.775000000000006</c:v>
                </c:pt>
                <c:pt idx="6702">
                  <c:v>103.31699999999999</c:v>
                </c:pt>
                <c:pt idx="6703">
                  <c:v>91.206000000000003</c:v>
                </c:pt>
                <c:pt idx="6704">
                  <c:v>86.923000000000002</c:v>
                </c:pt>
                <c:pt idx="6705">
                  <c:v>85.497</c:v>
                </c:pt>
                <c:pt idx="6706">
                  <c:v>100.2</c:v>
                </c:pt>
                <c:pt idx="6707">
                  <c:v>92.156000000000006</c:v>
                </c:pt>
                <c:pt idx="6708">
                  <c:v>93.328999999999994</c:v>
                </c:pt>
                <c:pt idx="6709">
                  <c:v>102.90900000000001</c:v>
                </c:pt>
                <c:pt idx="6710">
                  <c:v>105.05200000000001</c:v>
                </c:pt>
                <c:pt idx="6711">
                  <c:v>100.99</c:v>
                </c:pt>
                <c:pt idx="6712">
                  <c:v>98.995999999999995</c:v>
                </c:pt>
                <c:pt idx="6713">
                  <c:v>88.879000000000005</c:v>
                </c:pt>
                <c:pt idx="6714">
                  <c:v>85.825000000000003</c:v>
                </c:pt>
                <c:pt idx="6715">
                  <c:v>103.151</c:v>
                </c:pt>
                <c:pt idx="6716">
                  <c:v>100.15900000000001</c:v>
                </c:pt>
                <c:pt idx="6717">
                  <c:v>100.15900000000001</c:v>
                </c:pt>
                <c:pt idx="6718">
                  <c:v>100.629</c:v>
                </c:pt>
                <c:pt idx="6719">
                  <c:v>100.877</c:v>
                </c:pt>
                <c:pt idx="6720">
                  <c:v>112.13800000000001</c:v>
                </c:pt>
                <c:pt idx="6721">
                  <c:v>115.248</c:v>
                </c:pt>
                <c:pt idx="6722">
                  <c:v>119.733</c:v>
                </c:pt>
                <c:pt idx="6723">
                  <c:v>117.88800000000001</c:v>
                </c:pt>
                <c:pt idx="6724">
                  <c:v>126.738</c:v>
                </c:pt>
                <c:pt idx="6725">
                  <c:v>132.21799999999999</c:v>
                </c:pt>
                <c:pt idx="6726">
                  <c:v>120.32899999999999</c:v>
                </c:pt>
                <c:pt idx="6727">
                  <c:v>115.967</c:v>
                </c:pt>
                <c:pt idx="6728">
                  <c:v>120.584</c:v>
                </c:pt>
                <c:pt idx="6729">
                  <c:v>129.447</c:v>
                </c:pt>
                <c:pt idx="6730">
                  <c:v>137.62899999999999</c:v>
                </c:pt>
                <c:pt idx="6731">
                  <c:v>127.319</c:v>
                </c:pt>
                <c:pt idx="6732">
                  <c:v>116.27200000000001</c:v>
                </c:pt>
                <c:pt idx="6733">
                  <c:v>131.12700000000001</c:v>
                </c:pt>
                <c:pt idx="6734">
                  <c:v>128.89699999999999</c:v>
                </c:pt>
                <c:pt idx="6735">
                  <c:v>131.864</c:v>
                </c:pt>
                <c:pt idx="6736">
                  <c:v>127.254</c:v>
                </c:pt>
                <c:pt idx="6737">
                  <c:v>120.288</c:v>
                </c:pt>
                <c:pt idx="6738">
                  <c:v>133.488</c:v>
                </c:pt>
                <c:pt idx="6739">
                  <c:v>139.45599999999999</c:v>
                </c:pt>
                <c:pt idx="6740">
                  <c:v>131.995</c:v>
                </c:pt>
                <c:pt idx="6741">
                  <c:v>128.601</c:v>
                </c:pt>
                <c:pt idx="6742">
                  <c:v>132.59200000000001</c:v>
                </c:pt>
                <c:pt idx="6743">
                  <c:v>132.59200000000001</c:v>
                </c:pt>
                <c:pt idx="6744">
                  <c:v>124.54300000000001</c:v>
                </c:pt>
                <c:pt idx="6745">
                  <c:v>122.45399999999999</c:v>
                </c:pt>
                <c:pt idx="6746">
                  <c:v>118.749</c:v>
                </c:pt>
                <c:pt idx="6747">
                  <c:v>112.934</c:v>
                </c:pt>
                <c:pt idx="6748">
                  <c:v>100.601</c:v>
                </c:pt>
                <c:pt idx="6749">
                  <c:v>125.855</c:v>
                </c:pt>
                <c:pt idx="6750">
                  <c:v>128.529</c:v>
                </c:pt>
                <c:pt idx="6751">
                  <c:v>133.32300000000001</c:v>
                </c:pt>
                <c:pt idx="6752">
                  <c:v>114.279</c:v>
                </c:pt>
                <c:pt idx="6753">
                  <c:v>120.495</c:v>
                </c:pt>
                <c:pt idx="6754">
                  <c:v>137.55199999999999</c:v>
                </c:pt>
                <c:pt idx="6755">
                  <c:v>129.952</c:v>
                </c:pt>
                <c:pt idx="6756">
                  <c:v>128.07900000000001</c:v>
                </c:pt>
                <c:pt idx="6757">
                  <c:v>131.62100000000001</c:v>
                </c:pt>
                <c:pt idx="6758">
                  <c:v>117.94</c:v>
                </c:pt>
                <c:pt idx="6759">
                  <c:v>119.02200000000001</c:v>
                </c:pt>
                <c:pt idx="6760">
                  <c:v>129.33000000000001</c:v>
                </c:pt>
                <c:pt idx="6761">
                  <c:v>129.297</c:v>
                </c:pt>
                <c:pt idx="6762">
                  <c:v>130.18899999999999</c:v>
                </c:pt>
                <c:pt idx="6763">
                  <c:v>125.911</c:v>
                </c:pt>
                <c:pt idx="6764">
                  <c:v>121.443</c:v>
                </c:pt>
                <c:pt idx="6765">
                  <c:v>113.19</c:v>
                </c:pt>
                <c:pt idx="6766">
                  <c:v>113.66200000000001</c:v>
                </c:pt>
                <c:pt idx="6767">
                  <c:v>122.878</c:v>
                </c:pt>
                <c:pt idx="6768">
                  <c:v>129.27500000000001</c:v>
                </c:pt>
                <c:pt idx="6769">
                  <c:v>129.27500000000001</c:v>
                </c:pt>
                <c:pt idx="6770">
                  <c:v>119.934</c:v>
                </c:pt>
                <c:pt idx="6771">
                  <c:v>121.31100000000001</c:v>
                </c:pt>
                <c:pt idx="6772">
                  <c:v>118.813</c:v>
                </c:pt>
                <c:pt idx="6773">
                  <c:v>114.94</c:v>
                </c:pt>
                <c:pt idx="6774">
                  <c:v>116.00700000000001</c:v>
                </c:pt>
                <c:pt idx="6775">
                  <c:v>127.36799999999999</c:v>
                </c:pt>
                <c:pt idx="6776">
                  <c:v>117.151</c:v>
                </c:pt>
                <c:pt idx="6777">
                  <c:v>108.596</c:v>
                </c:pt>
                <c:pt idx="6778">
                  <c:v>117.105</c:v>
                </c:pt>
                <c:pt idx="6779">
                  <c:v>127.6</c:v>
                </c:pt>
                <c:pt idx="6780">
                  <c:v>132.67699999999999</c:v>
                </c:pt>
                <c:pt idx="6781">
                  <c:v>128.39599999999999</c:v>
                </c:pt>
                <c:pt idx="6782">
                  <c:v>122.218</c:v>
                </c:pt>
                <c:pt idx="6783">
                  <c:v>114.44</c:v>
                </c:pt>
                <c:pt idx="6784">
                  <c:v>120.898</c:v>
                </c:pt>
                <c:pt idx="6785">
                  <c:v>125.251</c:v>
                </c:pt>
                <c:pt idx="6786">
                  <c:v>110.086</c:v>
                </c:pt>
                <c:pt idx="6787">
                  <c:v>114.327</c:v>
                </c:pt>
                <c:pt idx="6788">
                  <c:v>114.291</c:v>
                </c:pt>
                <c:pt idx="6789">
                  <c:v>104.65300000000001</c:v>
                </c:pt>
                <c:pt idx="6790">
                  <c:v>110.029</c:v>
                </c:pt>
                <c:pt idx="6791">
                  <c:v>115.117</c:v>
                </c:pt>
                <c:pt idx="6792">
                  <c:v>126.90900000000001</c:v>
                </c:pt>
                <c:pt idx="6793">
                  <c:v>128.55199999999999</c:v>
                </c:pt>
                <c:pt idx="6794">
                  <c:v>121.63800000000001</c:v>
                </c:pt>
                <c:pt idx="6795">
                  <c:v>121.63800000000001</c:v>
                </c:pt>
                <c:pt idx="6796">
                  <c:v>111.76</c:v>
                </c:pt>
                <c:pt idx="6797">
                  <c:v>108.37</c:v>
                </c:pt>
                <c:pt idx="6798">
                  <c:v>112.56</c:v>
                </c:pt>
                <c:pt idx="6799">
                  <c:v>115.88500000000001</c:v>
                </c:pt>
                <c:pt idx="6800">
                  <c:v>115.297</c:v>
                </c:pt>
                <c:pt idx="6801">
                  <c:v>123.194</c:v>
                </c:pt>
                <c:pt idx="6802">
                  <c:v>124.169</c:v>
                </c:pt>
                <c:pt idx="6803">
                  <c:v>105.315</c:v>
                </c:pt>
                <c:pt idx="6804">
                  <c:v>111.435</c:v>
                </c:pt>
                <c:pt idx="6805">
                  <c:v>125.783</c:v>
                </c:pt>
                <c:pt idx="6806">
                  <c:v>122.988</c:v>
                </c:pt>
                <c:pt idx="6807">
                  <c:v>120.45699999999999</c:v>
                </c:pt>
                <c:pt idx="6808">
                  <c:v>117.322</c:v>
                </c:pt>
                <c:pt idx="6809">
                  <c:v>107.328</c:v>
                </c:pt>
                <c:pt idx="6810">
                  <c:v>104.041</c:v>
                </c:pt>
                <c:pt idx="6811">
                  <c:v>112.131</c:v>
                </c:pt>
                <c:pt idx="6812">
                  <c:v>114.95699999999999</c:v>
                </c:pt>
                <c:pt idx="6813">
                  <c:v>113.496</c:v>
                </c:pt>
                <c:pt idx="6814">
                  <c:v>125.532</c:v>
                </c:pt>
                <c:pt idx="6815">
                  <c:v>129.583</c:v>
                </c:pt>
                <c:pt idx="6816">
                  <c:v>125.154</c:v>
                </c:pt>
                <c:pt idx="6817">
                  <c:v>126.114</c:v>
                </c:pt>
                <c:pt idx="6818">
                  <c:v>131.16</c:v>
                </c:pt>
                <c:pt idx="6819">
                  <c:v>121.48699999999999</c:v>
                </c:pt>
                <c:pt idx="6820">
                  <c:v>126.828</c:v>
                </c:pt>
                <c:pt idx="6821">
                  <c:v>126.828</c:v>
                </c:pt>
                <c:pt idx="6822">
                  <c:v>118.557</c:v>
                </c:pt>
                <c:pt idx="6823">
                  <c:v>125.249</c:v>
                </c:pt>
                <c:pt idx="6824">
                  <c:v>115.896</c:v>
                </c:pt>
                <c:pt idx="6825">
                  <c:v>112.405</c:v>
                </c:pt>
                <c:pt idx="6826">
                  <c:v>116.32599999999999</c:v>
                </c:pt>
                <c:pt idx="6827">
                  <c:v>121.181</c:v>
                </c:pt>
                <c:pt idx="6828">
                  <c:v>123.855</c:v>
                </c:pt>
                <c:pt idx="6829">
                  <c:v>127.63</c:v>
                </c:pt>
                <c:pt idx="6830">
                  <c:v>124.505</c:v>
                </c:pt>
                <c:pt idx="6831">
                  <c:v>126.702</c:v>
                </c:pt>
                <c:pt idx="6832">
                  <c:v>126.203</c:v>
                </c:pt>
                <c:pt idx="6833">
                  <c:v>128.03399999999999</c:v>
                </c:pt>
                <c:pt idx="6834">
                  <c:v>129.32599999999999</c:v>
                </c:pt>
                <c:pt idx="6835">
                  <c:v>118.447</c:v>
                </c:pt>
                <c:pt idx="6836">
                  <c:v>124.377</c:v>
                </c:pt>
                <c:pt idx="6837">
                  <c:v>128.84200000000001</c:v>
                </c:pt>
                <c:pt idx="6838">
                  <c:v>130.19499999999999</c:v>
                </c:pt>
                <c:pt idx="6839">
                  <c:v>133.899</c:v>
                </c:pt>
                <c:pt idx="6840">
                  <c:v>126.81399999999999</c:v>
                </c:pt>
                <c:pt idx="6841">
                  <c:v>117.255</c:v>
                </c:pt>
                <c:pt idx="6842">
                  <c:v>119.935</c:v>
                </c:pt>
                <c:pt idx="6843">
                  <c:v>119.657</c:v>
                </c:pt>
                <c:pt idx="6844">
                  <c:v>128.30500000000001</c:v>
                </c:pt>
                <c:pt idx="6845">
                  <c:v>121.47799999999999</c:v>
                </c:pt>
                <c:pt idx="6846">
                  <c:v>117.45699999999999</c:v>
                </c:pt>
                <c:pt idx="6847">
                  <c:v>117.45699999999999</c:v>
                </c:pt>
                <c:pt idx="6848">
                  <c:v>127.452</c:v>
                </c:pt>
                <c:pt idx="6849">
                  <c:v>119.71</c:v>
                </c:pt>
                <c:pt idx="6850">
                  <c:v>106.349</c:v>
                </c:pt>
                <c:pt idx="6851">
                  <c:v>111.92700000000001</c:v>
                </c:pt>
                <c:pt idx="6852">
                  <c:v>109.184</c:v>
                </c:pt>
                <c:pt idx="6853">
                  <c:v>120.68300000000001</c:v>
                </c:pt>
                <c:pt idx="6854">
                  <c:v>112.261</c:v>
                </c:pt>
                <c:pt idx="6855">
                  <c:v>107.523</c:v>
                </c:pt>
                <c:pt idx="6856">
                  <c:v>114.167</c:v>
                </c:pt>
                <c:pt idx="6857">
                  <c:v>115.59699999999999</c:v>
                </c:pt>
                <c:pt idx="6858">
                  <c:v>98.668000000000006</c:v>
                </c:pt>
                <c:pt idx="6859">
                  <c:v>109.94499999999999</c:v>
                </c:pt>
                <c:pt idx="6860">
                  <c:v>124.17400000000001</c:v>
                </c:pt>
                <c:pt idx="6861">
                  <c:v>117.349</c:v>
                </c:pt>
                <c:pt idx="6862">
                  <c:v>108.777</c:v>
                </c:pt>
                <c:pt idx="6863">
                  <c:v>113.57599999999999</c:v>
                </c:pt>
                <c:pt idx="6864">
                  <c:v>110.398</c:v>
                </c:pt>
                <c:pt idx="6865">
                  <c:v>114.399</c:v>
                </c:pt>
                <c:pt idx="6866">
                  <c:v>134.32599999999999</c:v>
                </c:pt>
                <c:pt idx="6867">
                  <c:v>117.152</c:v>
                </c:pt>
                <c:pt idx="6868">
                  <c:v>110.133</c:v>
                </c:pt>
                <c:pt idx="6869">
                  <c:v>110.95</c:v>
                </c:pt>
                <c:pt idx="6870">
                  <c:v>115.276</c:v>
                </c:pt>
                <c:pt idx="6871">
                  <c:v>123.759</c:v>
                </c:pt>
                <c:pt idx="6872">
                  <c:v>111.48</c:v>
                </c:pt>
                <c:pt idx="6873">
                  <c:v>111.48</c:v>
                </c:pt>
                <c:pt idx="6874">
                  <c:v>112.898</c:v>
                </c:pt>
                <c:pt idx="6875">
                  <c:v>118.739</c:v>
                </c:pt>
                <c:pt idx="6876">
                  <c:v>109.825</c:v>
                </c:pt>
                <c:pt idx="6877">
                  <c:v>120.538</c:v>
                </c:pt>
                <c:pt idx="6878">
                  <c:v>119</c:v>
                </c:pt>
                <c:pt idx="6879">
                  <c:v>116.34099999999999</c:v>
                </c:pt>
                <c:pt idx="6880">
                  <c:v>123.547</c:v>
                </c:pt>
                <c:pt idx="6881">
                  <c:v>127.053</c:v>
                </c:pt>
                <c:pt idx="6882">
                  <c:v>125.399</c:v>
                </c:pt>
                <c:pt idx="6883">
                  <c:v>125.605</c:v>
                </c:pt>
                <c:pt idx="6884">
                  <c:v>122.553</c:v>
                </c:pt>
                <c:pt idx="6885">
                  <c:v>125.029</c:v>
                </c:pt>
                <c:pt idx="6886">
                  <c:v>126.071</c:v>
                </c:pt>
                <c:pt idx="6887">
                  <c:v>123.086</c:v>
                </c:pt>
                <c:pt idx="6888">
                  <c:v>129.107</c:v>
                </c:pt>
                <c:pt idx="6889">
                  <c:v>123.164</c:v>
                </c:pt>
                <c:pt idx="6890">
                  <c:v>120.708</c:v>
                </c:pt>
                <c:pt idx="6891">
                  <c:v>126.658</c:v>
                </c:pt>
                <c:pt idx="6892">
                  <c:v>122.801</c:v>
                </c:pt>
                <c:pt idx="6893">
                  <c:v>119.075</c:v>
                </c:pt>
                <c:pt idx="6894">
                  <c:v>136.38</c:v>
                </c:pt>
                <c:pt idx="6895">
                  <c:v>138.215</c:v>
                </c:pt>
                <c:pt idx="6896">
                  <c:v>139.40600000000001</c:v>
                </c:pt>
                <c:pt idx="6897">
                  <c:v>126.15</c:v>
                </c:pt>
                <c:pt idx="6898">
                  <c:v>126.117</c:v>
                </c:pt>
                <c:pt idx="6899">
                  <c:v>126.117</c:v>
                </c:pt>
                <c:pt idx="6900">
                  <c:v>128.57499999999999</c:v>
                </c:pt>
                <c:pt idx="6901">
                  <c:v>123.71299999999999</c:v>
                </c:pt>
                <c:pt idx="6902">
                  <c:v>134.06899999999999</c:v>
                </c:pt>
                <c:pt idx="6903">
                  <c:v>128.19999999999999</c:v>
                </c:pt>
                <c:pt idx="6904">
                  <c:v>129.73699999999999</c:v>
                </c:pt>
                <c:pt idx="6905">
                  <c:v>131.04599999999999</c:v>
                </c:pt>
                <c:pt idx="6906">
                  <c:v>120.512</c:v>
                </c:pt>
                <c:pt idx="6907">
                  <c:v>130.22300000000001</c:v>
                </c:pt>
                <c:pt idx="6908">
                  <c:v>127.587</c:v>
                </c:pt>
                <c:pt idx="6909">
                  <c:v>132.84299999999999</c:v>
                </c:pt>
                <c:pt idx="6910">
                  <c:v>131.91399999999999</c:v>
                </c:pt>
                <c:pt idx="6911">
                  <c:v>134.25899999999999</c:v>
                </c:pt>
                <c:pt idx="6912">
                  <c:v>122.16</c:v>
                </c:pt>
                <c:pt idx="6913">
                  <c:v>123.911</c:v>
                </c:pt>
                <c:pt idx="6914">
                  <c:v>125.89700000000001</c:v>
                </c:pt>
                <c:pt idx="6915">
                  <c:v>118.874</c:v>
                </c:pt>
                <c:pt idx="6916">
                  <c:v>145.95500000000001</c:v>
                </c:pt>
                <c:pt idx="6917">
                  <c:v>130.59800000000001</c:v>
                </c:pt>
                <c:pt idx="6918">
                  <c:v>99.566999999999993</c:v>
                </c:pt>
                <c:pt idx="6919">
                  <c:v>123.80200000000001</c:v>
                </c:pt>
                <c:pt idx="6920">
                  <c:v>134.86600000000001</c:v>
                </c:pt>
                <c:pt idx="6921">
                  <c:v>136.41</c:v>
                </c:pt>
                <c:pt idx="6922">
                  <c:v>123.179</c:v>
                </c:pt>
                <c:pt idx="6923">
                  <c:v>120.39</c:v>
                </c:pt>
                <c:pt idx="6924">
                  <c:v>121.81100000000001</c:v>
                </c:pt>
                <c:pt idx="6925">
                  <c:v>121.81100000000001</c:v>
                </c:pt>
                <c:pt idx="6926">
                  <c:v>120.64400000000001</c:v>
                </c:pt>
                <c:pt idx="6927">
                  <c:v>127.327</c:v>
                </c:pt>
                <c:pt idx="6928">
                  <c:v>115.855</c:v>
                </c:pt>
                <c:pt idx="6929">
                  <c:v>126.295</c:v>
                </c:pt>
                <c:pt idx="6930">
                  <c:v>124.569</c:v>
                </c:pt>
                <c:pt idx="6931">
                  <c:v>114.714</c:v>
                </c:pt>
                <c:pt idx="6932">
                  <c:v>115.96</c:v>
                </c:pt>
                <c:pt idx="6933">
                  <c:v>124.523</c:v>
                </c:pt>
                <c:pt idx="6934">
                  <c:v>132.74299999999999</c:v>
                </c:pt>
                <c:pt idx="6935">
                  <c:v>134.202</c:v>
                </c:pt>
                <c:pt idx="6936">
                  <c:v>126.438</c:v>
                </c:pt>
                <c:pt idx="6937">
                  <c:v>113.479</c:v>
                </c:pt>
                <c:pt idx="6938">
                  <c:v>126.28400000000001</c:v>
                </c:pt>
                <c:pt idx="6939">
                  <c:v>113.13500000000001</c:v>
                </c:pt>
                <c:pt idx="6940">
                  <c:v>119.67700000000001</c:v>
                </c:pt>
                <c:pt idx="6941">
                  <c:v>121.045</c:v>
                </c:pt>
                <c:pt idx="6942">
                  <c:v>141.53</c:v>
                </c:pt>
                <c:pt idx="6943">
                  <c:v>145.03399999999999</c:v>
                </c:pt>
                <c:pt idx="6944">
                  <c:v>146.91</c:v>
                </c:pt>
                <c:pt idx="6945">
                  <c:v>141.864</c:v>
                </c:pt>
                <c:pt idx="6946">
                  <c:v>111.259</c:v>
                </c:pt>
                <c:pt idx="6947">
                  <c:v>141.62700000000001</c:v>
                </c:pt>
                <c:pt idx="6948">
                  <c:v>140.01</c:v>
                </c:pt>
                <c:pt idx="6949">
                  <c:v>139.22300000000001</c:v>
                </c:pt>
                <c:pt idx="6950">
                  <c:v>132.35300000000001</c:v>
                </c:pt>
                <c:pt idx="6951">
                  <c:v>132.35300000000001</c:v>
                </c:pt>
                <c:pt idx="6952">
                  <c:v>142.547</c:v>
                </c:pt>
                <c:pt idx="6953">
                  <c:v>141.845</c:v>
                </c:pt>
                <c:pt idx="6954">
                  <c:v>146.33000000000001</c:v>
                </c:pt>
                <c:pt idx="6955">
                  <c:v>134.518</c:v>
                </c:pt>
                <c:pt idx="6956">
                  <c:v>144.506</c:v>
                </c:pt>
                <c:pt idx="6957">
                  <c:v>153.33600000000001</c:v>
                </c:pt>
                <c:pt idx="6958">
                  <c:v>144.30600000000001</c:v>
                </c:pt>
                <c:pt idx="6959">
                  <c:v>156.33600000000001</c:v>
                </c:pt>
                <c:pt idx="6960">
                  <c:v>145.31200000000001</c:v>
                </c:pt>
                <c:pt idx="6961">
                  <c:v>154.40299999999999</c:v>
                </c:pt>
                <c:pt idx="6962">
                  <c:v>149.33099999999999</c:v>
                </c:pt>
                <c:pt idx="6963">
                  <c:v>146.31100000000001</c:v>
                </c:pt>
                <c:pt idx="6964">
                  <c:v>151.13300000000001</c:v>
                </c:pt>
                <c:pt idx="6965">
                  <c:v>149.77000000000001</c:v>
                </c:pt>
                <c:pt idx="6966">
                  <c:v>143.571</c:v>
                </c:pt>
                <c:pt idx="6967">
                  <c:v>153.41399999999999</c:v>
                </c:pt>
                <c:pt idx="6968">
                  <c:v>147.61799999999999</c:v>
                </c:pt>
                <c:pt idx="6969">
                  <c:v>142.798</c:v>
                </c:pt>
                <c:pt idx="6970">
                  <c:v>140.864</c:v>
                </c:pt>
                <c:pt idx="6971">
                  <c:v>143.27699999999999</c:v>
                </c:pt>
                <c:pt idx="6972">
                  <c:v>149.49700000000001</c:v>
                </c:pt>
                <c:pt idx="6973">
                  <c:v>141.55000000000001</c:v>
                </c:pt>
                <c:pt idx="6974">
                  <c:v>152.51599999999999</c:v>
                </c:pt>
                <c:pt idx="6975">
                  <c:v>145.30699999999999</c:v>
                </c:pt>
                <c:pt idx="6976">
                  <c:v>144.97</c:v>
                </c:pt>
                <c:pt idx="6977">
                  <c:v>144.97</c:v>
                </c:pt>
                <c:pt idx="6978">
                  <c:v>136.619</c:v>
                </c:pt>
                <c:pt idx="6979">
                  <c:v>128.417</c:v>
                </c:pt>
                <c:pt idx="6980">
                  <c:v>127.895</c:v>
                </c:pt>
                <c:pt idx="6981">
                  <c:v>131.32300000000001</c:v>
                </c:pt>
                <c:pt idx="6982">
                  <c:v>132.173</c:v>
                </c:pt>
                <c:pt idx="6983">
                  <c:v>130.42500000000001</c:v>
                </c:pt>
                <c:pt idx="6984">
                  <c:v>121.07599999999999</c:v>
                </c:pt>
                <c:pt idx="6985">
                  <c:v>109.21599999999999</c:v>
                </c:pt>
                <c:pt idx="6986">
                  <c:v>116.27</c:v>
                </c:pt>
                <c:pt idx="6987">
                  <c:v>122.53100000000001</c:v>
                </c:pt>
                <c:pt idx="6988">
                  <c:v>118.33199999999999</c:v>
                </c:pt>
                <c:pt idx="6989">
                  <c:v>115.301</c:v>
                </c:pt>
                <c:pt idx="6990">
                  <c:v>114.151</c:v>
                </c:pt>
                <c:pt idx="6991">
                  <c:v>116.554</c:v>
                </c:pt>
                <c:pt idx="6992">
                  <c:v>117.78700000000001</c:v>
                </c:pt>
                <c:pt idx="6993">
                  <c:v>113.01600000000001</c:v>
                </c:pt>
                <c:pt idx="6994">
                  <c:v>119.23</c:v>
                </c:pt>
                <c:pt idx="6995">
                  <c:v>120.961</c:v>
                </c:pt>
                <c:pt idx="6996">
                  <c:v>116.104</c:v>
                </c:pt>
                <c:pt idx="6997">
                  <c:v>116.62</c:v>
                </c:pt>
                <c:pt idx="6998">
                  <c:v>104.77</c:v>
                </c:pt>
                <c:pt idx="6999">
                  <c:v>106.476</c:v>
                </c:pt>
                <c:pt idx="7000">
                  <c:v>112.791</c:v>
                </c:pt>
                <c:pt idx="7001">
                  <c:v>114.67400000000001</c:v>
                </c:pt>
                <c:pt idx="7002">
                  <c:v>124.20699999999999</c:v>
                </c:pt>
                <c:pt idx="7003">
                  <c:v>124.20699999999999</c:v>
                </c:pt>
                <c:pt idx="7004">
                  <c:v>116.429</c:v>
                </c:pt>
                <c:pt idx="7005">
                  <c:v>117.645</c:v>
                </c:pt>
                <c:pt idx="7006">
                  <c:v>125.58499999999999</c:v>
                </c:pt>
                <c:pt idx="7007">
                  <c:v>126.727</c:v>
                </c:pt>
                <c:pt idx="7008">
                  <c:v>119.523</c:v>
                </c:pt>
                <c:pt idx="7009">
                  <c:v>112.82599999999999</c:v>
                </c:pt>
                <c:pt idx="7010">
                  <c:v>108.072</c:v>
                </c:pt>
                <c:pt idx="7011">
                  <c:v>112.354</c:v>
                </c:pt>
                <c:pt idx="7012">
                  <c:v>109.42400000000001</c:v>
                </c:pt>
                <c:pt idx="7013">
                  <c:v>110.23399999999999</c:v>
                </c:pt>
                <c:pt idx="7014">
                  <c:v>105.483</c:v>
                </c:pt>
                <c:pt idx="7015">
                  <c:v>100.315</c:v>
                </c:pt>
                <c:pt idx="7016">
                  <c:v>107.83199999999999</c:v>
                </c:pt>
                <c:pt idx="7017">
                  <c:v>106.541</c:v>
                </c:pt>
                <c:pt idx="7018">
                  <c:v>99.834000000000003</c:v>
                </c:pt>
                <c:pt idx="7019">
                  <c:v>100.212</c:v>
                </c:pt>
                <c:pt idx="7020">
                  <c:v>94.075000000000003</c:v>
                </c:pt>
                <c:pt idx="7021">
                  <c:v>109.33</c:v>
                </c:pt>
                <c:pt idx="7022">
                  <c:v>99.031000000000006</c:v>
                </c:pt>
                <c:pt idx="7023">
                  <c:v>72.944000000000003</c:v>
                </c:pt>
                <c:pt idx="7024">
                  <c:v>56.081000000000003</c:v>
                </c:pt>
                <c:pt idx="7025">
                  <c:v>91.289000000000001</c:v>
                </c:pt>
                <c:pt idx="7026">
                  <c:v>96.356999999999999</c:v>
                </c:pt>
                <c:pt idx="7027">
                  <c:v>90.989000000000004</c:v>
                </c:pt>
                <c:pt idx="7028">
                  <c:v>98.938999999999993</c:v>
                </c:pt>
                <c:pt idx="7029">
                  <c:v>98.938999999999993</c:v>
                </c:pt>
                <c:pt idx="7030">
                  <c:v>88.537000000000006</c:v>
                </c:pt>
                <c:pt idx="7031">
                  <c:v>73.933000000000007</c:v>
                </c:pt>
                <c:pt idx="7032">
                  <c:v>80.042000000000002</c:v>
                </c:pt>
                <c:pt idx="7033">
                  <c:v>98.022000000000006</c:v>
                </c:pt>
                <c:pt idx="7034">
                  <c:v>94.12</c:v>
                </c:pt>
                <c:pt idx="7035">
                  <c:v>94.158000000000001</c:v>
                </c:pt>
                <c:pt idx="7036">
                  <c:v>96.650999999999996</c:v>
                </c:pt>
                <c:pt idx="7037">
                  <c:v>97.058000000000007</c:v>
                </c:pt>
                <c:pt idx="7038">
                  <c:v>85.927999999999997</c:v>
                </c:pt>
                <c:pt idx="7039">
                  <c:v>90.864000000000004</c:v>
                </c:pt>
                <c:pt idx="7040">
                  <c:v>111.322</c:v>
                </c:pt>
                <c:pt idx="7041">
                  <c:v>112.04300000000001</c:v>
                </c:pt>
                <c:pt idx="7042">
                  <c:v>88.400999999999996</c:v>
                </c:pt>
                <c:pt idx="7043">
                  <c:v>92.765000000000001</c:v>
                </c:pt>
                <c:pt idx="7044">
                  <c:v>104.444</c:v>
                </c:pt>
                <c:pt idx="7045">
                  <c:v>100.73</c:v>
                </c:pt>
                <c:pt idx="7046">
                  <c:v>102.452</c:v>
                </c:pt>
                <c:pt idx="7047">
                  <c:v>100.367</c:v>
                </c:pt>
                <c:pt idx="7048">
                  <c:v>109.09</c:v>
                </c:pt>
                <c:pt idx="7049">
                  <c:v>108.54300000000001</c:v>
                </c:pt>
                <c:pt idx="7050">
                  <c:v>110.675</c:v>
                </c:pt>
                <c:pt idx="7051">
                  <c:v>114.57899999999999</c:v>
                </c:pt>
                <c:pt idx="7052">
                  <c:v>114.785</c:v>
                </c:pt>
                <c:pt idx="7053">
                  <c:v>126.843</c:v>
                </c:pt>
                <c:pt idx="7054">
                  <c:v>116.297</c:v>
                </c:pt>
                <c:pt idx="7055">
                  <c:v>116.297</c:v>
                </c:pt>
                <c:pt idx="7056">
                  <c:v>121.127</c:v>
                </c:pt>
                <c:pt idx="7057">
                  <c:v>119.82599999999999</c:v>
                </c:pt>
                <c:pt idx="7058">
                  <c:v>122.247</c:v>
                </c:pt>
                <c:pt idx="7059">
                  <c:v>115.53</c:v>
                </c:pt>
                <c:pt idx="7060">
                  <c:v>134.03100000000001</c:v>
                </c:pt>
                <c:pt idx="7061">
                  <c:v>133.69499999999999</c:v>
                </c:pt>
                <c:pt idx="7062">
                  <c:v>119.07899999999999</c:v>
                </c:pt>
                <c:pt idx="7063">
                  <c:v>137.54499999999999</c:v>
                </c:pt>
                <c:pt idx="7064">
                  <c:v>144.346</c:v>
                </c:pt>
                <c:pt idx="7065">
                  <c:v>139.68700000000001</c:v>
                </c:pt>
                <c:pt idx="7066">
                  <c:v>130.857</c:v>
                </c:pt>
                <c:pt idx="7067">
                  <c:v>142.21799999999999</c:v>
                </c:pt>
                <c:pt idx="7068">
                  <c:v>147.58799999999999</c:v>
                </c:pt>
                <c:pt idx="7069">
                  <c:v>143.624</c:v>
                </c:pt>
                <c:pt idx="7070">
                  <c:v>146.27699999999999</c:v>
                </c:pt>
                <c:pt idx="7071">
                  <c:v>153.374</c:v>
                </c:pt>
                <c:pt idx="7072">
                  <c:v>140.79900000000001</c:v>
                </c:pt>
                <c:pt idx="7073">
                  <c:v>159.62100000000001</c:v>
                </c:pt>
                <c:pt idx="7074">
                  <c:v>168.02500000000001</c:v>
                </c:pt>
                <c:pt idx="7075">
                  <c:v>167.29</c:v>
                </c:pt>
                <c:pt idx="7076">
                  <c:v>166.25</c:v>
                </c:pt>
                <c:pt idx="7077">
                  <c:v>167.29300000000001</c:v>
                </c:pt>
                <c:pt idx="7078">
                  <c:v>169.16499999999999</c:v>
                </c:pt>
                <c:pt idx="7079">
                  <c:v>167.57599999999999</c:v>
                </c:pt>
                <c:pt idx="7080">
                  <c:v>172.042</c:v>
                </c:pt>
                <c:pt idx="7081">
                  <c:v>172.042</c:v>
                </c:pt>
                <c:pt idx="7082">
                  <c:v>171.286</c:v>
                </c:pt>
                <c:pt idx="7083">
                  <c:v>170.852</c:v>
                </c:pt>
                <c:pt idx="7084">
                  <c:v>184.952</c:v>
                </c:pt>
                <c:pt idx="7085">
                  <c:v>181.928</c:v>
                </c:pt>
                <c:pt idx="7086">
                  <c:v>167.82</c:v>
                </c:pt>
                <c:pt idx="7087">
                  <c:v>175.44900000000001</c:v>
                </c:pt>
                <c:pt idx="7088">
                  <c:v>177.321</c:v>
                </c:pt>
                <c:pt idx="7089">
                  <c:v>168.935</c:v>
                </c:pt>
                <c:pt idx="7090">
                  <c:v>167.43899999999999</c:v>
                </c:pt>
                <c:pt idx="7091">
                  <c:v>162.35499999999999</c:v>
                </c:pt>
                <c:pt idx="7092">
                  <c:v>161.08500000000001</c:v>
                </c:pt>
                <c:pt idx="7093">
                  <c:v>158.589</c:v>
                </c:pt>
                <c:pt idx="7094">
                  <c:v>161.916</c:v>
                </c:pt>
                <c:pt idx="7095">
                  <c:v>167.04900000000001</c:v>
                </c:pt>
                <c:pt idx="7096">
                  <c:v>159.01599999999999</c:v>
                </c:pt>
                <c:pt idx="7097">
                  <c:v>161.86799999999999</c:v>
                </c:pt>
                <c:pt idx="7098">
                  <c:v>157.87299999999999</c:v>
                </c:pt>
                <c:pt idx="7099">
                  <c:v>156.55500000000001</c:v>
                </c:pt>
                <c:pt idx="7100">
                  <c:v>161.99799999999999</c:v>
                </c:pt>
                <c:pt idx="7101">
                  <c:v>151.79300000000001</c:v>
                </c:pt>
                <c:pt idx="7102">
                  <c:v>147.47800000000001</c:v>
                </c:pt>
                <c:pt idx="7103">
                  <c:v>155.404</c:v>
                </c:pt>
                <c:pt idx="7104">
                  <c:v>157.96</c:v>
                </c:pt>
                <c:pt idx="7105">
                  <c:v>156.483</c:v>
                </c:pt>
                <c:pt idx="7106">
                  <c:v>150.489</c:v>
                </c:pt>
                <c:pt idx="7107">
                  <c:v>150.489</c:v>
                </c:pt>
                <c:pt idx="7108">
                  <c:v>145.334</c:v>
                </c:pt>
                <c:pt idx="7109">
                  <c:v>139.851</c:v>
                </c:pt>
                <c:pt idx="7110">
                  <c:v>149.14400000000001</c:v>
                </c:pt>
                <c:pt idx="7111">
                  <c:v>154.553</c:v>
                </c:pt>
                <c:pt idx="7112">
                  <c:v>142.09399999999999</c:v>
                </c:pt>
                <c:pt idx="7113">
                  <c:v>135.13800000000001</c:v>
                </c:pt>
                <c:pt idx="7114">
                  <c:v>135.91200000000001</c:v>
                </c:pt>
                <c:pt idx="7115">
                  <c:v>138</c:v>
                </c:pt>
                <c:pt idx="7116">
                  <c:v>138.124</c:v>
                </c:pt>
                <c:pt idx="7117">
                  <c:v>140.279</c:v>
                </c:pt>
                <c:pt idx="7118">
                  <c:v>116.88200000000001</c:v>
                </c:pt>
                <c:pt idx="7119">
                  <c:v>117.619</c:v>
                </c:pt>
                <c:pt idx="7120">
                  <c:v>118.718</c:v>
                </c:pt>
                <c:pt idx="7121">
                  <c:v>114.43600000000001</c:v>
                </c:pt>
                <c:pt idx="7122">
                  <c:v>92.122</c:v>
                </c:pt>
                <c:pt idx="7123">
                  <c:v>97.108000000000004</c:v>
                </c:pt>
                <c:pt idx="7124">
                  <c:v>107.351</c:v>
                </c:pt>
                <c:pt idx="7125">
                  <c:v>104.209</c:v>
                </c:pt>
                <c:pt idx="7126">
                  <c:v>102.559</c:v>
                </c:pt>
                <c:pt idx="7127">
                  <c:v>103.489</c:v>
                </c:pt>
                <c:pt idx="7128">
                  <c:v>103.31</c:v>
                </c:pt>
                <c:pt idx="7129">
                  <c:v>89.590999999999994</c:v>
                </c:pt>
                <c:pt idx="7130">
                  <c:v>95.93</c:v>
                </c:pt>
                <c:pt idx="7131">
                  <c:v>103.116</c:v>
                </c:pt>
                <c:pt idx="7132">
                  <c:v>99.409000000000006</c:v>
                </c:pt>
                <c:pt idx="7133">
                  <c:v>99.409000000000006</c:v>
                </c:pt>
                <c:pt idx="7134">
                  <c:v>100.47</c:v>
                </c:pt>
                <c:pt idx="7135">
                  <c:v>82.676000000000002</c:v>
                </c:pt>
                <c:pt idx="7136">
                  <c:v>60.515999999999998</c:v>
                </c:pt>
                <c:pt idx="7137">
                  <c:v>66.888000000000005</c:v>
                </c:pt>
                <c:pt idx="7138">
                  <c:v>64.263000000000005</c:v>
                </c:pt>
                <c:pt idx="7139">
                  <c:v>76.668999999999997</c:v>
                </c:pt>
                <c:pt idx="7140">
                  <c:v>68.554000000000002</c:v>
                </c:pt>
                <c:pt idx="7141">
                  <c:v>62.354999999999997</c:v>
                </c:pt>
                <c:pt idx="7142">
                  <c:v>70.356999999999999</c:v>
                </c:pt>
                <c:pt idx="7143">
                  <c:v>75.960999999999999</c:v>
                </c:pt>
                <c:pt idx="7144">
                  <c:v>73.784999999999997</c:v>
                </c:pt>
                <c:pt idx="7145">
                  <c:v>65.695999999999998</c:v>
                </c:pt>
                <c:pt idx="7146">
                  <c:v>66.478999999999999</c:v>
                </c:pt>
                <c:pt idx="7147">
                  <c:v>82.16</c:v>
                </c:pt>
                <c:pt idx="7148">
                  <c:v>69.521000000000001</c:v>
                </c:pt>
                <c:pt idx="7149">
                  <c:v>74.549000000000007</c:v>
                </c:pt>
                <c:pt idx="7150">
                  <c:v>71.504000000000005</c:v>
                </c:pt>
                <c:pt idx="7151">
                  <c:v>66.715999999999994</c:v>
                </c:pt>
                <c:pt idx="7152">
                  <c:v>72.938999999999993</c:v>
                </c:pt>
                <c:pt idx="7153">
                  <c:v>78.239999999999995</c:v>
                </c:pt>
                <c:pt idx="7154">
                  <c:v>74.933999999999997</c:v>
                </c:pt>
                <c:pt idx="7155">
                  <c:v>76.724999999999994</c:v>
                </c:pt>
                <c:pt idx="7156">
                  <c:v>72.968000000000004</c:v>
                </c:pt>
                <c:pt idx="7157">
                  <c:v>81.974999999999994</c:v>
                </c:pt>
                <c:pt idx="7158">
                  <c:v>76.953000000000003</c:v>
                </c:pt>
                <c:pt idx="7159">
                  <c:v>76.953000000000003</c:v>
                </c:pt>
                <c:pt idx="7160">
                  <c:v>82.48</c:v>
                </c:pt>
                <c:pt idx="7161">
                  <c:v>88.123000000000005</c:v>
                </c:pt>
                <c:pt idx="7162">
                  <c:v>75.010000000000005</c:v>
                </c:pt>
                <c:pt idx="7163">
                  <c:v>90.233999999999995</c:v>
                </c:pt>
                <c:pt idx="7164">
                  <c:v>89.218000000000004</c:v>
                </c:pt>
                <c:pt idx="7165">
                  <c:v>83.278000000000006</c:v>
                </c:pt>
                <c:pt idx="7166">
                  <c:v>85.064999999999998</c:v>
                </c:pt>
                <c:pt idx="7167">
                  <c:v>95.771000000000001</c:v>
                </c:pt>
                <c:pt idx="7168">
                  <c:v>106.446</c:v>
                </c:pt>
                <c:pt idx="7169">
                  <c:v>112.73399999999999</c:v>
                </c:pt>
                <c:pt idx="7170">
                  <c:v>112.011</c:v>
                </c:pt>
                <c:pt idx="7171">
                  <c:v>103.56699999999999</c:v>
                </c:pt>
                <c:pt idx="7172">
                  <c:v>83.088999999999999</c:v>
                </c:pt>
                <c:pt idx="7173">
                  <c:v>91.694999999999993</c:v>
                </c:pt>
                <c:pt idx="7174">
                  <c:v>105.654</c:v>
                </c:pt>
                <c:pt idx="7175">
                  <c:v>123.733</c:v>
                </c:pt>
                <c:pt idx="7176">
                  <c:v>131.32599999999999</c:v>
                </c:pt>
                <c:pt idx="7177">
                  <c:v>132.21</c:v>
                </c:pt>
                <c:pt idx="7178">
                  <c:v>135.60900000000001</c:v>
                </c:pt>
                <c:pt idx="7179">
                  <c:v>150.238</c:v>
                </c:pt>
                <c:pt idx="7180">
                  <c:v>142.70699999999999</c:v>
                </c:pt>
                <c:pt idx="7181">
                  <c:v>140.91800000000001</c:v>
                </c:pt>
                <c:pt idx="7182">
                  <c:v>144.98699999999999</c:v>
                </c:pt>
                <c:pt idx="7183">
                  <c:v>142.20599999999999</c:v>
                </c:pt>
                <c:pt idx="7184">
                  <c:v>155.93899999999999</c:v>
                </c:pt>
                <c:pt idx="7185">
                  <c:v>155.93899999999999</c:v>
                </c:pt>
                <c:pt idx="7186">
                  <c:v>159.31899999999999</c:v>
                </c:pt>
                <c:pt idx="7187">
                  <c:v>149.32</c:v>
                </c:pt>
                <c:pt idx="7188">
                  <c:v>149.38300000000001</c:v>
                </c:pt>
                <c:pt idx="7189">
                  <c:v>151.143</c:v>
                </c:pt>
                <c:pt idx="7190">
                  <c:v>148.14099999999999</c:v>
                </c:pt>
                <c:pt idx="7191">
                  <c:v>147.625</c:v>
                </c:pt>
                <c:pt idx="7192">
                  <c:v>157.69800000000001</c:v>
                </c:pt>
                <c:pt idx="7193">
                  <c:v>162.791</c:v>
                </c:pt>
                <c:pt idx="7194">
                  <c:v>177.262</c:v>
                </c:pt>
                <c:pt idx="7195">
                  <c:v>171.65600000000001</c:v>
                </c:pt>
                <c:pt idx="7196">
                  <c:v>178.53200000000001</c:v>
                </c:pt>
                <c:pt idx="7197">
                  <c:v>183.834</c:v>
                </c:pt>
                <c:pt idx="7198">
                  <c:v>188.46600000000001</c:v>
                </c:pt>
                <c:pt idx="7199">
                  <c:v>186.83199999999999</c:v>
                </c:pt>
                <c:pt idx="7200">
                  <c:v>183.52799999999999</c:v>
                </c:pt>
                <c:pt idx="7201">
                  <c:v>177.68</c:v>
                </c:pt>
                <c:pt idx="7202">
                  <c:v>186.58799999999999</c:v>
                </c:pt>
                <c:pt idx="7203">
                  <c:v>185.68100000000001</c:v>
                </c:pt>
                <c:pt idx="7204">
                  <c:v>189.95699999999999</c:v>
                </c:pt>
                <c:pt idx="7205">
                  <c:v>182.71299999999999</c:v>
                </c:pt>
                <c:pt idx="7206">
                  <c:v>189.691</c:v>
                </c:pt>
                <c:pt idx="7207">
                  <c:v>178.87899999999999</c:v>
                </c:pt>
                <c:pt idx="7208">
                  <c:v>170.78800000000001</c:v>
                </c:pt>
                <c:pt idx="7209">
                  <c:v>181.16499999999999</c:v>
                </c:pt>
                <c:pt idx="7210">
                  <c:v>187.96799999999999</c:v>
                </c:pt>
                <c:pt idx="7211">
                  <c:v>187.96799999999999</c:v>
                </c:pt>
                <c:pt idx="7212">
                  <c:v>190.82300000000001</c:v>
                </c:pt>
                <c:pt idx="7213">
                  <c:v>189.511</c:v>
                </c:pt>
                <c:pt idx="7214">
                  <c:v>189.27600000000001</c:v>
                </c:pt>
                <c:pt idx="7215">
                  <c:v>199.54300000000001</c:v>
                </c:pt>
                <c:pt idx="7216">
                  <c:v>182.256</c:v>
                </c:pt>
                <c:pt idx="7217">
                  <c:v>179.26499999999999</c:v>
                </c:pt>
                <c:pt idx="7218">
                  <c:v>190.416</c:v>
                </c:pt>
                <c:pt idx="7219">
                  <c:v>179.739</c:v>
                </c:pt>
                <c:pt idx="7220">
                  <c:v>184.06700000000001</c:v>
                </c:pt>
                <c:pt idx="7221">
                  <c:v>190.88300000000001</c:v>
                </c:pt>
                <c:pt idx="7222">
                  <c:v>183.20099999999999</c:v>
                </c:pt>
                <c:pt idx="7223">
                  <c:v>189.142</c:v>
                </c:pt>
                <c:pt idx="7224">
                  <c:v>188.13</c:v>
                </c:pt>
                <c:pt idx="7225">
                  <c:v>192.58500000000001</c:v>
                </c:pt>
                <c:pt idx="7226">
                  <c:v>188.239</c:v>
                </c:pt>
                <c:pt idx="7227">
                  <c:v>192.31399999999999</c:v>
                </c:pt>
                <c:pt idx="7228">
                  <c:v>183.74700000000001</c:v>
                </c:pt>
                <c:pt idx="7229">
                  <c:v>179.70699999999999</c:v>
                </c:pt>
                <c:pt idx="7230">
                  <c:v>178.55199999999999</c:v>
                </c:pt>
                <c:pt idx="7231">
                  <c:v>185.51</c:v>
                </c:pt>
                <c:pt idx="7232">
                  <c:v>185.39</c:v>
                </c:pt>
                <c:pt idx="7233">
                  <c:v>172.929</c:v>
                </c:pt>
                <c:pt idx="7234">
                  <c:v>160.71899999999999</c:v>
                </c:pt>
                <c:pt idx="7235">
                  <c:v>169.64599999999999</c:v>
                </c:pt>
                <c:pt idx="7236">
                  <c:v>172.23099999999999</c:v>
                </c:pt>
                <c:pt idx="7237">
                  <c:v>172.23099999999999</c:v>
                </c:pt>
                <c:pt idx="7238">
                  <c:v>159.35300000000001</c:v>
                </c:pt>
                <c:pt idx="7239">
                  <c:v>153.447</c:v>
                </c:pt>
                <c:pt idx="7240">
                  <c:v>145.322</c:v>
                </c:pt>
                <c:pt idx="7241">
                  <c:v>140.95099999999999</c:v>
                </c:pt>
                <c:pt idx="7242">
                  <c:v>135.23400000000001</c:v>
                </c:pt>
                <c:pt idx="7243">
                  <c:v>132.19800000000001</c:v>
                </c:pt>
                <c:pt idx="7244">
                  <c:v>148.643</c:v>
                </c:pt>
                <c:pt idx="7245">
                  <c:v>139.90199999999999</c:v>
                </c:pt>
                <c:pt idx="7246">
                  <c:v>116.369</c:v>
                </c:pt>
                <c:pt idx="7247">
                  <c:v>120.92400000000001</c:v>
                </c:pt>
                <c:pt idx="7248">
                  <c:v>125.81100000000001</c:v>
                </c:pt>
                <c:pt idx="7249">
                  <c:v>115.842</c:v>
                </c:pt>
                <c:pt idx="7250">
                  <c:v>117.06</c:v>
                </c:pt>
                <c:pt idx="7251">
                  <c:v>110.624</c:v>
                </c:pt>
                <c:pt idx="7252">
                  <c:v>110.97499999999999</c:v>
                </c:pt>
                <c:pt idx="7253">
                  <c:v>100.72</c:v>
                </c:pt>
                <c:pt idx="7254">
                  <c:v>98.159000000000006</c:v>
                </c:pt>
                <c:pt idx="7255">
                  <c:v>89.731999999999999</c:v>
                </c:pt>
                <c:pt idx="7256">
                  <c:v>70.203000000000003</c:v>
                </c:pt>
                <c:pt idx="7257">
                  <c:v>67.516999999999996</c:v>
                </c:pt>
                <c:pt idx="7258">
                  <c:v>64.174000000000007</c:v>
                </c:pt>
                <c:pt idx="7259">
                  <c:v>64.989000000000004</c:v>
                </c:pt>
                <c:pt idx="7260">
                  <c:v>59.627000000000002</c:v>
                </c:pt>
                <c:pt idx="7261">
                  <c:v>62.06</c:v>
                </c:pt>
                <c:pt idx="7262">
                  <c:v>51.801000000000002</c:v>
                </c:pt>
                <c:pt idx="7263">
                  <c:v>51.801000000000002</c:v>
                </c:pt>
                <c:pt idx="7264">
                  <c:v>48.55</c:v>
                </c:pt>
                <c:pt idx="7265">
                  <c:v>47.613999999999997</c:v>
                </c:pt>
                <c:pt idx="7266">
                  <c:v>46.869</c:v>
                </c:pt>
                <c:pt idx="7267">
                  <c:v>58.707999999999998</c:v>
                </c:pt>
                <c:pt idx="7268">
                  <c:v>57.045000000000002</c:v>
                </c:pt>
                <c:pt idx="7269">
                  <c:v>62.457999999999998</c:v>
                </c:pt>
                <c:pt idx="7270">
                  <c:v>56.844000000000001</c:v>
                </c:pt>
                <c:pt idx="7271">
                  <c:v>43.466000000000001</c:v>
                </c:pt>
                <c:pt idx="7272">
                  <c:v>43.293999999999997</c:v>
                </c:pt>
                <c:pt idx="7273">
                  <c:v>39.225999999999999</c:v>
                </c:pt>
                <c:pt idx="7274">
                  <c:v>38.594000000000001</c:v>
                </c:pt>
                <c:pt idx="7275">
                  <c:v>39.055999999999997</c:v>
                </c:pt>
                <c:pt idx="7276">
                  <c:v>38.119</c:v>
                </c:pt>
                <c:pt idx="7277">
                  <c:v>40.152000000000001</c:v>
                </c:pt>
                <c:pt idx="7278">
                  <c:v>37.713999999999999</c:v>
                </c:pt>
                <c:pt idx="7279">
                  <c:v>37.72</c:v>
                </c:pt>
                <c:pt idx="7280">
                  <c:v>44.548000000000002</c:v>
                </c:pt>
                <c:pt idx="7281">
                  <c:v>37.139000000000003</c:v>
                </c:pt>
                <c:pt idx="7282">
                  <c:v>36.851999999999997</c:v>
                </c:pt>
                <c:pt idx="7283">
                  <c:v>43.701000000000001</c:v>
                </c:pt>
                <c:pt idx="7284">
                  <c:v>41.539000000000001</c:v>
                </c:pt>
                <c:pt idx="7285">
                  <c:v>38.256</c:v>
                </c:pt>
                <c:pt idx="7286">
                  <c:v>41.247</c:v>
                </c:pt>
                <c:pt idx="7287">
                  <c:v>45.02</c:v>
                </c:pt>
                <c:pt idx="7288">
                  <c:v>43.828000000000003</c:v>
                </c:pt>
                <c:pt idx="7289">
                  <c:v>43.828000000000003</c:v>
                </c:pt>
                <c:pt idx="7290">
                  <c:v>43.93</c:v>
                </c:pt>
                <c:pt idx="7291">
                  <c:v>47.137999999999998</c:v>
                </c:pt>
                <c:pt idx="7292">
                  <c:v>51.485999999999997</c:v>
                </c:pt>
                <c:pt idx="7293">
                  <c:v>58.597999999999999</c:v>
                </c:pt>
                <c:pt idx="7294">
                  <c:v>56.036999999999999</c:v>
                </c:pt>
                <c:pt idx="7295">
                  <c:v>57.204999999999998</c:v>
                </c:pt>
                <c:pt idx="7296">
                  <c:v>51.076999999999998</c:v>
                </c:pt>
                <c:pt idx="7297">
                  <c:v>62.761000000000003</c:v>
                </c:pt>
                <c:pt idx="7298">
                  <c:v>72.222999999999999</c:v>
                </c:pt>
                <c:pt idx="7299">
                  <c:v>84.046000000000006</c:v>
                </c:pt>
                <c:pt idx="7300">
                  <c:v>78.626000000000005</c:v>
                </c:pt>
                <c:pt idx="7301">
                  <c:v>70.114000000000004</c:v>
                </c:pt>
                <c:pt idx="7302">
                  <c:v>73.046999999999997</c:v>
                </c:pt>
                <c:pt idx="7303">
                  <c:v>76.915999999999997</c:v>
                </c:pt>
                <c:pt idx="7304">
                  <c:v>82.036000000000001</c:v>
                </c:pt>
                <c:pt idx="7305">
                  <c:v>94.561999999999998</c:v>
                </c:pt>
                <c:pt idx="7306">
                  <c:v>97.138000000000005</c:v>
                </c:pt>
                <c:pt idx="7307">
                  <c:v>90.43</c:v>
                </c:pt>
                <c:pt idx="7308">
                  <c:v>112.663</c:v>
                </c:pt>
                <c:pt idx="7309">
                  <c:v>113.081</c:v>
                </c:pt>
                <c:pt idx="7310">
                  <c:v>116.97199999999999</c:v>
                </c:pt>
                <c:pt idx="7311">
                  <c:v>120.88800000000001</c:v>
                </c:pt>
                <c:pt idx="7312">
                  <c:v>120.218</c:v>
                </c:pt>
                <c:pt idx="7313">
                  <c:v>131.04900000000001</c:v>
                </c:pt>
                <c:pt idx="7314">
                  <c:v>114.51</c:v>
                </c:pt>
                <c:pt idx="7315">
                  <c:v>114.51</c:v>
                </c:pt>
                <c:pt idx="7316">
                  <c:v>140.61600000000001</c:v>
                </c:pt>
                <c:pt idx="7317">
                  <c:v>132.18700000000001</c:v>
                </c:pt>
                <c:pt idx="7318">
                  <c:v>127</c:v>
                </c:pt>
                <c:pt idx="7319">
                  <c:v>142.357</c:v>
                </c:pt>
                <c:pt idx="7320">
                  <c:v>136.554</c:v>
                </c:pt>
                <c:pt idx="7321">
                  <c:v>123.21599999999999</c:v>
                </c:pt>
                <c:pt idx="7322">
                  <c:v>146.38300000000001</c:v>
                </c:pt>
                <c:pt idx="7323">
                  <c:v>139.791</c:v>
                </c:pt>
                <c:pt idx="7324">
                  <c:v>146.33799999999999</c:v>
                </c:pt>
                <c:pt idx="7325">
                  <c:v>146.631</c:v>
                </c:pt>
                <c:pt idx="7326">
                  <c:v>159.89599999999999</c:v>
                </c:pt>
                <c:pt idx="7327">
                  <c:v>159.916</c:v>
                </c:pt>
                <c:pt idx="7328">
                  <c:v>152.09299999999999</c:v>
                </c:pt>
                <c:pt idx="7329">
                  <c:v>159.714</c:v>
                </c:pt>
                <c:pt idx="7330">
                  <c:v>158.99100000000001</c:v>
                </c:pt>
                <c:pt idx="7331">
                  <c:v>165.87</c:v>
                </c:pt>
                <c:pt idx="7332">
                  <c:v>160.86600000000001</c:v>
                </c:pt>
                <c:pt idx="7333">
                  <c:v>154.93799999999999</c:v>
                </c:pt>
                <c:pt idx="7334">
                  <c:v>161.434</c:v>
                </c:pt>
                <c:pt idx="7335">
                  <c:v>163.34100000000001</c:v>
                </c:pt>
                <c:pt idx="7336">
                  <c:v>168.017</c:v>
                </c:pt>
                <c:pt idx="7337">
                  <c:v>186.65799999999999</c:v>
                </c:pt>
                <c:pt idx="7338">
                  <c:v>185.84800000000001</c:v>
                </c:pt>
                <c:pt idx="7339">
                  <c:v>187.845</c:v>
                </c:pt>
                <c:pt idx="7340">
                  <c:v>200.452</c:v>
                </c:pt>
                <c:pt idx="7341">
                  <c:v>200.452</c:v>
                </c:pt>
                <c:pt idx="7342">
                  <c:v>190.88</c:v>
                </c:pt>
                <c:pt idx="7343">
                  <c:v>185.87</c:v>
                </c:pt>
                <c:pt idx="7344">
                  <c:v>176.08799999999999</c:v>
                </c:pt>
                <c:pt idx="7345">
                  <c:v>180.03100000000001</c:v>
                </c:pt>
                <c:pt idx="7346">
                  <c:v>187.208</c:v>
                </c:pt>
                <c:pt idx="7347">
                  <c:v>181.012</c:v>
                </c:pt>
                <c:pt idx="7348">
                  <c:v>179.50899999999999</c:v>
                </c:pt>
                <c:pt idx="7349">
                  <c:v>188.46</c:v>
                </c:pt>
                <c:pt idx="7350">
                  <c:v>185.24199999999999</c:v>
                </c:pt>
                <c:pt idx="7351">
                  <c:v>173.79599999999999</c:v>
                </c:pt>
                <c:pt idx="7352">
                  <c:v>180.03399999999999</c:v>
                </c:pt>
                <c:pt idx="7353">
                  <c:v>181.255</c:v>
                </c:pt>
                <c:pt idx="7354">
                  <c:v>180.423</c:v>
                </c:pt>
                <c:pt idx="7355">
                  <c:v>173.185</c:v>
                </c:pt>
                <c:pt idx="7356">
                  <c:v>167.79900000000001</c:v>
                </c:pt>
                <c:pt idx="7357">
                  <c:v>168.41800000000001</c:v>
                </c:pt>
                <c:pt idx="7358">
                  <c:v>163.75899999999999</c:v>
                </c:pt>
                <c:pt idx="7359">
                  <c:v>161.702</c:v>
                </c:pt>
                <c:pt idx="7360">
                  <c:v>161.89099999999999</c:v>
                </c:pt>
                <c:pt idx="7361">
                  <c:v>147.58000000000001</c:v>
                </c:pt>
                <c:pt idx="7362">
                  <c:v>149.62700000000001</c:v>
                </c:pt>
                <c:pt idx="7363">
                  <c:v>154.59100000000001</c:v>
                </c:pt>
                <c:pt idx="7364">
                  <c:v>150.28399999999999</c:v>
                </c:pt>
                <c:pt idx="7365">
                  <c:v>140.28</c:v>
                </c:pt>
                <c:pt idx="7366">
                  <c:v>140.20099999999999</c:v>
                </c:pt>
                <c:pt idx="7367">
                  <c:v>140.20099999999999</c:v>
                </c:pt>
                <c:pt idx="7368">
                  <c:v>142.97300000000001</c:v>
                </c:pt>
                <c:pt idx="7369">
                  <c:v>134.441</c:v>
                </c:pt>
                <c:pt idx="7370">
                  <c:v>122.871</c:v>
                </c:pt>
                <c:pt idx="7371">
                  <c:v>119.82</c:v>
                </c:pt>
                <c:pt idx="7372">
                  <c:v>128.619</c:v>
                </c:pt>
                <c:pt idx="7373">
                  <c:v>120.199</c:v>
                </c:pt>
                <c:pt idx="7374">
                  <c:v>100.92700000000001</c:v>
                </c:pt>
                <c:pt idx="7375">
                  <c:v>110.479</c:v>
                </c:pt>
                <c:pt idx="7376">
                  <c:v>117.404</c:v>
                </c:pt>
                <c:pt idx="7377">
                  <c:v>91.48</c:v>
                </c:pt>
                <c:pt idx="7378">
                  <c:v>80.956000000000003</c:v>
                </c:pt>
                <c:pt idx="7379">
                  <c:v>87.879000000000005</c:v>
                </c:pt>
                <c:pt idx="7380">
                  <c:v>95.17</c:v>
                </c:pt>
                <c:pt idx="7381">
                  <c:v>105.014</c:v>
                </c:pt>
                <c:pt idx="7382">
                  <c:v>100.22799999999999</c:v>
                </c:pt>
                <c:pt idx="7383">
                  <c:v>83.210999999999999</c:v>
                </c:pt>
                <c:pt idx="7384">
                  <c:v>79.402000000000001</c:v>
                </c:pt>
                <c:pt idx="7385">
                  <c:v>89.459000000000003</c:v>
                </c:pt>
                <c:pt idx="7386">
                  <c:v>83.724000000000004</c:v>
                </c:pt>
                <c:pt idx="7387">
                  <c:v>67.611999999999995</c:v>
                </c:pt>
                <c:pt idx="7388">
                  <c:v>62.88</c:v>
                </c:pt>
                <c:pt idx="7389">
                  <c:v>69.447000000000003</c:v>
                </c:pt>
                <c:pt idx="7390">
                  <c:v>74.751000000000005</c:v>
                </c:pt>
                <c:pt idx="7391">
                  <c:v>72.483999999999995</c:v>
                </c:pt>
                <c:pt idx="7392">
                  <c:v>74.277000000000001</c:v>
                </c:pt>
                <c:pt idx="7393">
                  <c:v>74.277000000000001</c:v>
                </c:pt>
                <c:pt idx="7394">
                  <c:v>71.707999999999998</c:v>
                </c:pt>
                <c:pt idx="7395">
                  <c:v>71.593999999999994</c:v>
                </c:pt>
                <c:pt idx="7396">
                  <c:v>72.989000000000004</c:v>
                </c:pt>
                <c:pt idx="7397">
                  <c:v>73.510000000000005</c:v>
                </c:pt>
                <c:pt idx="7398">
                  <c:v>72.878</c:v>
                </c:pt>
                <c:pt idx="7399">
                  <c:v>72.491</c:v>
                </c:pt>
                <c:pt idx="7400">
                  <c:v>71.894999999999996</c:v>
                </c:pt>
                <c:pt idx="7401">
                  <c:v>75.611000000000004</c:v>
                </c:pt>
                <c:pt idx="7402">
                  <c:v>64.721000000000004</c:v>
                </c:pt>
                <c:pt idx="7403">
                  <c:v>74.763999999999996</c:v>
                </c:pt>
                <c:pt idx="7404">
                  <c:v>76.36</c:v>
                </c:pt>
                <c:pt idx="7405">
                  <c:v>78.849000000000004</c:v>
                </c:pt>
                <c:pt idx="7406">
                  <c:v>80.691000000000003</c:v>
                </c:pt>
                <c:pt idx="7407">
                  <c:v>87.623000000000005</c:v>
                </c:pt>
                <c:pt idx="7408">
                  <c:v>88.147000000000006</c:v>
                </c:pt>
                <c:pt idx="7409">
                  <c:v>91.728999999999999</c:v>
                </c:pt>
                <c:pt idx="7410">
                  <c:v>92.204999999999998</c:v>
                </c:pt>
                <c:pt idx="7411">
                  <c:v>93.04</c:v>
                </c:pt>
                <c:pt idx="7412">
                  <c:v>87.908000000000001</c:v>
                </c:pt>
                <c:pt idx="7413">
                  <c:v>84.616</c:v>
                </c:pt>
                <c:pt idx="7414">
                  <c:v>92.686999999999998</c:v>
                </c:pt>
                <c:pt idx="7415">
                  <c:v>98.602999999999994</c:v>
                </c:pt>
                <c:pt idx="7416">
                  <c:v>91.367000000000004</c:v>
                </c:pt>
                <c:pt idx="7417">
                  <c:v>90.025000000000006</c:v>
                </c:pt>
                <c:pt idx="7418">
                  <c:v>102.59699999999999</c:v>
                </c:pt>
                <c:pt idx="7419">
                  <c:v>102.59699999999999</c:v>
                </c:pt>
                <c:pt idx="7420">
                  <c:v>99.26</c:v>
                </c:pt>
                <c:pt idx="7421">
                  <c:v>100.03400000000001</c:v>
                </c:pt>
                <c:pt idx="7422">
                  <c:v>94.224999999999994</c:v>
                </c:pt>
                <c:pt idx="7423">
                  <c:v>109.53400000000001</c:v>
                </c:pt>
                <c:pt idx="7424">
                  <c:v>105.09</c:v>
                </c:pt>
                <c:pt idx="7425">
                  <c:v>110.35</c:v>
                </c:pt>
                <c:pt idx="7426">
                  <c:v>114.929</c:v>
                </c:pt>
                <c:pt idx="7427">
                  <c:v>118.04600000000001</c:v>
                </c:pt>
                <c:pt idx="7428">
                  <c:v>135.49199999999999</c:v>
                </c:pt>
                <c:pt idx="7429">
                  <c:v>134.345</c:v>
                </c:pt>
                <c:pt idx="7430">
                  <c:v>141.22900000000001</c:v>
                </c:pt>
                <c:pt idx="7431">
                  <c:v>150.00299999999999</c:v>
                </c:pt>
                <c:pt idx="7432">
                  <c:v>141.53800000000001</c:v>
                </c:pt>
                <c:pt idx="7433">
                  <c:v>148.93899999999999</c:v>
                </c:pt>
                <c:pt idx="7434">
                  <c:v>149.02500000000001</c:v>
                </c:pt>
                <c:pt idx="7435">
                  <c:v>144.20099999999999</c:v>
                </c:pt>
                <c:pt idx="7436">
                  <c:v>141.46</c:v>
                </c:pt>
                <c:pt idx="7437">
                  <c:v>145.702</c:v>
                </c:pt>
                <c:pt idx="7438">
                  <c:v>152.74100000000001</c:v>
                </c:pt>
                <c:pt idx="7439">
                  <c:v>157.94800000000001</c:v>
                </c:pt>
                <c:pt idx="7440">
                  <c:v>159.773</c:v>
                </c:pt>
                <c:pt idx="7441">
                  <c:v>149.38399999999999</c:v>
                </c:pt>
                <c:pt idx="7442">
                  <c:v>152.69200000000001</c:v>
                </c:pt>
                <c:pt idx="7443">
                  <c:v>160.548</c:v>
                </c:pt>
                <c:pt idx="7444">
                  <c:v>170.57599999999999</c:v>
                </c:pt>
                <c:pt idx="7445">
                  <c:v>170.57599999999999</c:v>
                </c:pt>
                <c:pt idx="7446">
                  <c:v>173.8</c:v>
                </c:pt>
                <c:pt idx="7447">
                  <c:v>181.36799999999999</c:v>
                </c:pt>
                <c:pt idx="7448">
                  <c:v>168.50700000000001</c:v>
                </c:pt>
                <c:pt idx="7449">
                  <c:v>161.30699999999999</c:v>
                </c:pt>
                <c:pt idx="7450">
                  <c:v>173.655</c:v>
                </c:pt>
                <c:pt idx="7451">
                  <c:v>175.066</c:v>
                </c:pt>
                <c:pt idx="7452">
                  <c:v>166.42699999999999</c:v>
                </c:pt>
                <c:pt idx="7453">
                  <c:v>164.60400000000001</c:v>
                </c:pt>
                <c:pt idx="7454">
                  <c:v>165.715</c:v>
                </c:pt>
                <c:pt idx="7455">
                  <c:v>158.31</c:v>
                </c:pt>
                <c:pt idx="7456">
                  <c:v>167.761</c:v>
                </c:pt>
                <c:pt idx="7457">
                  <c:v>166.76900000000001</c:v>
                </c:pt>
                <c:pt idx="7458">
                  <c:v>157.58500000000001</c:v>
                </c:pt>
                <c:pt idx="7459">
                  <c:v>159.184</c:v>
                </c:pt>
                <c:pt idx="7460">
                  <c:v>170.54900000000001</c:v>
                </c:pt>
                <c:pt idx="7461">
                  <c:v>166.61</c:v>
                </c:pt>
                <c:pt idx="7462">
                  <c:v>159.983</c:v>
                </c:pt>
                <c:pt idx="7463">
                  <c:v>170.82599999999999</c:v>
                </c:pt>
                <c:pt idx="7464">
                  <c:v>171.60300000000001</c:v>
                </c:pt>
                <c:pt idx="7465">
                  <c:v>165.62799999999999</c:v>
                </c:pt>
                <c:pt idx="7466">
                  <c:v>164.31899999999999</c:v>
                </c:pt>
                <c:pt idx="7467">
                  <c:v>161.87899999999999</c:v>
                </c:pt>
                <c:pt idx="7468">
                  <c:v>164.34800000000001</c:v>
                </c:pt>
                <c:pt idx="7469">
                  <c:v>159.166</c:v>
                </c:pt>
                <c:pt idx="7470">
                  <c:v>154.726</c:v>
                </c:pt>
                <c:pt idx="7471">
                  <c:v>154.726</c:v>
                </c:pt>
                <c:pt idx="7472">
                  <c:v>167.381</c:v>
                </c:pt>
                <c:pt idx="7473">
                  <c:v>164.74199999999999</c:v>
                </c:pt>
                <c:pt idx="7474">
                  <c:v>165.221</c:v>
                </c:pt>
                <c:pt idx="7475">
                  <c:v>170.489</c:v>
                </c:pt>
                <c:pt idx="7476">
                  <c:v>160.767</c:v>
                </c:pt>
                <c:pt idx="7477">
                  <c:v>158.155</c:v>
                </c:pt>
                <c:pt idx="7478">
                  <c:v>149.64099999999999</c:v>
                </c:pt>
                <c:pt idx="7479">
                  <c:v>149.274</c:v>
                </c:pt>
                <c:pt idx="7480">
                  <c:v>162.03299999999999</c:v>
                </c:pt>
                <c:pt idx="7481">
                  <c:v>156.81399999999999</c:v>
                </c:pt>
                <c:pt idx="7482">
                  <c:v>157.79</c:v>
                </c:pt>
                <c:pt idx="7483">
                  <c:v>151.04499999999999</c:v>
                </c:pt>
                <c:pt idx="7484">
                  <c:v>142.75200000000001</c:v>
                </c:pt>
                <c:pt idx="7485">
                  <c:v>160.25200000000001</c:v>
                </c:pt>
                <c:pt idx="7486">
                  <c:v>154.30500000000001</c:v>
                </c:pt>
                <c:pt idx="7487">
                  <c:v>149.989</c:v>
                </c:pt>
                <c:pt idx="7488">
                  <c:v>133.15700000000001</c:v>
                </c:pt>
                <c:pt idx="7489">
                  <c:v>137.5</c:v>
                </c:pt>
                <c:pt idx="7490">
                  <c:v>133.869</c:v>
                </c:pt>
                <c:pt idx="7491">
                  <c:v>129.09200000000001</c:v>
                </c:pt>
                <c:pt idx="7492">
                  <c:v>119.274</c:v>
                </c:pt>
                <c:pt idx="7493">
                  <c:v>137.01499999999999</c:v>
                </c:pt>
                <c:pt idx="7494">
                  <c:v>129.62799999999999</c:v>
                </c:pt>
                <c:pt idx="7495">
                  <c:v>138.565</c:v>
                </c:pt>
                <c:pt idx="7496">
                  <c:v>129.71799999999999</c:v>
                </c:pt>
                <c:pt idx="7497">
                  <c:v>129.71799999999999</c:v>
                </c:pt>
                <c:pt idx="7498">
                  <c:v>122.56100000000001</c:v>
                </c:pt>
                <c:pt idx="7499">
                  <c:v>115.599</c:v>
                </c:pt>
                <c:pt idx="7500">
                  <c:v>112.226</c:v>
                </c:pt>
                <c:pt idx="7501">
                  <c:v>105.91</c:v>
                </c:pt>
                <c:pt idx="7502">
                  <c:v>111.075</c:v>
                </c:pt>
                <c:pt idx="7503">
                  <c:v>105.209</c:v>
                </c:pt>
                <c:pt idx="7504">
                  <c:v>103.685</c:v>
                </c:pt>
                <c:pt idx="7505">
                  <c:v>106.821</c:v>
                </c:pt>
                <c:pt idx="7506">
                  <c:v>115.979</c:v>
                </c:pt>
                <c:pt idx="7507">
                  <c:v>114.623</c:v>
                </c:pt>
                <c:pt idx="7508">
                  <c:v>91.375</c:v>
                </c:pt>
                <c:pt idx="7509">
                  <c:v>113.354</c:v>
                </c:pt>
                <c:pt idx="7510">
                  <c:v>114.678</c:v>
                </c:pt>
                <c:pt idx="7511">
                  <c:v>94.177000000000007</c:v>
                </c:pt>
                <c:pt idx="7512">
                  <c:v>93.578999999999994</c:v>
                </c:pt>
                <c:pt idx="7513">
                  <c:v>84.162999999999997</c:v>
                </c:pt>
                <c:pt idx="7514">
                  <c:v>75.704999999999998</c:v>
                </c:pt>
                <c:pt idx="7515">
                  <c:v>77.355999999999995</c:v>
                </c:pt>
                <c:pt idx="7516">
                  <c:v>111.626</c:v>
                </c:pt>
                <c:pt idx="7517">
                  <c:v>105.383</c:v>
                </c:pt>
                <c:pt idx="7518">
                  <c:v>47.598999999999997</c:v>
                </c:pt>
                <c:pt idx="7519">
                  <c:v>73.977000000000004</c:v>
                </c:pt>
                <c:pt idx="7520">
                  <c:v>61.482999999999997</c:v>
                </c:pt>
                <c:pt idx="7521">
                  <c:v>74.846999999999994</c:v>
                </c:pt>
                <c:pt idx="7522">
                  <c:v>86.334000000000003</c:v>
                </c:pt>
                <c:pt idx="7523">
                  <c:v>86.334000000000003</c:v>
                </c:pt>
                <c:pt idx="7524">
                  <c:v>84.423000000000002</c:v>
                </c:pt>
                <c:pt idx="7525">
                  <c:v>72.81</c:v>
                </c:pt>
                <c:pt idx="7526">
                  <c:v>81.031000000000006</c:v>
                </c:pt>
                <c:pt idx="7527">
                  <c:v>82.918999999999997</c:v>
                </c:pt>
                <c:pt idx="7528">
                  <c:v>81.259</c:v>
                </c:pt>
                <c:pt idx="7529">
                  <c:v>84.832999999999998</c:v>
                </c:pt>
                <c:pt idx="7530">
                  <c:v>85.137</c:v>
                </c:pt>
                <c:pt idx="7531">
                  <c:v>79.414000000000001</c:v>
                </c:pt>
                <c:pt idx="7532">
                  <c:v>83.897999999999996</c:v>
                </c:pt>
                <c:pt idx="7533">
                  <c:v>101.349</c:v>
                </c:pt>
                <c:pt idx="7534">
                  <c:v>96.5</c:v>
                </c:pt>
                <c:pt idx="7535">
                  <c:v>88.454999999999998</c:v>
                </c:pt>
                <c:pt idx="7536">
                  <c:v>95.268000000000001</c:v>
                </c:pt>
                <c:pt idx="7537">
                  <c:v>105.90600000000001</c:v>
                </c:pt>
                <c:pt idx="7538">
                  <c:v>111.417</c:v>
                </c:pt>
                <c:pt idx="7539">
                  <c:v>110.324</c:v>
                </c:pt>
                <c:pt idx="7540">
                  <c:v>118.367</c:v>
                </c:pt>
                <c:pt idx="7541">
                  <c:v>118.91500000000001</c:v>
                </c:pt>
                <c:pt idx="7542">
                  <c:v>127.146</c:v>
                </c:pt>
                <c:pt idx="7543">
                  <c:v>123.804</c:v>
                </c:pt>
                <c:pt idx="7544">
                  <c:v>127.217</c:v>
                </c:pt>
                <c:pt idx="7545">
                  <c:v>128.91</c:v>
                </c:pt>
                <c:pt idx="7546">
                  <c:v>122.818</c:v>
                </c:pt>
                <c:pt idx="7547">
                  <c:v>121.827</c:v>
                </c:pt>
                <c:pt idx="7548">
                  <c:v>135.38800000000001</c:v>
                </c:pt>
                <c:pt idx="7549">
                  <c:v>135.38800000000001</c:v>
                </c:pt>
                <c:pt idx="7550">
                  <c:v>134.28700000000001</c:v>
                </c:pt>
                <c:pt idx="7551">
                  <c:v>139.84700000000001</c:v>
                </c:pt>
                <c:pt idx="7552">
                  <c:v>135.197</c:v>
                </c:pt>
                <c:pt idx="7553">
                  <c:v>143.964</c:v>
                </c:pt>
                <c:pt idx="7554">
                  <c:v>148.876</c:v>
                </c:pt>
                <c:pt idx="7555">
                  <c:v>137.13399999999999</c:v>
                </c:pt>
                <c:pt idx="7556">
                  <c:v>141.35</c:v>
                </c:pt>
                <c:pt idx="7557">
                  <c:v>139.78299999999999</c:v>
                </c:pt>
                <c:pt idx="7558">
                  <c:v>140.33799999999999</c:v>
                </c:pt>
                <c:pt idx="7559">
                  <c:v>133.977</c:v>
                </c:pt>
                <c:pt idx="7560">
                  <c:v>128.352</c:v>
                </c:pt>
                <c:pt idx="7561">
                  <c:v>146.61099999999999</c:v>
                </c:pt>
                <c:pt idx="7562">
                  <c:v>141.47999999999999</c:v>
                </c:pt>
                <c:pt idx="7563">
                  <c:v>135.00800000000001</c:v>
                </c:pt>
                <c:pt idx="7564">
                  <c:v>141.86000000000001</c:v>
                </c:pt>
                <c:pt idx="7565">
                  <c:v>138.833</c:v>
                </c:pt>
                <c:pt idx="7566">
                  <c:v>140.768</c:v>
                </c:pt>
                <c:pt idx="7567">
                  <c:v>146.56700000000001</c:v>
                </c:pt>
                <c:pt idx="7568">
                  <c:v>152.399</c:v>
                </c:pt>
                <c:pt idx="7569">
                  <c:v>154.108</c:v>
                </c:pt>
                <c:pt idx="7570">
                  <c:v>150.84399999999999</c:v>
                </c:pt>
                <c:pt idx="7571">
                  <c:v>151.279</c:v>
                </c:pt>
                <c:pt idx="7572">
                  <c:v>168.51300000000001</c:v>
                </c:pt>
                <c:pt idx="7573">
                  <c:v>175.309</c:v>
                </c:pt>
                <c:pt idx="7574">
                  <c:v>166.08</c:v>
                </c:pt>
                <c:pt idx="7575">
                  <c:v>166.08</c:v>
                </c:pt>
                <c:pt idx="7576">
                  <c:v>160.69900000000001</c:v>
                </c:pt>
                <c:pt idx="7577">
                  <c:v>160.833</c:v>
                </c:pt>
                <c:pt idx="7578">
                  <c:v>159.08199999999999</c:v>
                </c:pt>
                <c:pt idx="7579">
                  <c:v>170.834</c:v>
                </c:pt>
                <c:pt idx="7580">
                  <c:v>165.80600000000001</c:v>
                </c:pt>
                <c:pt idx="7581">
                  <c:v>162.45500000000001</c:v>
                </c:pt>
                <c:pt idx="7582">
                  <c:v>155.845</c:v>
                </c:pt>
                <c:pt idx="7583">
                  <c:v>152.88399999999999</c:v>
                </c:pt>
                <c:pt idx="7584">
                  <c:v>166.49100000000001</c:v>
                </c:pt>
                <c:pt idx="7585">
                  <c:v>158.572</c:v>
                </c:pt>
                <c:pt idx="7586">
                  <c:v>157.828</c:v>
                </c:pt>
                <c:pt idx="7587">
                  <c:v>162.69999999999999</c:v>
                </c:pt>
                <c:pt idx="7588">
                  <c:v>155.74</c:v>
                </c:pt>
                <c:pt idx="7589">
                  <c:v>155.167</c:v>
                </c:pt>
                <c:pt idx="7590">
                  <c:v>146.94399999999999</c:v>
                </c:pt>
                <c:pt idx="7591">
                  <c:v>140.005</c:v>
                </c:pt>
                <c:pt idx="7592">
                  <c:v>156.464</c:v>
                </c:pt>
                <c:pt idx="7593">
                  <c:v>150.447</c:v>
                </c:pt>
                <c:pt idx="7594">
                  <c:v>149.03800000000001</c:v>
                </c:pt>
                <c:pt idx="7595">
                  <c:v>134.15299999999999</c:v>
                </c:pt>
                <c:pt idx="7596">
                  <c:v>122.248</c:v>
                </c:pt>
                <c:pt idx="7597">
                  <c:v>130.958</c:v>
                </c:pt>
                <c:pt idx="7598">
                  <c:v>135.16999999999999</c:v>
                </c:pt>
                <c:pt idx="7599">
                  <c:v>130.65100000000001</c:v>
                </c:pt>
                <c:pt idx="7600">
                  <c:v>129.75</c:v>
                </c:pt>
                <c:pt idx="7601">
                  <c:v>129.75</c:v>
                </c:pt>
                <c:pt idx="7602">
                  <c:v>127.26</c:v>
                </c:pt>
                <c:pt idx="7603">
                  <c:v>116.78400000000001</c:v>
                </c:pt>
                <c:pt idx="7604">
                  <c:v>110.977</c:v>
                </c:pt>
                <c:pt idx="7605">
                  <c:v>118.92</c:v>
                </c:pt>
                <c:pt idx="7606">
                  <c:v>121.755</c:v>
                </c:pt>
                <c:pt idx="7607">
                  <c:v>130.42699999999999</c:v>
                </c:pt>
                <c:pt idx="7608">
                  <c:v>107.883</c:v>
                </c:pt>
                <c:pt idx="7609">
                  <c:v>120.755</c:v>
                </c:pt>
                <c:pt idx="7610">
                  <c:v>124.22799999999999</c:v>
                </c:pt>
                <c:pt idx="7611">
                  <c:v>111.643</c:v>
                </c:pt>
                <c:pt idx="7612">
                  <c:v>87.183000000000007</c:v>
                </c:pt>
                <c:pt idx="7613">
                  <c:v>111.64700000000001</c:v>
                </c:pt>
                <c:pt idx="7614">
                  <c:v>111.994</c:v>
                </c:pt>
                <c:pt idx="7615">
                  <c:v>116.52800000000001</c:v>
                </c:pt>
                <c:pt idx="7616">
                  <c:v>124.184</c:v>
                </c:pt>
                <c:pt idx="7617">
                  <c:v>115.881</c:v>
                </c:pt>
                <c:pt idx="7618">
                  <c:v>127.087</c:v>
                </c:pt>
                <c:pt idx="7619">
                  <c:v>117.032</c:v>
                </c:pt>
                <c:pt idx="7620">
                  <c:v>122.875</c:v>
                </c:pt>
                <c:pt idx="7621">
                  <c:v>119.505</c:v>
                </c:pt>
                <c:pt idx="7622">
                  <c:v>119.904</c:v>
                </c:pt>
                <c:pt idx="7623">
                  <c:v>116.46899999999999</c:v>
                </c:pt>
                <c:pt idx="7624">
                  <c:v>120.848</c:v>
                </c:pt>
                <c:pt idx="7625">
                  <c:v>123.54900000000001</c:v>
                </c:pt>
                <c:pt idx="7626">
                  <c:v>119.126</c:v>
                </c:pt>
                <c:pt idx="7627">
                  <c:v>119.126</c:v>
                </c:pt>
                <c:pt idx="7628">
                  <c:v>111.041</c:v>
                </c:pt>
                <c:pt idx="7629">
                  <c:v>96.664000000000001</c:v>
                </c:pt>
                <c:pt idx="7630">
                  <c:v>115.836</c:v>
                </c:pt>
                <c:pt idx="7631">
                  <c:v>120.312</c:v>
                </c:pt>
                <c:pt idx="7632">
                  <c:v>111.764</c:v>
                </c:pt>
                <c:pt idx="7633">
                  <c:v>106.61499999999999</c:v>
                </c:pt>
                <c:pt idx="7634">
                  <c:v>108.461</c:v>
                </c:pt>
                <c:pt idx="7635">
                  <c:v>126.842</c:v>
                </c:pt>
                <c:pt idx="7636">
                  <c:v>109.727</c:v>
                </c:pt>
                <c:pt idx="7637">
                  <c:v>114.187</c:v>
                </c:pt>
                <c:pt idx="7638">
                  <c:v>106.657</c:v>
                </c:pt>
                <c:pt idx="7639">
                  <c:v>89.453000000000003</c:v>
                </c:pt>
                <c:pt idx="7640">
                  <c:v>85.71</c:v>
                </c:pt>
                <c:pt idx="7641">
                  <c:v>96.278999999999996</c:v>
                </c:pt>
                <c:pt idx="7642">
                  <c:v>87.682000000000002</c:v>
                </c:pt>
                <c:pt idx="7643">
                  <c:v>81.126999999999995</c:v>
                </c:pt>
                <c:pt idx="7644">
                  <c:v>77.897999999999996</c:v>
                </c:pt>
                <c:pt idx="7645">
                  <c:v>73.965000000000003</c:v>
                </c:pt>
                <c:pt idx="7646">
                  <c:v>76.340999999999994</c:v>
                </c:pt>
                <c:pt idx="7647">
                  <c:v>73.337999999999994</c:v>
                </c:pt>
                <c:pt idx="7648">
                  <c:v>76.77</c:v>
                </c:pt>
                <c:pt idx="7649">
                  <c:v>75.007999999999996</c:v>
                </c:pt>
                <c:pt idx="7650">
                  <c:v>75.228999999999999</c:v>
                </c:pt>
                <c:pt idx="7651">
                  <c:v>81.756</c:v>
                </c:pt>
                <c:pt idx="7652">
                  <c:v>84.082999999999998</c:v>
                </c:pt>
                <c:pt idx="7653">
                  <c:v>84.082999999999998</c:v>
                </c:pt>
                <c:pt idx="7654">
                  <c:v>79.599000000000004</c:v>
                </c:pt>
                <c:pt idx="7655">
                  <c:v>72.522000000000006</c:v>
                </c:pt>
                <c:pt idx="7656">
                  <c:v>67.852999999999994</c:v>
                </c:pt>
                <c:pt idx="7657">
                  <c:v>80.106999999999999</c:v>
                </c:pt>
                <c:pt idx="7658">
                  <c:v>82.073999999999998</c:v>
                </c:pt>
                <c:pt idx="7659">
                  <c:v>78.900999999999996</c:v>
                </c:pt>
                <c:pt idx="7660">
                  <c:v>82.293999999999997</c:v>
                </c:pt>
                <c:pt idx="7661">
                  <c:v>88.638000000000005</c:v>
                </c:pt>
                <c:pt idx="7662">
                  <c:v>89.686999999999998</c:v>
                </c:pt>
                <c:pt idx="7663">
                  <c:v>87.417000000000002</c:v>
                </c:pt>
                <c:pt idx="7664">
                  <c:v>89.936000000000007</c:v>
                </c:pt>
                <c:pt idx="7665">
                  <c:v>79.099000000000004</c:v>
                </c:pt>
                <c:pt idx="7666">
                  <c:v>79.058999999999997</c:v>
                </c:pt>
                <c:pt idx="7667">
                  <c:v>90.183000000000007</c:v>
                </c:pt>
                <c:pt idx="7668">
                  <c:v>86.497</c:v>
                </c:pt>
                <c:pt idx="7669">
                  <c:v>82.403999999999996</c:v>
                </c:pt>
                <c:pt idx="7670">
                  <c:v>93.808000000000007</c:v>
                </c:pt>
                <c:pt idx="7671">
                  <c:v>91.284000000000006</c:v>
                </c:pt>
                <c:pt idx="7672">
                  <c:v>97.707999999999998</c:v>
                </c:pt>
                <c:pt idx="7673">
                  <c:v>105.751</c:v>
                </c:pt>
                <c:pt idx="7674">
                  <c:v>99.638999999999996</c:v>
                </c:pt>
                <c:pt idx="7675">
                  <c:v>92.093000000000004</c:v>
                </c:pt>
                <c:pt idx="7676">
                  <c:v>103.01</c:v>
                </c:pt>
                <c:pt idx="7677">
                  <c:v>104.065</c:v>
                </c:pt>
                <c:pt idx="7678">
                  <c:v>108.496</c:v>
                </c:pt>
                <c:pt idx="7679">
                  <c:v>108.496</c:v>
                </c:pt>
                <c:pt idx="7680">
                  <c:v>109.285</c:v>
                </c:pt>
                <c:pt idx="7681">
                  <c:v>112.429</c:v>
                </c:pt>
                <c:pt idx="7682">
                  <c:v>113.361</c:v>
                </c:pt>
                <c:pt idx="7683">
                  <c:v>112.22499999999999</c:v>
                </c:pt>
                <c:pt idx="7684">
                  <c:v>113.065</c:v>
                </c:pt>
                <c:pt idx="7685">
                  <c:v>123.249</c:v>
                </c:pt>
                <c:pt idx="7686">
                  <c:v>105.117</c:v>
                </c:pt>
                <c:pt idx="7687">
                  <c:v>102.411</c:v>
                </c:pt>
                <c:pt idx="7688">
                  <c:v>137.327</c:v>
                </c:pt>
                <c:pt idx="7689">
                  <c:v>131.303</c:v>
                </c:pt>
                <c:pt idx="7690">
                  <c:v>136.41200000000001</c:v>
                </c:pt>
                <c:pt idx="7691">
                  <c:v>155.23500000000001</c:v>
                </c:pt>
                <c:pt idx="7692">
                  <c:v>150.18199999999999</c:v>
                </c:pt>
                <c:pt idx="7693">
                  <c:v>156.559</c:v>
                </c:pt>
                <c:pt idx="7694">
                  <c:v>141.02099999999999</c:v>
                </c:pt>
                <c:pt idx="7695">
                  <c:v>144.34899999999999</c:v>
                </c:pt>
                <c:pt idx="7696">
                  <c:v>144.71700000000001</c:v>
                </c:pt>
                <c:pt idx="7697">
                  <c:v>144.81700000000001</c:v>
                </c:pt>
                <c:pt idx="7698">
                  <c:v>151.852</c:v>
                </c:pt>
                <c:pt idx="7699">
                  <c:v>150.047</c:v>
                </c:pt>
                <c:pt idx="7700">
                  <c:v>151.10599999999999</c:v>
                </c:pt>
                <c:pt idx="7701">
                  <c:v>155.54900000000001</c:v>
                </c:pt>
                <c:pt idx="7702">
                  <c:v>151.804</c:v>
                </c:pt>
                <c:pt idx="7703">
                  <c:v>152.358</c:v>
                </c:pt>
                <c:pt idx="7704">
                  <c:v>165.268</c:v>
                </c:pt>
                <c:pt idx="7705">
                  <c:v>165.268</c:v>
                </c:pt>
                <c:pt idx="7706">
                  <c:v>152.38399999999999</c:v>
                </c:pt>
                <c:pt idx="7707">
                  <c:v>156.68799999999999</c:v>
                </c:pt>
                <c:pt idx="7708">
                  <c:v>163.03200000000001</c:v>
                </c:pt>
                <c:pt idx="7709">
                  <c:v>151.93700000000001</c:v>
                </c:pt>
                <c:pt idx="7710">
                  <c:v>154.97</c:v>
                </c:pt>
                <c:pt idx="7711">
                  <c:v>161.63900000000001</c:v>
                </c:pt>
                <c:pt idx="7712">
                  <c:v>172.34299999999999</c:v>
                </c:pt>
                <c:pt idx="7713">
                  <c:v>161.37700000000001</c:v>
                </c:pt>
                <c:pt idx="7714">
                  <c:v>154.60900000000001</c:v>
                </c:pt>
                <c:pt idx="7715">
                  <c:v>158.24100000000001</c:v>
                </c:pt>
                <c:pt idx="7716">
                  <c:v>160.77799999999999</c:v>
                </c:pt>
                <c:pt idx="7717">
                  <c:v>164.923</c:v>
                </c:pt>
                <c:pt idx="7718">
                  <c:v>167.499</c:v>
                </c:pt>
                <c:pt idx="7719">
                  <c:v>168.47499999999999</c:v>
                </c:pt>
                <c:pt idx="7720">
                  <c:v>150.613</c:v>
                </c:pt>
                <c:pt idx="7721">
                  <c:v>153.90700000000001</c:v>
                </c:pt>
                <c:pt idx="7722">
                  <c:v>164.595</c:v>
                </c:pt>
                <c:pt idx="7723">
                  <c:v>161.429</c:v>
                </c:pt>
                <c:pt idx="7724">
                  <c:v>161.59899999999999</c:v>
                </c:pt>
                <c:pt idx="7725">
                  <c:v>174.22900000000001</c:v>
                </c:pt>
                <c:pt idx="7726">
                  <c:v>167.518</c:v>
                </c:pt>
                <c:pt idx="7727">
                  <c:v>158.30099999999999</c:v>
                </c:pt>
                <c:pt idx="7728">
                  <c:v>157.74600000000001</c:v>
                </c:pt>
                <c:pt idx="7729">
                  <c:v>159.43600000000001</c:v>
                </c:pt>
                <c:pt idx="7730">
                  <c:v>158.54300000000001</c:v>
                </c:pt>
                <c:pt idx="7731">
                  <c:v>158.54300000000001</c:v>
                </c:pt>
                <c:pt idx="7732">
                  <c:v>149.32300000000001</c:v>
                </c:pt>
                <c:pt idx="7733">
                  <c:v>159.78399999999999</c:v>
                </c:pt>
                <c:pt idx="7734">
                  <c:v>159.143</c:v>
                </c:pt>
                <c:pt idx="7735">
                  <c:v>152.852</c:v>
                </c:pt>
                <c:pt idx="7736">
                  <c:v>153.18799999999999</c:v>
                </c:pt>
                <c:pt idx="7737">
                  <c:v>151.56800000000001</c:v>
                </c:pt>
                <c:pt idx="7738">
                  <c:v>156.46700000000001</c:v>
                </c:pt>
                <c:pt idx="7739">
                  <c:v>153.982</c:v>
                </c:pt>
                <c:pt idx="7740">
                  <c:v>140.768</c:v>
                </c:pt>
                <c:pt idx="7741">
                  <c:v>137.11699999999999</c:v>
                </c:pt>
                <c:pt idx="7742">
                  <c:v>130.792</c:v>
                </c:pt>
                <c:pt idx="7743">
                  <c:v>117.346</c:v>
                </c:pt>
                <c:pt idx="7744">
                  <c:v>113.589</c:v>
                </c:pt>
                <c:pt idx="7745">
                  <c:v>116.795</c:v>
                </c:pt>
                <c:pt idx="7746">
                  <c:v>111.233</c:v>
                </c:pt>
                <c:pt idx="7747">
                  <c:v>100.559</c:v>
                </c:pt>
                <c:pt idx="7748">
                  <c:v>111.504</c:v>
                </c:pt>
                <c:pt idx="7749">
                  <c:v>109.371</c:v>
                </c:pt>
                <c:pt idx="7750">
                  <c:v>107.33199999999999</c:v>
                </c:pt>
                <c:pt idx="7751">
                  <c:v>106.83499999999999</c:v>
                </c:pt>
                <c:pt idx="7752">
                  <c:v>100.67700000000001</c:v>
                </c:pt>
                <c:pt idx="7753">
                  <c:v>90.590999999999994</c:v>
                </c:pt>
                <c:pt idx="7754">
                  <c:v>89.197000000000003</c:v>
                </c:pt>
                <c:pt idx="7755">
                  <c:v>95.885999999999996</c:v>
                </c:pt>
                <c:pt idx="7756">
                  <c:v>101.59699999999999</c:v>
                </c:pt>
                <c:pt idx="7757">
                  <c:v>101.59699999999999</c:v>
                </c:pt>
                <c:pt idx="7758">
                  <c:v>92.096000000000004</c:v>
                </c:pt>
                <c:pt idx="7759">
                  <c:v>100.547</c:v>
                </c:pt>
                <c:pt idx="7760">
                  <c:v>84.09</c:v>
                </c:pt>
                <c:pt idx="7761">
                  <c:v>88.209000000000003</c:v>
                </c:pt>
                <c:pt idx="7762">
                  <c:v>78.977999999999994</c:v>
                </c:pt>
                <c:pt idx="7763">
                  <c:v>80.811000000000007</c:v>
                </c:pt>
                <c:pt idx="7764">
                  <c:v>84.388000000000005</c:v>
                </c:pt>
                <c:pt idx="7765">
                  <c:v>75.944999999999993</c:v>
                </c:pt>
                <c:pt idx="7766">
                  <c:v>77.510999999999996</c:v>
                </c:pt>
                <c:pt idx="7767">
                  <c:v>72.394000000000005</c:v>
                </c:pt>
                <c:pt idx="7768">
                  <c:v>64.361000000000004</c:v>
                </c:pt>
                <c:pt idx="7769">
                  <c:v>75.902000000000001</c:v>
                </c:pt>
                <c:pt idx="7770">
                  <c:v>84.733999999999995</c:v>
                </c:pt>
                <c:pt idx="7771">
                  <c:v>66.311999999999998</c:v>
                </c:pt>
                <c:pt idx="7772">
                  <c:v>80.444999999999993</c:v>
                </c:pt>
                <c:pt idx="7773">
                  <c:v>75.332999999999998</c:v>
                </c:pt>
                <c:pt idx="7774">
                  <c:v>88.858000000000004</c:v>
                </c:pt>
                <c:pt idx="7775">
                  <c:v>79.001000000000005</c:v>
                </c:pt>
                <c:pt idx="7776">
                  <c:v>73.165999999999997</c:v>
                </c:pt>
                <c:pt idx="7777">
                  <c:v>86.402000000000001</c:v>
                </c:pt>
                <c:pt idx="7778">
                  <c:v>95.706999999999994</c:v>
                </c:pt>
                <c:pt idx="7779">
                  <c:v>95.188999999999993</c:v>
                </c:pt>
                <c:pt idx="7780">
                  <c:v>89.036000000000001</c:v>
                </c:pt>
                <c:pt idx="7781">
                  <c:v>99.081000000000003</c:v>
                </c:pt>
                <c:pt idx="7782">
                  <c:v>99.885000000000005</c:v>
                </c:pt>
                <c:pt idx="7783">
                  <c:v>99.885000000000005</c:v>
                </c:pt>
                <c:pt idx="7784">
                  <c:v>94.302999999999997</c:v>
                </c:pt>
                <c:pt idx="7785">
                  <c:v>106.09099999999999</c:v>
                </c:pt>
                <c:pt idx="7786">
                  <c:v>99.183999999999997</c:v>
                </c:pt>
                <c:pt idx="7787">
                  <c:v>93.587999999999994</c:v>
                </c:pt>
                <c:pt idx="7788">
                  <c:v>107.21</c:v>
                </c:pt>
                <c:pt idx="7789">
                  <c:v>113.313</c:v>
                </c:pt>
                <c:pt idx="7790">
                  <c:v>111.096</c:v>
                </c:pt>
                <c:pt idx="7791">
                  <c:v>98.566000000000003</c:v>
                </c:pt>
                <c:pt idx="7792">
                  <c:v>114.13500000000001</c:v>
                </c:pt>
                <c:pt idx="7793">
                  <c:v>119.134</c:v>
                </c:pt>
                <c:pt idx="7794">
                  <c:v>114.759</c:v>
                </c:pt>
                <c:pt idx="7795">
                  <c:v>112.822</c:v>
                </c:pt>
                <c:pt idx="7796">
                  <c:v>115.545</c:v>
                </c:pt>
                <c:pt idx="7797">
                  <c:v>114.53100000000001</c:v>
                </c:pt>
                <c:pt idx="7798">
                  <c:v>109.33799999999999</c:v>
                </c:pt>
                <c:pt idx="7799">
                  <c:v>109.783</c:v>
                </c:pt>
                <c:pt idx="7800">
                  <c:v>104.51</c:v>
                </c:pt>
                <c:pt idx="7801">
                  <c:v>115.49299999999999</c:v>
                </c:pt>
                <c:pt idx="7802">
                  <c:v>115.265</c:v>
                </c:pt>
                <c:pt idx="7803">
                  <c:v>110.458</c:v>
                </c:pt>
                <c:pt idx="7804">
                  <c:v>117.282</c:v>
                </c:pt>
                <c:pt idx="7805">
                  <c:v>110.98</c:v>
                </c:pt>
                <c:pt idx="7806">
                  <c:v>125.76300000000001</c:v>
                </c:pt>
                <c:pt idx="7807">
                  <c:v>133.67099999999999</c:v>
                </c:pt>
                <c:pt idx="7808">
                  <c:v>125.583</c:v>
                </c:pt>
                <c:pt idx="7809">
                  <c:v>125.583</c:v>
                </c:pt>
                <c:pt idx="7810">
                  <c:v>119.03700000000001</c:v>
                </c:pt>
                <c:pt idx="7811">
                  <c:v>112.997</c:v>
                </c:pt>
                <c:pt idx="7812">
                  <c:v>121.477</c:v>
                </c:pt>
                <c:pt idx="7813">
                  <c:v>129.797</c:v>
                </c:pt>
                <c:pt idx="7814">
                  <c:v>130.55500000000001</c:v>
                </c:pt>
                <c:pt idx="7815">
                  <c:v>134.47300000000001</c:v>
                </c:pt>
                <c:pt idx="7816">
                  <c:v>127.75</c:v>
                </c:pt>
                <c:pt idx="7817">
                  <c:v>131.73699999999999</c:v>
                </c:pt>
                <c:pt idx="7818">
                  <c:v>138.541</c:v>
                </c:pt>
                <c:pt idx="7819">
                  <c:v>127.449</c:v>
                </c:pt>
                <c:pt idx="7820">
                  <c:v>143.51499999999999</c:v>
                </c:pt>
                <c:pt idx="7821">
                  <c:v>145.017</c:v>
                </c:pt>
                <c:pt idx="7822">
                  <c:v>132.93100000000001</c:v>
                </c:pt>
                <c:pt idx="7823">
                  <c:v>138.815</c:v>
                </c:pt>
                <c:pt idx="7824">
                  <c:v>138.511</c:v>
                </c:pt>
                <c:pt idx="7825">
                  <c:v>143.94800000000001</c:v>
                </c:pt>
                <c:pt idx="7826">
                  <c:v>142.67599999999999</c:v>
                </c:pt>
                <c:pt idx="7827">
                  <c:v>131.578</c:v>
                </c:pt>
                <c:pt idx="7828">
                  <c:v>128.50399999999999</c:v>
                </c:pt>
                <c:pt idx="7829">
                  <c:v>121.46599999999999</c:v>
                </c:pt>
                <c:pt idx="7830">
                  <c:v>131.16499999999999</c:v>
                </c:pt>
                <c:pt idx="7831">
                  <c:v>131.935</c:v>
                </c:pt>
                <c:pt idx="7832">
                  <c:v>128.69999999999999</c:v>
                </c:pt>
                <c:pt idx="7833">
                  <c:v>140.42400000000001</c:v>
                </c:pt>
                <c:pt idx="7834">
                  <c:v>139.34299999999999</c:v>
                </c:pt>
                <c:pt idx="7835">
                  <c:v>139.34299999999999</c:v>
                </c:pt>
                <c:pt idx="7836">
                  <c:v>125.563</c:v>
                </c:pt>
                <c:pt idx="7837">
                  <c:v>108.20399999999999</c:v>
                </c:pt>
                <c:pt idx="7838">
                  <c:v>124.113</c:v>
                </c:pt>
                <c:pt idx="7839">
                  <c:v>123.21599999999999</c:v>
                </c:pt>
                <c:pt idx="7840">
                  <c:v>123.43</c:v>
                </c:pt>
                <c:pt idx="7841">
                  <c:v>130.00299999999999</c:v>
                </c:pt>
                <c:pt idx="7842">
                  <c:v>127.78700000000001</c:v>
                </c:pt>
                <c:pt idx="7843">
                  <c:v>127.631</c:v>
                </c:pt>
                <c:pt idx="7844">
                  <c:v>140.23500000000001</c:v>
                </c:pt>
                <c:pt idx="7845">
                  <c:v>148.715</c:v>
                </c:pt>
                <c:pt idx="7846">
                  <c:v>148.70699999999999</c:v>
                </c:pt>
                <c:pt idx="7847">
                  <c:v>138.07900000000001</c:v>
                </c:pt>
                <c:pt idx="7848">
                  <c:v>149.87899999999999</c:v>
                </c:pt>
                <c:pt idx="7849">
                  <c:v>140.91200000000001</c:v>
                </c:pt>
                <c:pt idx="7850">
                  <c:v>146.52500000000001</c:v>
                </c:pt>
                <c:pt idx="7851">
                  <c:v>152.43199999999999</c:v>
                </c:pt>
                <c:pt idx="7852">
                  <c:v>153.62799999999999</c:v>
                </c:pt>
                <c:pt idx="7853">
                  <c:v>168.09899999999999</c:v>
                </c:pt>
                <c:pt idx="7854">
                  <c:v>160.07499999999999</c:v>
                </c:pt>
                <c:pt idx="7855">
                  <c:v>161.11799999999999</c:v>
                </c:pt>
                <c:pt idx="7856">
                  <c:v>157.065</c:v>
                </c:pt>
                <c:pt idx="7857">
                  <c:v>150.059</c:v>
                </c:pt>
                <c:pt idx="7858">
                  <c:v>154.77000000000001</c:v>
                </c:pt>
                <c:pt idx="7859">
                  <c:v>155.75200000000001</c:v>
                </c:pt>
                <c:pt idx="7860">
                  <c:v>140.44399999999999</c:v>
                </c:pt>
                <c:pt idx="7861">
                  <c:v>140.44399999999999</c:v>
                </c:pt>
                <c:pt idx="7862">
                  <c:v>153.84800000000001</c:v>
                </c:pt>
                <c:pt idx="7863">
                  <c:v>154.351</c:v>
                </c:pt>
                <c:pt idx="7864">
                  <c:v>148.20500000000001</c:v>
                </c:pt>
                <c:pt idx="7865">
                  <c:v>137.131</c:v>
                </c:pt>
                <c:pt idx="7866">
                  <c:v>145.33199999999999</c:v>
                </c:pt>
                <c:pt idx="7867">
                  <c:v>131.14699999999999</c:v>
                </c:pt>
                <c:pt idx="7868">
                  <c:v>131.465</c:v>
                </c:pt>
                <c:pt idx="7869">
                  <c:v>137.58000000000001</c:v>
                </c:pt>
                <c:pt idx="7870">
                  <c:v>143.16200000000001</c:v>
                </c:pt>
                <c:pt idx="7871">
                  <c:v>130.334</c:v>
                </c:pt>
                <c:pt idx="7872">
                  <c:v>134.47999999999999</c:v>
                </c:pt>
                <c:pt idx="7873">
                  <c:v>125.977</c:v>
                </c:pt>
                <c:pt idx="7874">
                  <c:v>121.01600000000001</c:v>
                </c:pt>
                <c:pt idx="7875">
                  <c:v>119.785</c:v>
                </c:pt>
                <c:pt idx="7876">
                  <c:v>122.74299999999999</c:v>
                </c:pt>
                <c:pt idx="7877">
                  <c:v>128.99199999999999</c:v>
                </c:pt>
                <c:pt idx="7878">
                  <c:v>120.38800000000001</c:v>
                </c:pt>
                <c:pt idx="7879">
                  <c:v>117.30500000000001</c:v>
                </c:pt>
                <c:pt idx="7880">
                  <c:v>125.753</c:v>
                </c:pt>
                <c:pt idx="7881">
                  <c:v>116.373</c:v>
                </c:pt>
                <c:pt idx="7882">
                  <c:v>111.86</c:v>
                </c:pt>
                <c:pt idx="7883">
                  <c:v>104.232</c:v>
                </c:pt>
                <c:pt idx="7884">
                  <c:v>100.387</c:v>
                </c:pt>
                <c:pt idx="7885">
                  <c:v>99.161000000000001</c:v>
                </c:pt>
                <c:pt idx="7886">
                  <c:v>93.116</c:v>
                </c:pt>
                <c:pt idx="7887">
                  <c:v>93.116</c:v>
                </c:pt>
                <c:pt idx="7888">
                  <c:v>95.131</c:v>
                </c:pt>
                <c:pt idx="7889">
                  <c:v>98.539000000000001</c:v>
                </c:pt>
                <c:pt idx="7890">
                  <c:v>89.668999999999997</c:v>
                </c:pt>
                <c:pt idx="7891">
                  <c:v>89.992000000000004</c:v>
                </c:pt>
                <c:pt idx="7892">
                  <c:v>88.772999999999996</c:v>
                </c:pt>
                <c:pt idx="7893">
                  <c:v>80.659000000000006</c:v>
                </c:pt>
                <c:pt idx="7894">
                  <c:v>91.698999999999998</c:v>
                </c:pt>
                <c:pt idx="7895">
                  <c:v>96.082999999999998</c:v>
                </c:pt>
                <c:pt idx="7896">
                  <c:v>98.165999999999997</c:v>
                </c:pt>
                <c:pt idx="7897">
                  <c:v>88.608000000000004</c:v>
                </c:pt>
                <c:pt idx="7898">
                  <c:v>83.126999999999995</c:v>
                </c:pt>
                <c:pt idx="7899">
                  <c:v>83.986000000000004</c:v>
                </c:pt>
                <c:pt idx="7900">
                  <c:v>94.254000000000005</c:v>
                </c:pt>
                <c:pt idx="7901">
                  <c:v>86.045000000000002</c:v>
                </c:pt>
                <c:pt idx="7902">
                  <c:v>82.680999999999997</c:v>
                </c:pt>
                <c:pt idx="7903">
                  <c:v>87.031999999999996</c:v>
                </c:pt>
                <c:pt idx="7904">
                  <c:v>89.325000000000003</c:v>
                </c:pt>
                <c:pt idx="7905">
                  <c:v>99.933999999999997</c:v>
                </c:pt>
                <c:pt idx="7906">
                  <c:v>103.8</c:v>
                </c:pt>
                <c:pt idx="7907">
                  <c:v>101.3</c:v>
                </c:pt>
                <c:pt idx="7908">
                  <c:v>97.965000000000003</c:v>
                </c:pt>
                <c:pt idx="7909">
                  <c:v>96.328999999999994</c:v>
                </c:pt>
                <c:pt idx="7910">
                  <c:v>97.126000000000005</c:v>
                </c:pt>
                <c:pt idx="7911">
                  <c:v>97.974999999999994</c:v>
                </c:pt>
                <c:pt idx="7912">
                  <c:v>108.059</c:v>
                </c:pt>
                <c:pt idx="7913">
                  <c:v>108.059</c:v>
                </c:pt>
                <c:pt idx="7914">
                  <c:v>110.879</c:v>
                </c:pt>
                <c:pt idx="7915">
                  <c:v>106.73099999999999</c:v>
                </c:pt>
                <c:pt idx="7916">
                  <c:v>112.895</c:v>
                </c:pt>
                <c:pt idx="7917">
                  <c:v>105.19499999999999</c:v>
                </c:pt>
                <c:pt idx="7918">
                  <c:v>107.554</c:v>
                </c:pt>
                <c:pt idx="7919">
                  <c:v>114.771</c:v>
                </c:pt>
                <c:pt idx="7920">
                  <c:v>108.744</c:v>
                </c:pt>
                <c:pt idx="7921">
                  <c:v>112.297</c:v>
                </c:pt>
                <c:pt idx="7922">
                  <c:v>105.377</c:v>
                </c:pt>
                <c:pt idx="7923">
                  <c:v>103.32</c:v>
                </c:pt>
                <c:pt idx="7924">
                  <c:v>110.574</c:v>
                </c:pt>
                <c:pt idx="7925">
                  <c:v>106.313</c:v>
                </c:pt>
                <c:pt idx="7926">
                  <c:v>116.46599999999999</c:v>
                </c:pt>
                <c:pt idx="7927">
                  <c:v>113.67400000000001</c:v>
                </c:pt>
                <c:pt idx="7928">
                  <c:v>113.48699999999999</c:v>
                </c:pt>
                <c:pt idx="7929">
                  <c:v>119.76600000000001</c:v>
                </c:pt>
                <c:pt idx="7930">
                  <c:v>119.995</c:v>
                </c:pt>
                <c:pt idx="7931">
                  <c:v>120.19799999999999</c:v>
                </c:pt>
                <c:pt idx="7932">
                  <c:v>122.226</c:v>
                </c:pt>
                <c:pt idx="7933">
                  <c:v>117.88800000000001</c:v>
                </c:pt>
                <c:pt idx="7934">
                  <c:v>111.364</c:v>
                </c:pt>
                <c:pt idx="7935">
                  <c:v>119.953</c:v>
                </c:pt>
                <c:pt idx="7936">
                  <c:v>118.83</c:v>
                </c:pt>
                <c:pt idx="7937">
                  <c:v>123.104</c:v>
                </c:pt>
                <c:pt idx="7938">
                  <c:v>116.099</c:v>
                </c:pt>
                <c:pt idx="7939">
                  <c:v>116.099</c:v>
                </c:pt>
                <c:pt idx="7940">
                  <c:v>125.15300000000001</c:v>
                </c:pt>
                <c:pt idx="7941">
                  <c:v>112.655</c:v>
                </c:pt>
                <c:pt idx="7942">
                  <c:v>114.852</c:v>
                </c:pt>
                <c:pt idx="7943">
                  <c:v>115.851</c:v>
                </c:pt>
                <c:pt idx="7944">
                  <c:v>115.15600000000001</c:v>
                </c:pt>
                <c:pt idx="7945">
                  <c:v>120.127</c:v>
                </c:pt>
                <c:pt idx="7946">
                  <c:v>127.905</c:v>
                </c:pt>
                <c:pt idx="7947">
                  <c:v>114.402</c:v>
                </c:pt>
                <c:pt idx="7948">
                  <c:v>116.925</c:v>
                </c:pt>
                <c:pt idx="7949">
                  <c:v>127.723</c:v>
                </c:pt>
                <c:pt idx="7950">
                  <c:v>140.696</c:v>
                </c:pt>
                <c:pt idx="7951">
                  <c:v>132.483</c:v>
                </c:pt>
                <c:pt idx="7952">
                  <c:v>127.00700000000001</c:v>
                </c:pt>
                <c:pt idx="7953">
                  <c:v>130.988</c:v>
                </c:pt>
                <c:pt idx="7954">
                  <c:v>133.035</c:v>
                </c:pt>
                <c:pt idx="7955">
                  <c:v>118.538</c:v>
                </c:pt>
                <c:pt idx="7956">
                  <c:v>133.52500000000001</c:v>
                </c:pt>
                <c:pt idx="7957">
                  <c:v>139.23599999999999</c:v>
                </c:pt>
                <c:pt idx="7958">
                  <c:v>132.15100000000001</c:v>
                </c:pt>
                <c:pt idx="7959">
                  <c:v>136.518</c:v>
                </c:pt>
                <c:pt idx="7960">
                  <c:v>128.88499999999999</c:v>
                </c:pt>
                <c:pt idx="7961">
                  <c:v>129.95500000000001</c:v>
                </c:pt>
                <c:pt idx="7962">
                  <c:v>135.584</c:v>
                </c:pt>
                <c:pt idx="7963">
                  <c:v>138.386</c:v>
                </c:pt>
                <c:pt idx="7964">
                  <c:v>142.91499999999999</c:v>
                </c:pt>
                <c:pt idx="7965">
                  <c:v>142.91499999999999</c:v>
                </c:pt>
                <c:pt idx="7966">
                  <c:v>138.80799999999999</c:v>
                </c:pt>
                <c:pt idx="7967">
                  <c:v>134.35599999999999</c:v>
                </c:pt>
                <c:pt idx="7968">
                  <c:v>135.52500000000001</c:v>
                </c:pt>
                <c:pt idx="7969">
                  <c:v>138.84299999999999</c:v>
                </c:pt>
                <c:pt idx="7970">
                  <c:v>136.99700000000001</c:v>
                </c:pt>
                <c:pt idx="7971">
                  <c:v>135.48400000000001</c:v>
                </c:pt>
                <c:pt idx="7972">
                  <c:v>130.62299999999999</c:v>
                </c:pt>
                <c:pt idx="7973">
                  <c:v>131.26900000000001</c:v>
                </c:pt>
                <c:pt idx="7974">
                  <c:v>139.83000000000001</c:v>
                </c:pt>
                <c:pt idx="7975">
                  <c:v>141.42099999999999</c:v>
                </c:pt>
                <c:pt idx="7976">
                  <c:v>140.66399999999999</c:v>
                </c:pt>
                <c:pt idx="7977">
                  <c:v>143.74799999999999</c:v>
                </c:pt>
                <c:pt idx="7978">
                  <c:v>140.905</c:v>
                </c:pt>
                <c:pt idx="7979">
                  <c:v>133.30799999999999</c:v>
                </c:pt>
                <c:pt idx="7980">
                  <c:v>135.72800000000001</c:v>
                </c:pt>
                <c:pt idx="7981">
                  <c:v>134.58000000000001</c:v>
                </c:pt>
                <c:pt idx="7982">
                  <c:v>130.21899999999999</c:v>
                </c:pt>
                <c:pt idx="7983">
                  <c:v>131.398</c:v>
                </c:pt>
                <c:pt idx="7984">
                  <c:v>126.039</c:v>
                </c:pt>
                <c:pt idx="7985">
                  <c:v>122.741</c:v>
                </c:pt>
                <c:pt idx="7986">
                  <c:v>127.467</c:v>
                </c:pt>
                <c:pt idx="7987">
                  <c:v>123.34699999999999</c:v>
                </c:pt>
                <c:pt idx="7988">
                  <c:v>124.934</c:v>
                </c:pt>
                <c:pt idx="7989">
                  <c:v>128.12899999999999</c:v>
                </c:pt>
                <c:pt idx="7990">
                  <c:v>123.824</c:v>
                </c:pt>
                <c:pt idx="7991">
                  <c:v>123.824</c:v>
                </c:pt>
                <c:pt idx="7992">
                  <c:v>125.866</c:v>
                </c:pt>
                <c:pt idx="7993">
                  <c:v>119.697</c:v>
                </c:pt>
                <c:pt idx="7994">
                  <c:v>115.67700000000001</c:v>
                </c:pt>
                <c:pt idx="7995">
                  <c:v>120.541</c:v>
                </c:pt>
                <c:pt idx="7996">
                  <c:v>115.877</c:v>
                </c:pt>
                <c:pt idx="7997">
                  <c:v>110.869</c:v>
                </c:pt>
                <c:pt idx="7998">
                  <c:v>109.238</c:v>
                </c:pt>
                <c:pt idx="7999">
                  <c:v>108.825</c:v>
                </c:pt>
                <c:pt idx="8000">
                  <c:v>116.178</c:v>
                </c:pt>
                <c:pt idx="8001">
                  <c:v>113.464</c:v>
                </c:pt>
                <c:pt idx="8002">
                  <c:v>116.14</c:v>
                </c:pt>
                <c:pt idx="8003">
                  <c:v>116.309</c:v>
                </c:pt>
                <c:pt idx="8004">
                  <c:v>93.856999999999999</c:v>
                </c:pt>
                <c:pt idx="8005">
                  <c:v>93.396000000000001</c:v>
                </c:pt>
                <c:pt idx="8006">
                  <c:v>91.918999999999997</c:v>
                </c:pt>
                <c:pt idx="8007">
                  <c:v>88.635000000000005</c:v>
                </c:pt>
                <c:pt idx="8008">
                  <c:v>89.9</c:v>
                </c:pt>
                <c:pt idx="8009">
                  <c:v>93.799000000000007</c:v>
                </c:pt>
                <c:pt idx="8010">
                  <c:v>87.406999999999996</c:v>
                </c:pt>
                <c:pt idx="8011">
                  <c:v>72.284000000000006</c:v>
                </c:pt>
                <c:pt idx="8012">
                  <c:v>73.381</c:v>
                </c:pt>
                <c:pt idx="8013">
                  <c:v>54.728000000000002</c:v>
                </c:pt>
                <c:pt idx="8014">
                  <c:v>81.44</c:v>
                </c:pt>
                <c:pt idx="8015">
                  <c:v>76.241</c:v>
                </c:pt>
                <c:pt idx="8016">
                  <c:v>72.594999999999999</c:v>
                </c:pt>
                <c:pt idx="8017">
                  <c:v>72.594999999999999</c:v>
                </c:pt>
                <c:pt idx="8018">
                  <c:v>78.132000000000005</c:v>
                </c:pt>
                <c:pt idx="8019">
                  <c:v>82.344999999999999</c:v>
                </c:pt>
                <c:pt idx="8020">
                  <c:v>78.316000000000003</c:v>
                </c:pt>
                <c:pt idx="8021">
                  <c:v>88.94</c:v>
                </c:pt>
                <c:pt idx="8022">
                  <c:v>86.512</c:v>
                </c:pt>
                <c:pt idx="8023">
                  <c:v>92.081999999999994</c:v>
                </c:pt>
                <c:pt idx="8024">
                  <c:v>85.867000000000004</c:v>
                </c:pt>
                <c:pt idx="8025">
                  <c:v>77.225999999999999</c:v>
                </c:pt>
                <c:pt idx="8026">
                  <c:v>79.156000000000006</c:v>
                </c:pt>
                <c:pt idx="8027">
                  <c:v>89.882999999999996</c:v>
                </c:pt>
                <c:pt idx="8028">
                  <c:v>82.959000000000003</c:v>
                </c:pt>
                <c:pt idx="8029">
                  <c:v>84.590999999999994</c:v>
                </c:pt>
                <c:pt idx="8030">
                  <c:v>87.334999999999994</c:v>
                </c:pt>
                <c:pt idx="8031">
                  <c:v>88.718999999999994</c:v>
                </c:pt>
                <c:pt idx="8032">
                  <c:v>82.632999999999996</c:v>
                </c:pt>
                <c:pt idx="8033">
                  <c:v>72.391000000000005</c:v>
                </c:pt>
                <c:pt idx="8034">
                  <c:v>86.54</c:v>
                </c:pt>
                <c:pt idx="8035">
                  <c:v>98.150999999999996</c:v>
                </c:pt>
                <c:pt idx="8036">
                  <c:v>102.765</c:v>
                </c:pt>
                <c:pt idx="8037">
                  <c:v>97.596000000000004</c:v>
                </c:pt>
                <c:pt idx="8038">
                  <c:v>95.465000000000003</c:v>
                </c:pt>
                <c:pt idx="8039">
                  <c:v>82.429000000000002</c:v>
                </c:pt>
                <c:pt idx="8040">
                  <c:v>107.34399999999999</c:v>
                </c:pt>
                <c:pt idx="8041">
                  <c:v>103.38</c:v>
                </c:pt>
                <c:pt idx="8042">
                  <c:v>97.307000000000002</c:v>
                </c:pt>
                <c:pt idx="8043">
                  <c:v>97.307000000000002</c:v>
                </c:pt>
                <c:pt idx="8044">
                  <c:v>89.590999999999994</c:v>
                </c:pt>
                <c:pt idx="8045">
                  <c:v>89.79</c:v>
                </c:pt>
                <c:pt idx="8046">
                  <c:v>104.995</c:v>
                </c:pt>
                <c:pt idx="8047">
                  <c:v>106.917</c:v>
                </c:pt>
                <c:pt idx="8048">
                  <c:v>112.38200000000001</c:v>
                </c:pt>
                <c:pt idx="8049">
                  <c:v>118.586</c:v>
                </c:pt>
                <c:pt idx="8050">
                  <c:v>107.07899999999999</c:v>
                </c:pt>
                <c:pt idx="8051">
                  <c:v>112.399</c:v>
                </c:pt>
                <c:pt idx="8052">
                  <c:v>133.393</c:v>
                </c:pt>
                <c:pt idx="8053">
                  <c:v>130.91</c:v>
                </c:pt>
                <c:pt idx="8054">
                  <c:v>131.03</c:v>
                </c:pt>
                <c:pt idx="8055">
                  <c:v>127.491</c:v>
                </c:pt>
                <c:pt idx="8056">
                  <c:v>114.839</c:v>
                </c:pt>
                <c:pt idx="8057">
                  <c:v>113.43</c:v>
                </c:pt>
                <c:pt idx="8058">
                  <c:v>122.705</c:v>
                </c:pt>
                <c:pt idx="8059">
                  <c:v>132.05799999999999</c:v>
                </c:pt>
                <c:pt idx="8060">
                  <c:v>136.934</c:v>
                </c:pt>
                <c:pt idx="8061">
                  <c:v>126.435</c:v>
                </c:pt>
                <c:pt idx="8062">
                  <c:v>120.383</c:v>
                </c:pt>
                <c:pt idx="8063">
                  <c:v>123.786</c:v>
                </c:pt>
                <c:pt idx="8064">
                  <c:v>132.797</c:v>
                </c:pt>
                <c:pt idx="8065">
                  <c:v>140.452</c:v>
                </c:pt>
                <c:pt idx="8066">
                  <c:v>132.17500000000001</c:v>
                </c:pt>
                <c:pt idx="8067">
                  <c:v>130.14500000000001</c:v>
                </c:pt>
                <c:pt idx="8068">
                  <c:v>130.81</c:v>
                </c:pt>
                <c:pt idx="8069">
                  <c:v>130.81</c:v>
                </c:pt>
                <c:pt idx="8070">
                  <c:v>130.51900000000001</c:v>
                </c:pt>
                <c:pt idx="8071">
                  <c:v>126.468</c:v>
                </c:pt>
                <c:pt idx="8072">
                  <c:v>125.083</c:v>
                </c:pt>
                <c:pt idx="8073">
                  <c:v>144.464</c:v>
                </c:pt>
                <c:pt idx="8074">
                  <c:v>144.86500000000001</c:v>
                </c:pt>
                <c:pt idx="8075">
                  <c:v>145.35599999999999</c:v>
                </c:pt>
                <c:pt idx="8076">
                  <c:v>157.17500000000001</c:v>
                </c:pt>
                <c:pt idx="8077">
                  <c:v>144.63499999999999</c:v>
                </c:pt>
                <c:pt idx="8078">
                  <c:v>141.95699999999999</c:v>
                </c:pt>
                <c:pt idx="8079">
                  <c:v>151.55099999999999</c:v>
                </c:pt>
                <c:pt idx="8080">
                  <c:v>150.77500000000001</c:v>
                </c:pt>
                <c:pt idx="8081">
                  <c:v>140.679</c:v>
                </c:pt>
                <c:pt idx="8082">
                  <c:v>129.506</c:v>
                </c:pt>
                <c:pt idx="8083">
                  <c:v>127.999</c:v>
                </c:pt>
                <c:pt idx="8084">
                  <c:v>140.011</c:v>
                </c:pt>
                <c:pt idx="8085">
                  <c:v>135.68299999999999</c:v>
                </c:pt>
                <c:pt idx="8086">
                  <c:v>140.178</c:v>
                </c:pt>
                <c:pt idx="8087">
                  <c:v>138.636</c:v>
                </c:pt>
                <c:pt idx="8088">
                  <c:v>135.97800000000001</c:v>
                </c:pt>
                <c:pt idx="8089">
                  <c:v>129.357</c:v>
                </c:pt>
                <c:pt idx="8090">
                  <c:v>130.374</c:v>
                </c:pt>
                <c:pt idx="8091">
                  <c:v>123.181</c:v>
                </c:pt>
                <c:pt idx="8092">
                  <c:v>126.889</c:v>
                </c:pt>
                <c:pt idx="8093">
                  <c:v>137.10400000000001</c:v>
                </c:pt>
                <c:pt idx="8094">
                  <c:v>136.27600000000001</c:v>
                </c:pt>
                <c:pt idx="8095">
                  <c:v>136.27600000000001</c:v>
                </c:pt>
                <c:pt idx="8096">
                  <c:v>129.845</c:v>
                </c:pt>
                <c:pt idx="8097">
                  <c:v>129.65</c:v>
                </c:pt>
                <c:pt idx="8098">
                  <c:v>129.297</c:v>
                </c:pt>
                <c:pt idx="8099">
                  <c:v>127.496</c:v>
                </c:pt>
                <c:pt idx="8100">
                  <c:v>132.49199999999999</c:v>
                </c:pt>
                <c:pt idx="8101">
                  <c:v>143.50299999999999</c:v>
                </c:pt>
                <c:pt idx="8102">
                  <c:v>124.32599999999999</c:v>
                </c:pt>
                <c:pt idx="8103">
                  <c:v>126.473</c:v>
                </c:pt>
                <c:pt idx="8104">
                  <c:v>125.404</c:v>
                </c:pt>
                <c:pt idx="8105">
                  <c:v>126.319</c:v>
                </c:pt>
                <c:pt idx="8106">
                  <c:v>127.76900000000001</c:v>
                </c:pt>
                <c:pt idx="8107">
                  <c:v>128.56100000000001</c:v>
                </c:pt>
                <c:pt idx="8108">
                  <c:v>121.51300000000001</c:v>
                </c:pt>
                <c:pt idx="8109">
                  <c:v>127.05500000000001</c:v>
                </c:pt>
                <c:pt idx="8110">
                  <c:v>122.917</c:v>
                </c:pt>
                <c:pt idx="8111">
                  <c:v>127.158</c:v>
                </c:pt>
                <c:pt idx="8112">
                  <c:v>135.148</c:v>
                </c:pt>
                <c:pt idx="8113">
                  <c:v>124.709</c:v>
                </c:pt>
                <c:pt idx="8114">
                  <c:v>130.351</c:v>
                </c:pt>
                <c:pt idx="8115">
                  <c:v>136.01599999999999</c:v>
                </c:pt>
                <c:pt idx="8116">
                  <c:v>127.252</c:v>
                </c:pt>
                <c:pt idx="8117">
                  <c:v>123.786</c:v>
                </c:pt>
                <c:pt idx="8118">
                  <c:v>122.7</c:v>
                </c:pt>
                <c:pt idx="8119">
                  <c:v>125.53400000000001</c:v>
                </c:pt>
                <c:pt idx="8120">
                  <c:v>126.22499999999999</c:v>
                </c:pt>
                <c:pt idx="8121">
                  <c:v>126.22499999999999</c:v>
                </c:pt>
                <c:pt idx="8122">
                  <c:v>123.64100000000001</c:v>
                </c:pt>
                <c:pt idx="8123">
                  <c:v>134.57400000000001</c:v>
                </c:pt>
                <c:pt idx="8124">
                  <c:v>121.422</c:v>
                </c:pt>
                <c:pt idx="8125">
                  <c:v>120.648</c:v>
                </c:pt>
                <c:pt idx="8126">
                  <c:v>117.989</c:v>
                </c:pt>
                <c:pt idx="8127">
                  <c:v>105.71599999999999</c:v>
                </c:pt>
                <c:pt idx="8128">
                  <c:v>109.09399999999999</c:v>
                </c:pt>
                <c:pt idx="8129">
                  <c:v>111.913</c:v>
                </c:pt>
                <c:pt idx="8130">
                  <c:v>114.277</c:v>
                </c:pt>
                <c:pt idx="8131">
                  <c:v>113.97499999999999</c:v>
                </c:pt>
                <c:pt idx="8132">
                  <c:v>117.446</c:v>
                </c:pt>
                <c:pt idx="8133">
                  <c:v>114.265</c:v>
                </c:pt>
                <c:pt idx="8134">
                  <c:v>111.18300000000001</c:v>
                </c:pt>
                <c:pt idx="8135">
                  <c:v>111.622</c:v>
                </c:pt>
                <c:pt idx="8136">
                  <c:v>115.76600000000001</c:v>
                </c:pt>
                <c:pt idx="8137">
                  <c:v>103.751</c:v>
                </c:pt>
                <c:pt idx="8138">
                  <c:v>99.855999999999995</c:v>
                </c:pt>
                <c:pt idx="8139">
                  <c:v>92.932000000000002</c:v>
                </c:pt>
                <c:pt idx="8140">
                  <c:v>96.262</c:v>
                </c:pt>
                <c:pt idx="8141">
                  <c:v>105.46299999999999</c:v>
                </c:pt>
                <c:pt idx="8142">
                  <c:v>100.88</c:v>
                </c:pt>
                <c:pt idx="8143">
                  <c:v>100.54</c:v>
                </c:pt>
                <c:pt idx="8144">
                  <c:v>88.632999999999996</c:v>
                </c:pt>
                <c:pt idx="8145">
                  <c:v>93.072999999999993</c:v>
                </c:pt>
                <c:pt idx="8146">
                  <c:v>92.271000000000001</c:v>
                </c:pt>
                <c:pt idx="8147">
                  <c:v>92.271000000000001</c:v>
                </c:pt>
                <c:pt idx="8148">
                  <c:v>100.901</c:v>
                </c:pt>
                <c:pt idx="8149">
                  <c:v>99.656999999999996</c:v>
                </c:pt>
                <c:pt idx="8150">
                  <c:v>89.373999999999995</c:v>
                </c:pt>
                <c:pt idx="8151">
                  <c:v>93.971999999999994</c:v>
                </c:pt>
                <c:pt idx="8152">
                  <c:v>92.057000000000002</c:v>
                </c:pt>
                <c:pt idx="8153">
                  <c:v>82.563999999999993</c:v>
                </c:pt>
                <c:pt idx="8154">
                  <c:v>69.552000000000007</c:v>
                </c:pt>
                <c:pt idx="8155">
                  <c:v>74.063000000000002</c:v>
                </c:pt>
                <c:pt idx="8156">
                  <c:v>71.094999999999999</c:v>
                </c:pt>
                <c:pt idx="8157">
                  <c:v>84.488</c:v>
                </c:pt>
                <c:pt idx="8158">
                  <c:v>85.519000000000005</c:v>
                </c:pt>
                <c:pt idx="8159">
                  <c:v>75.548000000000002</c:v>
                </c:pt>
                <c:pt idx="8160">
                  <c:v>74.605000000000004</c:v>
                </c:pt>
                <c:pt idx="8161">
                  <c:v>81.784000000000006</c:v>
                </c:pt>
                <c:pt idx="8162">
                  <c:v>85.17</c:v>
                </c:pt>
                <c:pt idx="8163">
                  <c:v>90.408000000000001</c:v>
                </c:pt>
                <c:pt idx="8164">
                  <c:v>90.009</c:v>
                </c:pt>
                <c:pt idx="8165">
                  <c:v>82.935000000000002</c:v>
                </c:pt>
                <c:pt idx="8166">
                  <c:v>94.072999999999993</c:v>
                </c:pt>
                <c:pt idx="8167">
                  <c:v>95.287999999999997</c:v>
                </c:pt>
                <c:pt idx="8168">
                  <c:v>89.311999999999998</c:v>
                </c:pt>
                <c:pt idx="8169">
                  <c:v>92.242999999999995</c:v>
                </c:pt>
                <c:pt idx="8170">
                  <c:v>100.85599999999999</c:v>
                </c:pt>
                <c:pt idx="8171">
                  <c:v>104.413</c:v>
                </c:pt>
                <c:pt idx="8172">
                  <c:v>99.686999999999998</c:v>
                </c:pt>
                <c:pt idx="8173">
                  <c:v>99.686999999999998</c:v>
                </c:pt>
                <c:pt idx="8174">
                  <c:v>91.935000000000002</c:v>
                </c:pt>
                <c:pt idx="8175">
                  <c:v>97.402000000000001</c:v>
                </c:pt>
                <c:pt idx="8176">
                  <c:v>102.65600000000001</c:v>
                </c:pt>
                <c:pt idx="8177">
                  <c:v>107.331</c:v>
                </c:pt>
                <c:pt idx="8178">
                  <c:v>105.389</c:v>
                </c:pt>
                <c:pt idx="8179">
                  <c:v>99.537999999999997</c:v>
                </c:pt>
                <c:pt idx="8180">
                  <c:v>106.042</c:v>
                </c:pt>
                <c:pt idx="8181">
                  <c:v>111.372</c:v>
                </c:pt>
                <c:pt idx="8182">
                  <c:v>106.642</c:v>
                </c:pt>
                <c:pt idx="8183">
                  <c:v>106.027</c:v>
                </c:pt>
                <c:pt idx="8184">
                  <c:v>100.25700000000001</c:v>
                </c:pt>
                <c:pt idx="8185">
                  <c:v>109.13800000000001</c:v>
                </c:pt>
                <c:pt idx="8186">
                  <c:v>117.072</c:v>
                </c:pt>
                <c:pt idx="8187">
                  <c:v>103.467</c:v>
                </c:pt>
                <c:pt idx="8188">
                  <c:v>109.182</c:v>
                </c:pt>
                <c:pt idx="8189">
                  <c:v>107.386</c:v>
                </c:pt>
                <c:pt idx="8190">
                  <c:v>97.98</c:v>
                </c:pt>
                <c:pt idx="8191">
                  <c:v>107.43300000000001</c:v>
                </c:pt>
                <c:pt idx="8192">
                  <c:v>103.203</c:v>
                </c:pt>
                <c:pt idx="8193">
                  <c:v>126.065</c:v>
                </c:pt>
                <c:pt idx="8194">
                  <c:v>134.95699999999999</c:v>
                </c:pt>
                <c:pt idx="8195">
                  <c:v>97.081999999999994</c:v>
                </c:pt>
                <c:pt idx="8196">
                  <c:v>18.498999999999999</c:v>
                </c:pt>
                <c:pt idx="8197">
                  <c:v>16.68</c:v>
                </c:pt>
                <c:pt idx="8198">
                  <c:v>15.754</c:v>
                </c:pt>
                <c:pt idx="8199">
                  <c:v>15.754</c:v>
                </c:pt>
                <c:pt idx="8200">
                  <c:v>17.077000000000002</c:v>
                </c:pt>
                <c:pt idx="8201">
                  <c:v>15.784000000000001</c:v>
                </c:pt>
                <c:pt idx="8202">
                  <c:v>16.890999999999998</c:v>
                </c:pt>
                <c:pt idx="8203">
                  <c:v>16.010000000000002</c:v>
                </c:pt>
                <c:pt idx="8204">
                  <c:v>16.263000000000002</c:v>
                </c:pt>
                <c:pt idx="8205">
                  <c:v>16.52</c:v>
                </c:pt>
                <c:pt idx="8206">
                  <c:v>15.775</c:v>
                </c:pt>
                <c:pt idx="8207">
                  <c:v>16.166</c:v>
                </c:pt>
                <c:pt idx="8208">
                  <c:v>16.652000000000001</c:v>
                </c:pt>
                <c:pt idx="8209">
                  <c:v>15.775</c:v>
                </c:pt>
                <c:pt idx="8210">
                  <c:v>16.036000000000001</c:v>
                </c:pt>
                <c:pt idx="8211">
                  <c:v>16.818999999999999</c:v>
                </c:pt>
                <c:pt idx="8212">
                  <c:v>15.775</c:v>
                </c:pt>
                <c:pt idx="8213">
                  <c:v>15.757</c:v>
                </c:pt>
                <c:pt idx="8214">
                  <c:v>16.327000000000002</c:v>
                </c:pt>
                <c:pt idx="8215">
                  <c:v>16.509</c:v>
                </c:pt>
                <c:pt idx="8216">
                  <c:v>15.75</c:v>
                </c:pt>
                <c:pt idx="8217">
                  <c:v>15.75</c:v>
                </c:pt>
                <c:pt idx="8218">
                  <c:v>11.558</c:v>
                </c:pt>
                <c:pt idx="8219">
                  <c:v>7.0010000000000003</c:v>
                </c:pt>
                <c:pt idx="8220">
                  <c:v>6.6470000000000002</c:v>
                </c:pt>
                <c:pt idx="8221">
                  <c:v>5.9690000000000003</c:v>
                </c:pt>
                <c:pt idx="8222">
                  <c:v>6.9749999999999996</c:v>
                </c:pt>
                <c:pt idx="8223">
                  <c:v>6.9749999999999996</c:v>
                </c:pt>
                <c:pt idx="8224">
                  <c:v>6.9749999999999996</c:v>
                </c:pt>
                <c:pt idx="8225">
                  <c:v>6.9749999999999996</c:v>
                </c:pt>
                <c:pt idx="8226">
                  <c:v>5.9660000000000002</c:v>
                </c:pt>
                <c:pt idx="8227">
                  <c:v>6.6639999999999997</c:v>
                </c:pt>
                <c:pt idx="8228">
                  <c:v>6.9749999999999996</c:v>
                </c:pt>
                <c:pt idx="8229">
                  <c:v>6.9749999999999996</c:v>
                </c:pt>
                <c:pt idx="8230">
                  <c:v>6.9749999999999996</c:v>
                </c:pt>
                <c:pt idx="8231">
                  <c:v>5.6589999999999998</c:v>
                </c:pt>
                <c:pt idx="8232">
                  <c:v>6.9660000000000002</c:v>
                </c:pt>
                <c:pt idx="8233">
                  <c:v>6.9749999999999996</c:v>
                </c:pt>
                <c:pt idx="8234">
                  <c:v>6.9749999999999996</c:v>
                </c:pt>
                <c:pt idx="8235">
                  <c:v>6.9749999999999996</c:v>
                </c:pt>
                <c:pt idx="8236">
                  <c:v>5.9480000000000004</c:v>
                </c:pt>
                <c:pt idx="8237">
                  <c:v>6.65</c:v>
                </c:pt>
                <c:pt idx="8238">
                  <c:v>6.9749999999999996</c:v>
                </c:pt>
                <c:pt idx="8239">
                  <c:v>6.9749999999999996</c:v>
                </c:pt>
                <c:pt idx="8240">
                  <c:v>5.7510000000000003</c:v>
                </c:pt>
                <c:pt idx="8241">
                  <c:v>6.9009999999999998</c:v>
                </c:pt>
                <c:pt idx="8242">
                  <c:v>6.9749999999999996</c:v>
                </c:pt>
                <c:pt idx="8243">
                  <c:v>6.9749999999999996</c:v>
                </c:pt>
                <c:pt idx="8244">
                  <c:v>6.766</c:v>
                </c:pt>
                <c:pt idx="8245">
                  <c:v>5.8570000000000002</c:v>
                </c:pt>
                <c:pt idx="8246">
                  <c:v>6.9749999999999996</c:v>
                </c:pt>
                <c:pt idx="8247">
                  <c:v>6.9749999999999996</c:v>
                </c:pt>
                <c:pt idx="8248">
                  <c:v>6.5229999999999997</c:v>
                </c:pt>
                <c:pt idx="8249">
                  <c:v>6.0919999999999996</c:v>
                </c:pt>
                <c:pt idx="8250">
                  <c:v>6.9749999999999996</c:v>
                </c:pt>
                <c:pt idx="8251">
                  <c:v>6.9749999999999996</c:v>
                </c:pt>
                <c:pt idx="8252">
                  <c:v>6.9749999999999996</c:v>
                </c:pt>
                <c:pt idx="8253">
                  <c:v>6.2649999999999997</c:v>
                </c:pt>
                <c:pt idx="8254">
                  <c:v>6.4240000000000004</c:v>
                </c:pt>
                <c:pt idx="8255">
                  <c:v>6.9749999999999996</c:v>
                </c:pt>
                <c:pt idx="8256">
                  <c:v>6.9749999999999996</c:v>
                </c:pt>
                <c:pt idx="8257">
                  <c:v>6.9749999999999996</c:v>
                </c:pt>
                <c:pt idx="8258">
                  <c:v>5.66</c:v>
                </c:pt>
                <c:pt idx="8259">
                  <c:v>6.9320000000000004</c:v>
                </c:pt>
                <c:pt idx="8260">
                  <c:v>6.9749999999999996</c:v>
                </c:pt>
                <c:pt idx="8261">
                  <c:v>6.9749999999999996</c:v>
                </c:pt>
                <c:pt idx="8262">
                  <c:v>6.6660000000000004</c:v>
                </c:pt>
                <c:pt idx="8263">
                  <c:v>6.0279999999999996</c:v>
                </c:pt>
                <c:pt idx="8264">
                  <c:v>6.9749999999999996</c:v>
                </c:pt>
                <c:pt idx="8265">
                  <c:v>6.9749999999999996</c:v>
                </c:pt>
                <c:pt idx="8266">
                  <c:v>6.9749999999999996</c:v>
                </c:pt>
                <c:pt idx="8267">
                  <c:v>5.9889999999999999</c:v>
                </c:pt>
                <c:pt idx="8268">
                  <c:v>6.6909999999999998</c:v>
                </c:pt>
                <c:pt idx="8269">
                  <c:v>6.9749999999999996</c:v>
                </c:pt>
                <c:pt idx="8270">
                  <c:v>6.9749999999999996</c:v>
                </c:pt>
                <c:pt idx="8271">
                  <c:v>5.74</c:v>
                </c:pt>
                <c:pt idx="8272">
                  <c:v>6.891</c:v>
                </c:pt>
                <c:pt idx="8273">
                  <c:v>6.9749999999999996</c:v>
                </c:pt>
                <c:pt idx="8274">
                  <c:v>6.9749999999999996</c:v>
                </c:pt>
                <c:pt idx="8275">
                  <c:v>5.6660000000000004</c:v>
                </c:pt>
                <c:pt idx="8276">
                  <c:v>6.9589999999999996</c:v>
                </c:pt>
                <c:pt idx="8277">
                  <c:v>6.9589999999999996</c:v>
                </c:pt>
                <c:pt idx="8278">
                  <c:v>6.9749999999999996</c:v>
                </c:pt>
                <c:pt idx="8279">
                  <c:v>6.9749999999999996</c:v>
                </c:pt>
                <c:pt idx="8280">
                  <c:v>6.4859999999999998</c:v>
                </c:pt>
                <c:pt idx="8281">
                  <c:v>6.1710000000000003</c:v>
                </c:pt>
                <c:pt idx="8282">
                  <c:v>6.9749999999999996</c:v>
                </c:pt>
                <c:pt idx="8283">
                  <c:v>6.9749999999999996</c:v>
                </c:pt>
                <c:pt idx="8284">
                  <c:v>6.2469999999999999</c:v>
                </c:pt>
                <c:pt idx="8285">
                  <c:v>6.4210000000000003</c:v>
                </c:pt>
                <c:pt idx="8286">
                  <c:v>6.9749999999999996</c:v>
                </c:pt>
                <c:pt idx="8287">
                  <c:v>6.9749999999999996</c:v>
                </c:pt>
                <c:pt idx="8288">
                  <c:v>6.9749999999999996</c:v>
                </c:pt>
                <c:pt idx="8289">
                  <c:v>5.6890000000000001</c:v>
                </c:pt>
                <c:pt idx="8290">
                  <c:v>6.9459999999999997</c:v>
                </c:pt>
                <c:pt idx="8291">
                  <c:v>6.9749999999999996</c:v>
                </c:pt>
                <c:pt idx="8292">
                  <c:v>6.9749999999999996</c:v>
                </c:pt>
                <c:pt idx="8293">
                  <c:v>6.6059999999999999</c:v>
                </c:pt>
                <c:pt idx="8294">
                  <c:v>5.99</c:v>
                </c:pt>
                <c:pt idx="8295">
                  <c:v>6.9749999999999996</c:v>
                </c:pt>
                <c:pt idx="8296">
                  <c:v>6.9749999999999996</c:v>
                </c:pt>
                <c:pt idx="8297">
                  <c:v>6.343</c:v>
                </c:pt>
                <c:pt idx="8298">
                  <c:v>6.3090000000000002</c:v>
                </c:pt>
                <c:pt idx="8299">
                  <c:v>6.9749999999999996</c:v>
                </c:pt>
                <c:pt idx="8300">
                  <c:v>6.9749999999999996</c:v>
                </c:pt>
                <c:pt idx="8301">
                  <c:v>6.0510000000000002</c:v>
                </c:pt>
                <c:pt idx="8302">
                  <c:v>6.577</c:v>
                </c:pt>
                <c:pt idx="8303">
                  <c:v>6.577</c:v>
                </c:pt>
                <c:pt idx="8304">
                  <c:v>6.9749999999999996</c:v>
                </c:pt>
                <c:pt idx="8305">
                  <c:v>6.9749999999999996</c:v>
                </c:pt>
                <c:pt idx="8306">
                  <c:v>5.7880000000000003</c:v>
                </c:pt>
                <c:pt idx="8307">
                  <c:v>6.8140000000000001</c:v>
                </c:pt>
                <c:pt idx="8308">
                  <c:v>6.9749999999999996</c:v>
                </c:pt>
                <c:pt idx="8309">
                  <c:v>6.9749999999999996</c:v>
                </c:pt>
                <c:pt idx="8310">
                  <c:v>5.68</c:v>
                </c:pt>
                <c:pt idx="8311">
                  <c:v>6.9480000000000004</c:v>
                </c:pt>
                <c:pt idx="8312">
                  <c:v>6.9749999999999996</c:v>
                </c:pt>
                <c:pt idx="8313">
                  <c:v>6.9050000000000002</c:v>
                </c:pt>
                <c:pt idx="8314">
                  <c:v>5.6989999999999998</c:v>
                </c:pt>
                <c:pt idx="8315">
                  <c:v>6.9710000000000001</c:v>
                </c:pt>
                <c:pt idx="8316">
                  <c:v>6.9749999999999996</c:v>
                </c:pt>
                <c:pt idx="8317">
                  <c:v>6.7140000000000004</c:v>
                </c:pt>
                <c:pt idx="8318">
                  <c:v>5.931</c:v>
                </c:pt>
                <c:pt idx="8319">
                  <c:v>6.9749999999999996</c:v>
                </c:pt>
                <c:pt idx="8320">
                  <c:v>6.9749999999999996</c:v>
                </c:pt>
                <c:pt idx="8321">
                  <c:v>6.4779999999999998</c:v>
                </c:pt>
                <c:pt idx="8322">
                  <c:v>6.2089999999999996</c:v>
                </c:pt>
                <c:pt idx="8323">
                  <c:v>6.9749999999999996</c:v>
                </c:pt>
                <c:pt idx="8324">
                  <c:v>6.9749999999999996</c:v>
                </c:pt>
                <c:pt idx="8325">
                  <c:v>6.1459999999999999</c:v>
                </c:pt>
                <c:pt idx="8326">
                  <c:v>6.4429999999999996</c:v>
                </c:pt>
                <c:pt idx="8327">
                  <c:v>6.9749999999999996</c:v>
                </c:pt>
                <c:pt idx="8328">
                  <c:v>6.9749999999999996</c:v>
                </c:pt>
                <c:pt idx="8329">
                  <c:v>6.9749999999999996</c:v>
                </c:pt>
                <c:pt idx="8330">
                  <c:v>5.9240000000000004</c:v>
                </c:pt>
                <c:pt idx="8331">
                  <c:v>6.76</c:v>
                </c:pt>
                <c:pt idx="8332">
                  <c:v>6.9749999999999996</c:v>
                </c:pt>
                <c:pt idx="8333">
                  <c:v>6.9749999999999996</c:v>
                </c:pt>
                <c:pt idx="8334">
                  <c:v>6.94</c:v>
                </c:pt>
                <c:pt idx="8335">
                  <c:v>5.7130000000000001</c:v>
                </c:pt>
                <c:pt idx="8336">
                  <c:v>6.97</c:v>
                </c:pt>
                <c:pt idx="8337">
                  <c:v>6.9749999999999996</c:v>
                </c:pt>
                <c:pt idx="8338">
                  <c:v>6.9749999999999996</c:v>
                </c:pt>
                <c:pt idx="8339">
                  <c:v>6.3289999999999997</c:v>
                </c:pt>
                <c:pt idx="8340">
                  <c:v>6.35</c:v>
                </c:pt>
                <c:pt idx="8341">
                  <c:v>6.9749999999999996</c:v>
                </c:pt>
                <c:pt idx="8342">
                  <c:v>6.9749999999999996</c:v>
                </c:pt>
                <c:pt idx="8343">
                  <c:v>6.0129999999999999</c:v>
                </c:pt>
                <c:pt idx="8344">
                  <c:v>6.5990000000000002</c:v>
                </c:pt>
                <c:pt idx="8345">
                  <c:v>6.9749999999999996</c:v>
                </c:pt>
                <c:pt idx="8346">
                  <c:v>6.9749999999999996</c:v>
                </c:pt>
                <c:pt idx="8347">
                  <c:v>6.9749999999999996</c:v>
                </c:pt>
                <c:pt idx="8348">
                  <c:v>5.601</c:v>
                </c:pt>
                <c:pt idx="8349">
                  <c:v>6.9630000000000001</c:v>
                </c:pt>
                <c:pt idx="8350">
                  <c:v>6.9749999999999996</c:v>
                </c:pt>
                <c:pt idx="8351">
                  <c:v>6.8010000000000002</c:v>
                </c:pt>
                <c:pt idx="8352">
                  <c:v>5.8109999999999999</c:v>
                </c:pt>
                <c:pt idx="8353">
                  <c:v>6.9740000000000002</c:v>
                </c:pt>
                <c:pt idx="8354">
                  <c:v>6.9749999999999996</c:v>
                </c:pt>
                <c:pt idx="8355">
                  <c:v>6.9749999999999996</c:v>
                </c:pt>
                <c:pt idx="8356">
                  <c:v>6.58</c:v>
                </c:pt>
                <c:pt idx="8357">
                  <c:v>6.0960000000000001</c:v>
                </c:pt>
                <c:pt idx="8358">
                  <c:v>6.9749999999999996</c:v>
                </c:pt>
                <c:pt idx="8359">
                  <c:v>6.9749999999999996</c:v>
                </c:pt>
                <c:pt idx="8360">
                  <c:v>6.9749999999999996</c:v>
                </c:pt>
                <c:pt idx="8361">
                  <c:v>5.8630000000000004</c:v>
                </c:pt>
                <c:pt idx="8362">
                  <c:v>6.758</c:v>
                </c:pt>
                <c:pt idx="8363">
                  <c:v>6.9749999999999996</c:v>
                </c:pt>
                <c:pt idx="8364">
                  <c:v>6.9749999999999996</c:v>
                </c:pt>
                <c:pt idx="8365">
                  <c:v>5.7130000000000001</c:v>
                </c:pt>
                <c:pt idx="8366">
                  <c:v>6.9189999999999996</c:v>
                </c:pt>
                <c:pt idx="8367">
                  <c:v>6.9749999999999996</c:v>
                </c:pt>
                <c:pt idx="8368">
                  <c:v>6.9749999999999996</c:v>
                </c:pt>
                <c:pt idx="8369">
                  <c:v>6.6440000000000001</c:v>
                </c:pt>
                <c:pt idx="8370">
                  <c:v>5.9850000000000003</c:v>
                </c:pt>
                <c:pt idx="8371">
                  <c:v>6.9749999999999996</c:v>
                </c:pt>
                <c:pt idx="8372">
                  <c:v>6.9749999999999996</c:v>
                </c:pt>
                <c:pt idx="8373">
                  <c:v>6.4059999999999997</c:v>
                </c:pt>
                <c:pt idx="8374">
                  <c:v>6.2629999999999999</c:v>
                </c:pt>
                <c:pt idx="8375">
                  <c:v>6.9749999999999996</c:v>
                </c:pt>
                <c:pt idx="8376">
                  <c:v>6.9749999999999996</c:v>
                </c:pt>
                <c:pt idx="8377">
                  <c:v>6.1740000000000004</c:v>
                </c:pt>
                <c:pt idx="8378">
                  <c:v>6.516</c:v>
                </c:pt>
                <c:pt idx="8379">
                  <c:v>6.9749999999999996</c:v>
                </c:pt>
                <c:pt idx="8380">
                  <c:v>6.9749999999999996</c:v>
                </c:pt>
                <c:pt idx="8381">
                  <c:v>6.9749999999999996</c:v>
                </c:pt>
                <c:pt idx="8382">
                  <c:v>6.9749999999999996</c:v>
                </c:pt>
                <c:pt idx="8383">
                  <c:v>5.6379999999999999</c:v>
                </c:pt>
                <c:pt idx="8384">
                  <c:v>6.952</c:v>
                </c:pt>
                <c:pt idx="8385">
                  <c:v>6.9749999999999996</c:v>
                </c:pt>
                <c:pt idx="8386">
                  <c:v>6.9749999999999996</c:v>
                </c:pt>
                <c:pt idx="8387">
                  <c:v>6.5410000000000004</c:v>
                </c:pt>
                <c:pt idx="8388">
                  <c:v>6.0590000000000002</c:v>
                </c:pt>
                <c:pt idx="8389">
                  <c:v>6.9749999999999996</c:v>
                </c:pt>
                <c:pt idx="8390">
                  <c:v>6.9749999999999996</c:v>
                </c:pt>
                <c:pt idx="8391">
                  <c:v>6.3120000000000003</c:v>
                </c:pt>
                <c:pt idx="8392">
                  <c:v>6.3680000000000003</c:v>
                </c:pt>
                <c:pt idx="8393">
                  <c:v>6.9749999999999996</c:v>
                </c:pt>
                <c:pt idx="8394">
                  <c:v>6.9749999999999996</c:v>
                </c:pt>
                <c:pt idx="8395">
                  <c:v>5.9850000000000003</c:v>
                </c:pt>
                <c:pt idx="8396">
                  <c:v>6.65</c:v>
                </c:pt>
                <c:pt idx="8397">
                  <c:v>6.9749999999999996</c:v>
                </c:pt>
                <c:pt idx="8398">
                  <c:v>6.9749999999999996</c:v>
                </c:pt>
                <c:pt idx="8399">
                  <c:v>6.94</c:v>
                </c:pt>
                <c:pt idx="8400">
                  <c:v>5.6369999999999996</c:v>
                </c:pt>
                <c:pt idx="8401">
                  <c:v>6.9660000000000002</c:v>
                </c:pt>
                <c:pt idx="8402">
                  <c:v>6.9749999999999996</c:v>
                </c:pt>
                <c:pt idx="8403">
                  <c:v>6.7750000000000004</c:v>
                </c:pt>
                <c:pt idx="8404">
                  <c:v>5.867</c:v>
                </c:pt>
                <c:pt idx="8405">
                  <c:v>6.9740000000000002</c:v>
                </c:pt>
                <c:pt idx="8406">
                  <c:v>6.9749999999999996</c:v>
                </c:pt>
                <c:pt idx="8407">
                  <c:v>6.9749999999999996</c:v>
                </c:pt>
                <c:pt idx="8408">
                  <c:v>6.51</c:v>
                </c:pt>
                <c:pt idx="8409">
                  <c:v>6.1150000000000002</c:v>
                </c:pt>
                <c:pt idx="8410">
                  <c:v>6.9749999999999996</c:v>
                </c:pt>
                <c:pt idx="8411">
                  <c:v>6.9749999999999996</c:v>
                </c:pt>
                <c:pt idx="8412">
                  <c:v>6.9749999999999996</c:v>
                </c:pt>
                <c:pt idx="8413">
                  <c:v>5.8609999999999998</c:v>
                </c:pt>
                <c:pt idx="8414">
                  <c:v>6.7919999999999998</c:v>
                </c:pt>
                <c:pt idx="8415">
                  <c:v>6.9749999999999996</c:v>
                </c:pt>
                <c:pt idx="8416">
                  <c:v>6.9749999999999996</c:v>
                </c:pt>
                <c:pt idx="8417">
                  <c:v>5.6390000000000002</c:v>
                </c:pt>
                <c:pt idx="8418">
                  <c:v>6.9390000000000001</c:v>
                </c:pt>
                <c:pt idx="8419">
                  <c:v>6.9749999999999996</c:v>
                </c:pt>
                <c:pt idx="8420">
                  <c:v>6.9749999999999996</c:v>
                </c:pt>
                <c:pt idx="8421">
                  <c:v>5.6520000000000001</c:v>
                </c:pt>
                <c:pt idx="8422">
                  <c:v>6.9669999999999996</c:v>
                </c:pt>
                <c:pt idx="8423">
                  <c:v>6.9749999999999996</c:v>
                </c:pt>
                <c:pt idx="8424">
                  <c:v>6.766</c:v>
                </c:pt>
                <c:pt idx="8425">
                  <c:v>5.8529999999999998</c:v>
                </c:pt>
                <c:pt idx="8426">
                  <c:v>6.9749999999999996</c:v>
                </c:pt>
                <c:pt idx="8427">
                  <c:v>6.9749999999999996</c:v>
                </c:pt>
                <c:pt idx="8428">
                  <c:v>6.5229999999999997</c:v>
                </c:pt>
                <c:pt idx="8429">
                  <c:v>6.1269999999999998</c:v>
                </c:pt>
                <c:pt idx="8430">
                  <c:v>6.9749999999999996</c:v>
                </c:pt>
                <c:pt idx="8431">
                  <c:v>6.9749999999999996</c:v>
                </c:pt>
                <c:pt idx="8432">
                  <c:v>6.9749999999999996</c:v>
                </c:pt>
                <c:pt idx="8433">
                  <c:v>6.9749999999999996</c:v>
                </c:pt>
                <c:pt idx="8434">
                  <c:v>6.9749999999999996</c:v>
                </c:pt>
                <c:pt idx="8435">
                  <c:v>5.61</c:v>
                </c:pt>
                <c:pt idx="8436">
                  <c:v>6.9550000000000001</c:v>
                </c:pt>
                <c:pt idx="8437">
                  <c:v>6.9749999999999996</c:v>
                </c:pt>
                <c:pt idx="8438">
                  <c:v>6.8879999999999999</c:v>
                </c:pt>
                <c:pt idx="8439">
                  <c:v>5.734</c:v>
                </c:pt>
                <c:pt idx="8440">
                  <c:v>6.9720000000000004</c:v>
                </c:pt>
                <c:pt idx="8441">
                  <c:v>6.9749999999999996</c:v>
                </c:pt>
                <c:pt idx="8442">
                  <c:v>6.9749999999999996</c:v>
                </c:pt>
                <c:pt idx="8443">
                  <c:v>6.2380000000000004</c:v>
                </c:pt>
                <c:pt idx="8444">
                  <c:v>6.3879999999999999</c:v>
                </c:pt>
                <c:pt idx="8445">
                  <c:v>6.9749999999999996</c:v>
                </c:pt>
                <c:pt idx="8446">
                  <c:v>6.9749999999999996</c:v>
                </c:pt>
                <c:pt idx="8447">
                  <c:v>5.9480000000000004</c:v>
                </c:pt>
                <c:pt idx="8448">
                  <c:v>6.6539999999999999</c:v>
                </c:pt>
                <c:pt idx="8449">
                  <c:v>6.9749999999999996</c:v>
                </c:pt>
                <c:pt idx="8450">
                  <c:v>6.9749999999999996</c:v>
                </c:pt>
                <c:pt idx="8451">
                  <c:v>6.94</c:v>
                </c:pt>
                <c:pt idx="8452">
                  <c:v>5.65</c:v>
                </c:pt>
                <c:pt idx="8453">
                  <c:v>6.9669999999999996</c:v>
                </c:pt>
                <c:pt idx="8454">
                  <c:v>6.9749999999999996</c:v>
                </c:pt>
                <c:pt idx="8455">
                  <c:v>6.7750000000000004</c:v>
                </c:pt>
                <c:pt idx="8456">
                  <c:v>5.88</c:v>
                </c:pt>
                <c:pt idx="8457">
                  <c:v>6.9749999999999996</c:v>
                </c:pt>
                <c:pt idx="8458">
                  <c:v>6.9749999999999996</c:v>
                </c:pt>
                <c:pt idx="8459">
                  <c:v>6.9749999999999996</c:v>
                </c:pt>
                <c:pt idx="8460">
                  <c:v>6.5010000000000003</c:v>
                </c:pt>
                <c:pt idx="8461">
                  <c:v>6.16</c:v>
                </c:pt>
                <c:pt idx="8462">
                  <c:v>6.9749999999999996</c:v>
                </c:pt>
                <c:pt idx="8463">
                  <c:v>6.9749999999999996</c:v>
                </c:pt>
                <c:pt idx="8464">
                  <c:v>6.9749999999999996</c:v>
                </c:pt>
                <c:pt idx="8465">
                  <c:v>5.85</c:v>
                </c:pt>
                <c:pt idx="8466">
                  <c:v>6.8330000000000002</c:v>
                </c:pt>
                <c:pt idx="8467">
                  <c:v>6.9749999999999996</c:v>
                </c:pt>
                <c:pt idx="8468">
                  <c:v>6.9749999999999996</c:v>
                </c:pt>
                <c:pt idx="8469">
                  <c:v>6.8529999999999998</c:v>
                </c:pt>
                <c:pt idx="8470">
                  <c:v>5.76</c:v>
                </c:pt>
                <c:pt idx="8471">
                  <c:v>6.9720000000000004</c:v>
                </c:pt>
                <c:pt idx="8472">
                  <c:v>6.9749999999999996</c:v>
                </c:pt>
                <c:pt idx="8473">
                  <c:v>6.5960000000000001</c:v>
                </c:pt>
                <c:pt idx="8474">
                  <c:v>6.0279999999999996</c:v>
                </c:pt>
                <c:pt idx="8475">
                  <c:v>6.9749999999999996</c:v>
                </c:pt>
                <c:pt idx="8476">
                  <c:v>6.9749999999999996</c:v>
                </c:pt>
                <c:pt idx="8477">
                  <c:v>6.3380000000000001</c:v>
                </c:pt>
                <c:pt idx="8478">
                  <c:v>6.242</c:v>
                </c:pt>
                <c:pt idx="8479">
                  <c:v>6.9749999999999996</c:v>
                </c:pt>
                <c:pt idx="8480">
                  <c:v>6.9749999999999996</c:v>
                </c:pt>
                <c:pt idx="8481">
                  <c:v>6.9749999999999996</c:v>
                </c:pt>
                <c:pt idx="8482">
                  <c:v>5.72</c:v>
                </c:pt>
                <c:pt idx="8483">
                  <c:v>6.9089999999999998</c:v>
                </c:pt>
                <c:pt idx="8484">
                  <c:v>6.9749999999999996</c:v>
                </c:pt>
                <c:pt idx="8485">
                  <c:v>6.9749999999999996</c:v>
                </c:pt>
                <c:pt idx="8486">
                  <c:v>6.9749999999999996</c:v>
                </c:pt>
                <c:pt idx="8487">
                  <c:v>5.6760000000000002</c:v>
                </c:pt>
                <c:pt idx="8488">
                  <c:v>6.96</c:v>
                </c:pt>
                <c:pt idx="8489">
                  <c:v>6.9749999999999996</c:v>
                </c:pt>
                <c:pt idx="8490">
                  <c:v>6.87</c:v>
                </c:pt>
                <c:pt idx="8491">
                  <c:v>5.7779999999999996</c:v>
                </c:pt>
                <c:pt idx="8492">
                  <c:v>6.9740000000000002</c:v>
                </c:pt>
                <c:pt idx="8493">
                  <c:v>6.9749999999999996</c:v>
                </c:pt>
                <c:pt idx="8494">
                  <c:v>6.9749999999999996</c:v>
                </c:pt>
                <c:pt idx="8495">
                  <c:v>6.157</c:v>
                </c:pt>
                <c:pt idx="8496">
                  <c:v>6.4349999999999996</c:v>
                </c:pt>
                <c:pt idx="8497">
                  <c:v>6.9749999999999996</c:v>
                </c:pt>
                <c:pt idx="8498">
                  <c:v>6.9749999999999996</c:v>
                </c:pt>
                <c:pt idx="8499">
                  <c:v>6.9749999999999996</c:v>
                </c:pt>
                <c:pt idx="8500">
                  <c:v>5.6050000000000004</c:v>
                </c:pt>
                <c:pt idx="8501">
                  <c:v>6.9459999999999997</c:v>
                </c:pt>
                <c:pt idx="8502">
                  <c:v>6.9749999999999996</c:v>
                </c:pt>
                <c:pt idx="8503">
                  <c:v>6.94</c:v>
                </c:pt>
                <c:pt idx="8504">
                  <c:v>5.6340000000000003</c:v>
                </c:pt>
                <c:pt idx="8505">
                  <c:v>6.9669999999999996</c:v>
                </c:pt>
                <c:pt idx="8506">
                  <c:v>6.9749999999999996</c:v>
                </c:pt>
                <c:pt idx="8507">
                  <c:v>6.9749999999999996</c:v>
                </c:pt>
                <c:pt idx="8508">
                  <c:v>6.31</c:v>
                </c:pt>
                <c:pt idx="8509">
                  <c:v>6.3170000000000002</c:v>
                </c:pt>
                <c:pt idx="8510">
                  <c:v>6.9749999999999996</c:v>
                </c:pt>
                <c:pt idx="8511">
                  <c:v>6.9749999999999996</c:v>
                </c:pt>
                <c:pt idx="8512">
                  <c:v>6.9749999999999996</c:v>
                </c:pt>
                <c:pt idx="8513">
                  <c:v>6.9749999999999996</c:v>
                </c:pt>
                <c:pt idx="8514">
                  <c:v>5.6890000000000001</c:v>
                </c:pt>
                <c:pt idx="8515">
                  <c:v>6.9119999999999999</c:v>
                </c:pt>
                <c:pt idx="8516">
                  <c:v>6.9749999999999996</c:v>
                </c:pt>
                <c:pt idx="8517">
                  <c:v>6.9749999999999996</c:v>
                </c:pt>
                <c:pt idx="8518">
                  <c:v>5.641</c:v>
                </c:pt>
                <c:pt idx="8519">
                  <c:v>6.9619999999999997</c:v>
                </c:pt>
                <c:pt idx="8520">
                  <c:v>6.9749999999999996</c:v>
                </c:pt>
                <c:pt idx="8521">
                  <c:v>6.8529999999999998</c:v>
                </c:pt>
                <c:pt idx="8522">
                  <c:v>5.8090000000000002</c:v>
                </c:pt>
                <c:pt idx="8523">
                  <c:v>6.9729999999999999</c:v>
                </c:pt>
                <c:pt idx="8524">
                  <c:v>6.9749999999999996</c:v>
                </c:pt>
                <c:pt idx="8525">
                  <c:v>6.5750000000000002</c:v>
                </c:pt>
                <c:pt idx="8526">
                  <c:v>6.0529999999999999</c:v>
                </c:pt>
                <c:pt idx="8527">
                  <c:v>6.9749999999999996</c:v>
                </c:pt>
                <c:pt idx="8528">
                  <c:v>6.9749999999999996</c:v>
                </c:pt>
                <c:pt idx="8529">
                  <c:v>6.9749999999999996</c:v>
                </c:pt>
                <c:pt idx="8530">
                  <c:v>5.8929999999999998</c:v>
                </c:pt>
                <c:pt idx="8531">
                  <c:v>6.7229999999999999</c:v>
                </c:pt>
                <c:pt idx="8532">
                  <c:v>6.9749999999999996</c:v>
                </c:pt>
                <c:pt idx="8533">
                  <c:v>6.9749999999999996</c:v>
                </c:pt>
                <c:pt idx="8534">
                  <c:v>5.6369999999999996</c:v>
                </c:pt>
                <c:pt idx="8535">
                  <c:v>6.9269999999999996</c:v>
                </c:pt>
                <c:pt idx="8536">
                  <c:v>6.9749999999999996</c:v>
                </c:pt>
                <c:pt idx="8537">
                  <c:v>6.9749999999999996</c:v>
                </c:pt>
                <c:pt idx="8538">
                  <c:v>6.9749999999999996</c:v>
                </c:pt>
                <c:pt idx="8539">
                  <c:v>5.6379999999999999</c:v>
                </c:pt>
                <c:pt idx="8540">
                  <c:v>6.9640000000000004</c:v>
                </c:pt>
                <c:pt idx="8541">
                  <c:v>6.9749999999999996</c:v>
                </c:pt>
                <c:pt idx="8542">
                  <c:v>6.8179999999999996</c:v>
                </c:pt>
                <c:pt idx="8543">
                  <c:v>5.7750000000000004</c:v>
                </c:pt>
                <c:pt idx="8544">
                  <c:v>6.9740000000000002</c:v>
                </c:pt>
                <c:pt idx="8545">
                  <c:v>6.9749999999999996</c:v>
                </c:pt>
                <c:pt idx="8546">
                  <c:v>6.5880000000000001</c:v>
                </c:pt>
                <c:pt idx="8547">
                  <c:v>6.077</c:v>
                </c:pt>
                <c:pt idx="8548">
                  <c:v>6.9749999999999996</c:v>
                </c:pt>
                <c:pt idx="8549">
                  <c:v>6.9749999999999996</c:v>
                </c:pt>
                <c:pt idx="8550">
                  <c:v>6.9749999999999996</c:v>
                </c:pt>
                <c:pt idx="8551">
                  <c:v>5.9059999999999997</c:v>
                </c:pt>
                <c:pt idx="8552">
                  <c:v>6.78</c:v>
                </c:pt>
                <c:pt idx="8553">
                  <c:v>6.9749999999999996</c:v>
                </c:pt>
                <c:pt idx="8554">
                  <c:v>6.016</c:v>
                </c:pt>
                <c:pt idx="8555">
                  <c:v>6.6180000000000003</c:v>
                </c:pt>
                <c:pt idx="8556">
                  <c:v>6.9749999999999996</c:v>
                </c:pt>
                <c:pt idx="8557">
                  <c:v>6.9749999999999996</c:v>
                </c:pt>
                <c:pt idx="8558">
                  <c:v>6.9749999999999996</c:v>
                </c:pt>
                <c:pt idx="8559">
                  <c:v>5.64</c:v>
                </c:pt>
                <c:pt idx="8560">
                  <c:v>6.9619999999999997</c:v>
                </c:pt>
                <c:pt idx="8561">
                  <c:v>6.9749999999999996</c:v>
                </c:pt>
                <c:pt idx="8562">
                  <c:v>6.8529999999999998</c:v>
                </c:pt>
                <c:pt idx="8563">
                  <c:v>6.8529999999999998</c:v>
                </c:pt>
                <c:pt idx="8564">
                  <c:v>5.84</c:v>
                </c:pt>
                <c:pt idx="8565">
                  <c:v>6.9729999999999999</c:v>
                </c:pt>
                <c:pt idx="8566">
                  <c:v>6.9749999999999996</c:v>
                </c:pt>
                <c:pt idx="8567">
                  <c:v>6.5620000000000003</c:v>
                </c:pt>
                <c:pt idx="8568">
                  <c:v>6.1020000000000003</c:v>
                </c:pt>
                <c:pt idx="8569">
                  <c:v>6.9749999999999996</c:v>
                </c:pt>
                <c:pt idx="8570">
                  <c:v>6.9749999999999996</c:v>
                </c:pt>
                <c:pt idx="8571">
                  <c:v>6.32</c:v>
                </c:pt>
                <c:pt idx="8572">
                  <c:v>6.3330000000000002</c:v>
                </c:pt>
                <c:pt idx="8573">
                  <c:v>6.9749999999999996</c:v>
                </c:pt>
                <c:pt idx="8574">
                  <c:v>6.9749999999999996</c:v>
                </c:pt>
                <c:pt idx="8575">
                  <c:v>6.0209999999999999</c:v>
                </c:pt>
                <c:pt idx="8576">
                  <c:v>6.6319999999999997</c:v>
                </c:pt>
                <c:pt idx="8577">
                  <c:v>6.9749999999999996</c:v>
                </c:pt>
                <c:pt idx="8578">
                  <c:v>6.9749999999999996</c:v>
                </c:pt>
                <c:pt idx="8579">
                  <c:v>6.9749999999999996</c:v>
                </c:pt>
                <c:pt idx="8580">
                  <c:v>5.6280000000000001</c:v>
                </c:pt>
                <c:pt idx="8581">
                  <c:v>6.9649999999999999</c:v>
                </c:pt>
                <c:pt idx="8582">
                  <c:v>6.9749999999999996</c:v>
                </c:pt>
                <c:pt idx="8583">
                  <c:v>6.8010000000000002</c:v>
                </c:pt>
                <c:pt idx="8584">
                  <c:v>5.8540000000000001</c:v>
                </c:pt>
                <c:pt idx="8585">
                  <c:v>6.9740000000000002</c:v>
                </c:pt>
                <c:pt idx="8586">
                  <c:v>6.9050000000000002</c:v>
                </c:pt>
                <c:pt idx="8587">
                  <c:v>5.7380000000000004</c:v>
                </c:pt>
                <c:pt idx="8588">
                  <c:v>6.97</c:v>
                </c:pt>
                <c:pt idx="8589">
                  <c:v>6.97</c:v>
                </c:pt>
                <c:pt idx="8590">
                  <c:v>6.9749999999999996</c:v>
                </c:pt>
                <c:pt idx="8591">
                  <c:v>6.6440000000000001</c:v>
                </c:pt>
                <c:pt idx="8592">
                  <c:v>5.9459999999999997</c:v>
                </c:pt>
                <c:pt idx="8593">
                  <c:v>6.9749999999999996</c:v>
                </c:pt>
                <c:pt idx="8594">
                  <c:v>6.9749999999999996</c:v>
                </c:pt>
                <c:pt idx="8595">
                  <c:v>6.9749999999999996</c:v>
                </c:pt>
                <c:pt idx="8596">
                  <c:v>5.9989999999999997</c:v>
                </c:pt>
                <c:pt idx="8597">
                  <c:v>6.6180000000000003</c:v>
                </c:pt>
                <c:pt idx="8598">
                  <c:v>6.9749999999999996</c:v>
                </c:pt>
                <c:pt idx="8599">
                  <c:v>6.9749999999999996</c:v>
                </c:pt>
                <c:pt idx="8600">
                  <c:v>5.7430000000000003</c:v>
                </c:pt>
                <c:pt idx="8601">
                  <c:v>6.8810000000000002</c:v>
                </c:pt>
                <c:pt idx="8602">
                  <c:v>6.9749999999999996</c:v>
                </c:pt>
                <c:pt idx="8603">
                  <c:v>6.9749999999999996</c:v>
                </c:pt>
                <c:pt idx="8604">
                  <c:v>6.7489999999999997</c:v>
                </c:pt>
                <c:pt idx="8605">
                  <c:v>5.8360000000000003</c:v>
                </c:pt>
                <c:pt idx="8606">
                  <c:v>6.9749999999999996</c:v>
                </c:pt>
                <c:pt idx="8607">
                  <c:v>6.9749999999999996</c:v>
                </c:pt>
                <c:pt idx="8608">
                  <c:v>6.5579999999999998</c:v>
                </c:pt>
                <c:pt idx="8609">
                  <c:v>6.0540000000000003</c:v>
                </c:pt>
                <c:pt idx="8610">
                  <c:v>6.9749999999999996</c:v>
                </c:pt>
                <c:pt idx="8611">
                  <c:v>6.9749999999999996</c:v>
                </c:pt>
                <c:pt idx="8612">
                  <c:v>6.3120000000000003</c:v>
                </c:pt>
                <c:pt idx="8613">
                  <c:v>6.3780000000000001</c:v>
                </c:pt>
                <c:pt idx="8614">
                  <c:v>6.9749999999999996</c:v>
                </c:pt>
                <c:pt idx="8615">
                  <c:v>6.9749999999999996</c:v>
                </c:pt>
                <c:pt idx="8616">
                  <c:v>6.9749999999999996</c:v>
                </c:pt>
                <c:pt idx="8617">
                  <c:v>6.9749999999999996</c:v>
                </c:pt>
                <c:pt idx="8618">
                  <c:v>5.6840000000000002</c:v>
                </c:pt>
                <c:pt idx="8619">
                  <c:v>6.93</c:v>
                </c:pt>
                <c:pt idx="8620">
                  <c:v>6.9749999999999996</c:v>
                </c:pt>
                <c:pt idx="8621">
                  <c:v>6.94</c:v>
                </c:pt>
                <c:pt idx="8622">
                  <c:v>5.6509999999999998</c:v>
                </c:pt>
                <c:pt idx="8623">
                  <c:v>6.9660000000000002</c:v>
                </c:pt>
                <c:pt idx="8624">
                  <c:v>6.9749999999999996</c:v>
                </c:pt>
                <c:pt idx="8625">
                  <c:v>6.9749999999999996</c:v>
                </c:pt>
                <c:pt idx="8626">
                  <c:v>6.3780000000000001</c:v>
                </c:pt>
                <c:pt idx="8627">
                  <c:v>6.2329999999999997</c:v>
                </c:pt>
                <c:pt idx="8628">
                  <c:v>6.9749999999999996</c:v>
                </c:pt>
                <c:pt idx="8629">
                  <c:v>6.9749999999999996</c:v>
                </c:pt>
                <c:pt idx="8630">
                  <c:v>6.1310000000000002</c:v>
                </c:pt>
                <c:pt idx="8631">
                  <c:v>6.5350000000000001</c:v>
                </c:pt>
                <c:pt idx="8632">
                  <c:v>6.9749999999999996</c:v>
                </c:pt>
                <c:pt idx="8633">
                  <c:v>6.9749999999999996</c:v>
                </c:pt>
                <c:pt idx="8634">
                  <c:v>5.8579999999999997</c:v>
                </c:pt>
                <c:pt idx="8635">
                  <c:v>6.827</c:v>
                </c:pt>
                <c:pt idx="8636">
                  <c:v>6.9749999999999996</c:v>
                </c:pt>
                <c:pt idx="8637">
                  <c:v>6.9749999999999996</c:v>
                </c:pt>
                <c:pt idx="8638">
                  <c:v>5.64</c:v>
                </c:pt>
                <c:pt idx="8639">
                  <c:v>6.9340000000000002</c:v>
                </c:pt>
                <c:pt idx="8640">
                  <c:v>6.9749999999999996</c:v>
                </c:pt>
                <c:pt idx="8641">
                  <c:v>6.9749999999999996</c:v>
                </c:pt>
                <c:pt idx="8642">
                  <c:v>6.9749999999999996</c:v>
                </c:pt>
                <c:pt idx="8643">
                  <c:v>6.6269999999999998</c:v>
                </c:pt>
                <c:pt idx="8644">
                  <c:v>5.9649999999999999</c:v>
                </c:pt>
                <c:pt idx="8645">
                  <c:v>6.9749999999999996</c:v>
                </c:pt>
                <c:pt idx="8646">
                  <c:v>6.9749999999999996</c:v>
                </c:pt>
                <c:pt idx="8647">
                  <c:v>6.9749999999999996</c:v>
                </c:pt>
                <c:pt idx="8648">
                  <c:v>5.9480000000000004</c:v>
                </c:pt>
                <c:pt idx="8649">
                  <c:v>6.6639999999999997</c:v>
                </c:pt>
                <c:pt idx="8650">
                  <c:v>6.9749999999999996</c:v>
                </c:pt>
                <c:pt idx="8651">
                  <c:v>6.9749999999999996</c:v>
                </c:pt>
                <c:pt idx="8652">
                  <c:v>5.7359999999999998</c:v>
                </c:pt>
                <c:pt idx="8653">
                  <c:v>6.883</c:v>
                </c:pt>
                <c:pt idx="8654">
                  <c:v>6.9749999999999996</c:v>
                </c:pt>
                <c:pt idx="8655">
                  <c:v>6.9749999999999996</c:v>
                </c:pt>
                <c:pt idx="8656">
                  <c:v>5.61</c:v>
                </c:pt>
                <c:pt idx="8657">
                  <c:v>6.9550000000000001</c:v>
                </c:pt>
                <c:pt idx="8658">
                  <c:v>6.9749999999999996</c:v>
                </c:pt>
                <c:pt idx="8659">
                  <c:v>6.9749999999999996</c:v>
                </c:pt>
                <c:pt idx="8660">
                  <c:v>6.5359999999999996</c:v>
                </c:pt>
                <c:pt idx="8661">
                  <c:v>6.14</c:v>
                </c:pt>
                <c:pt idx="8662">
                  <c:v>6.9749999999999996</c:v>
                </c:pt>
                <c:pt idx="8663">
                  <c:v>6.9749999999999996</c:v>
                </c:pt>
                <c:pt idx="8664">
                  <c:v>6.2389999999999999</c:v>
                </c:pt>
                <c:pt idx="8665">
                  <c:v>6.415</c:v>
                </c:pt>
                <c:pt idx="8666">
                  <c:v>6.9749999999999996</c:v>
                </c:pt>
                <c:pt idx="8667">
                  <c:v>6.9749999999999996</c:v>
                </c:pt>
                <c:pt idx="8668">
                  <c:v>6.9749999999999996</c:v>
                </c:pt>
                <c:pt idx="8669">
                  <c:v>5.95</c:v>
                </c:pt>
                <c:pt idx="8670">
                  <c:v>6.65</c:v>
                </c:pt>
                <c:pt idx="8671">
                  <c:v>6.9749999999999996</c:v>
                </c:pt>
                <c:pt idx="8672">
                  <c:v>6.9749999999999996</c:v>
                </c:pt>
                <c:pt idx="8673">
                  <c:v>6.94</c:v>
                </c:pt>
                <c:pt idx="8674">
                  <c:v>5.6509999999999998</c:v>
                </c:pt>
                <c:pt idx="8675">
                  <c:v>6.9660000000000002</c:v>
                </c:pt>
                <c:pt idx="8676">
                  <c:v>6.9749999999999996</c:v>
                </c:pt>
                <c:pt idx="8677">
                  <c:v>6.9749999999999996</c:v>
                </c:pt>
                <c:pt idx="8678">
                  <c:v>6.4020000000000001</c:v>
                </c:pt>
                <c:pt idx="8679">
                  <c:v>6.26</c:v>
                </c:pt>
                <c:pt idx="8680">
                  <c:v>6.9749999999999996</c:v>
                </c:pt>
                <c:pt idx="8681">
                  <c:v>6.9749999999999996</c:v>
                </c:pt>
                <c:pt idx="8682">
                  <c:v>6.0869999999999997</c:v>
                </c:pt>
                <c:pt idx="8683">
                  <c:v>6.508</c:v>
                </c:pt>
                <c:pt idx="8684">
                  <c:v>6.9749999999999996</c:v>
                </c:pt>
                <c:pt idx="8685">
                  <c:v>6.2249999999999996</c:v>
                </c:pt>
                <c:pt idx="8686">
                  <c:v>6.3739999999999997</c:v>
                </c:pt>
                <c:pt idx="8687">
                  <c:v>6.9749999999999996</c:v>
                </c:pt>
                <c:pt idx="8688">
                  <c:v>6.9749999999999996</c:v>
                </c:pt>
                <c:pt idx="8689">
                  <c:v>6.9749999999999996</c:v>
                </c:pt>
                <c:pt idx="8690">
                  <c:v>6.9050000000000002</c:v>
                </c:pt>
                <c:pt idx="8691">
                  <c:v>5.75</c:v>
                </c:pt>
                <c:pt idx="8692">
                  <c:v>6.9710000000000001</c:v>
                </c:pt>
                <c:pt idx="8693">
                  <c:v>6.9710000000000001</c:v>
                </c:pt>
                <c:pt idx="8694">
                  <c:v>6.9749999999999996</c:v>
                </c:pt>
                <c:pt idx="8695">
                  <c:v>6.64</c:v>
                </c:pt>
                <c:pt idx="8696">
                  <c:v>5.9820000000000002</c:v>
                </c:pt>
                <c:pt idx="8697">
                  <c:v>6.9749999999999996</c:v>
                </c:pt>
                <c:pt idx="8698">
                  <c:v>6.9749999999999996</c:v>
                </c:pt>
                <c:pt idx="8699">
                  <c:v>6.3879999999999999</c:v>
                </c:pt>
                <c:pt idx="8700">
                  <c:v>6.2359999999999998</c:v>
                </c:pt>
                <c:pt idx="8701">
                  <c:v>6.9749999999999996</c:v>
                </c:pt>
                <c:pt idx="8702">
                  <c:v>6.9749999999999996</c:v>
                </c:pt>
                <c:pt idx="8703">
                  <c:v>6.1130000000000004</c:v>
                </c:pt>
                <c:pt idx="8704">
                  <c:v>6.5389999999999997</c:v>
                </c:pt>
                <c:pt idx="8705">
                  <c:v>6.9749999999999996</c:v>
                </c:pt>
                <c:pt idx="8706">
                  <c:v>6.9749999999999996</c:v>
                </c:pt>
                <c:pt idx="8707">
                  <c:v>5.8239999999999998</c:v>
                </c:pt>
                <c:pt idx="8708">
                  <c:v>6.8040000000000003</c:v>
                </c:pt>
                <c:pt idx="8709">
                  <c:v>6.9749999999999996</c:v>
                </c:pt>
                <c:pt idx="8710">
                  <c:v>6.9749999999999996</c:v>
                </c:pt>
                <c:pt idx="8711">
                  <c:v>6.8879999999999999</c:v>
                </c:pt>
                <c:pt idx="8712">
                  <c:v>5.766</c:v>
                </c:pt>
                <c:pt idx="8713">
                  <c:v>6.9710000000000001</c:v>
                </c:pt>
                <c:pt idx="8714">
                  <c:v>6.9749999999999996</c:v>
                </c:pt>
                <c:pt idx="8715">
                  <c:v>6.6660000000000004</c:v>
                </c:pt>
                <c:pt idx="8716">
                  <c:v>6.0129999999999999</c:v>
                </c:pt>
                <c:pt idx="8717">
                  <c:v>6.9749999999999996</c:v>
                </c:pt>
                <c:pt idx="8718">
                  <c:v>6.9749999999999996</c:v>
                </c:pt>
                <c:pt idx="8719">
                  <c:v>6.9749999999999996</c:v>
                </c:pt>
                <c:pt idx="8720">
                  <c:v>6.3719999999999999</c:v>
                </c:pt>
                <c:pt idx="8721">
                  <c:v>6.2549999999999999</c:v>
                </c:pt>
                <c:pt idx="8722">
                  <c:v>6.9749999999999996</c:v>
                </c:pt>
                <c:pt idx="8723">
                  <c:v>6.9749999999999996</c:v>
                </c:pt>
                <c:pt idx="8724">
                  <c:v>6.9749999999999996</c:v>
                </c:pt>
                <c:pt idx="8725">
                  <c:v>5.65</c:v>
                </c:pt>
                <c:pt idx="8726">
                  <c:v>6.9050000000000002</c:v>
                </c:pt>
                <c:pt idx="8727">
                  <c:v>6.9749999999999996</c:v>
                </c:pt>
                <c:pt idx="8728">
                  <c:v>6.9749999999999996</c:v>
                </c:pt>
                <c:pt idx="8729">
                  <c:v>6.766</c:v>
                </c:pt>
                <c:pt idx="8730">
                  <c:v>5.851</c:v>
                </c:pt>
                <c:pt idx="8731">
                  <c:v>6.9749999999999996</c:v>
                </c:pt>
                <c:pt idx="8732">
                  <c:v>6.9749999999999996</c:v>
                </c:pt>
                <c:pt idx="8733">
                  <c:v>6.5229999999999997</c:v>
                </c:pt>
                <c:pt idx="8734">
                  <c:v>6.1269999999999998</c:v>
                </c:pt>
                <c:pt idx="8735">
                  <c:v>6.9749999999999996</c:v>
                </c:pt>
                <c:pt idx="8736">
                  <c:v>6.9749999999999996</c:v>
                </c:pt>
                <c:pt idx="8737">
                  <c:v>6.226</c:v>
                </c:pt>
                <c:pt idx="8738">
                  <c:v>6.4249999999999998</c:v>
                </c:pt>
                <c:pt idx="8739">
                  <c:v>6.9749999999999996</c:v>
                </c:pt>
                <c:pt idx="8740">
                  <c:v>6.9749999999999996</c:v>
                </c:pt>
                <c:pt idx="8741">
                  <c:v>5.93</c:v>
                </c:pt>
                <c:pt idx="8742">
                  <c:v>6.6890000000000001</c:v>
                </c:pt>
                <c:pt idx="8743">
                  <c:v>6.9749999999999996</c:v>
                </c:pt>
                <c:pt idx="8744">
                  <c:v>6.9749999999999996</c:v>
                </c:pt>
                <c:pt idx="8745">
                  <c:v>6.9749999999999996</c:v>
                </c:pt>
                <c:pt idx="8746">
                  <c:v>5.7089999999999996</c:v>
                </c:pt>
                <c:pt idx="8747">
                  <c:v>6.9169999999999998</c:v>
                </c:pt>
                <c:pt idx="8748">
                  <c:v>6.9749999999999996</c:v>
                </c:pt>
                <c:pt idx="8749">
                  <c:v>6.9749999999999996</c:v>
                </c:pt>
                <c:pt idx="8750">
                  <c:v>5.601</c:v>
                </c:pt>
                <c:pt idx="8751">
                  <c:v>6.9569999999999999</c:v>
                </c:pt>
                <c:pt idx="8752">
                  <c:v>6.9749999999999996</c:v>
                </c:pt>
                <c:pt idx="8753">
                  <c:v>6.9749999999999996</c:v>
                </c:pt>
                <c:pt idx="8754">
                  <c:v>6.4619999999999997</c:v>
                </c:pt>
                <c:pt idx="8755">
                  <c:v>6.165</c:v>
                </c:pt>
                <c:pt idx="8756">
                  <c:v>6.9749999999999996</c:v>
                </c:pt>
                <c:pt idx="8757">
                  <c:v>6.9749999999999996</c:v>
                </c:pt>
                <c:pt idx="8758">
                  <c:v>6.2</c:v>
                </c:pt>
                <c:pt idx="8759">
                  <c:v>6.4660000000000002</c:v>
                </c:pt>
                <c:pt idx="8760">
                  <c:v>6.9749999999999996</c:v>
                </c:pt>
                <c:pt idx="8761">
                  <c:v>6.9749999999999996</c:v>
                </c:pt>
                <c:pt idx="8762">
                  <c:v>5.9630000000000001</c:v>
                </c:pt>
                <c:pt idx="8763">
                  <c:v>6.7220000000000004</c:v>
                </c:pt>
                <c:pt idx="8764">
                  <c:v>6.9749999999999996</c:v>
                </c:pt>
                <c:pt idx="8765">
                  <c:v>6.9749999999999996</c:v>
                </c:pt>
                <c:pt idx="8766">
                  <c:v>5.6319999999999997</c:v>
                </c:pt>
                <c:pt idx="8767">
                  <c:v>6.915</c:v>
                </c:pt>
                <c:pt idx="8768">
                  <c:v>6.9749999999999996</c:v>
                </c:pt>
                <c:pt idx="8769">
                  <c:v>6.9749999999999996</c:v>
                </c:pt>
                <c:pt idx="8770">
                  <c:v>5.63</c:v>
                </c:pt>
                <c:pt idx="8771">
                  <c:v>5.63</c:v>
                </c:pt>
                <c:pt idx="8772">
                  <c:v>6.9619999999999997</c:v>
                </c:pt>
                <c:pt idx="8773">
                  <c:v>6.9749999999999996</c:v>
                </c:pt>
                <c:pt idx="8774">
                  <c:v>6.9749999999999996</c:v>
                </c:pt>
                <c:pt idx="8775">
                  <c:v>6.4770000000000003</c:v>
                </c:pt>
                <c:pt idx="8776">
                  <c:v>6.2089999999999996</c:v>
                </c:pt>
                <c:pt idx="8777">
                  <c:v>6.9749999999999996</c:v>
                </c:pt>
                <c:pt idx="8778">
                  <c:v>6.9749999999999996</c:v>
                </c:pt>
                <c:pt idx="8779">
                  <c:v>6.173</c:v>
                </c:pt>
                <c:pt idx="8780">
                  <c:v>6.4390000000000001</c:v>
                </c:pt>
                <c:pt idx="8781">
                  <c:v>6.9749999999999996</c:v>
                </c:pt>
                <c:pt idx="8782">
                  <c:v>6.9749999999999996</c:v>
                </c:pt>
                <c:pt idx="8783">
                  <c:v>5.9160000000000004</c:v>
                </c:pt>
                <c:pt idx="8784">
                  <c:v>6.7089999999999996</c:v>
                </c:pt>
                <c:pt idx="8785">
                  <c:v>6.9749999999999996</c:v>
                </c:pt>
                <c:pt idx="8786">
                  <c:v>6.9749999999999996</c:v>
                </c:pt>
                <c:pt idx="8787">
                  <c:v>6.94</c:v>
                </c:pt>
                <c:pt idx="8788">
                  <c:v>5.6689999999999996</c:v>
                </c:pt>
                <c:pt idx="8789">
                  <c:v>6.9690000000000003</c:v>
                </c:pt>
                <c:pt idx="8790">
                  <c:v>6.9749999999999996</c:v>
                </c:pt>
                <c:pt idx="8791">
                  <c:v>6.7309999999999999</c:v>
                </c:pt>
                <c:pt idx="8792">
                  <c:v>5.9459999999999997</c:v>
                </c:pt>
                <c:pt idx="8793">
                  <c:v>6.9749999999999996</c:v>
                </c:pt>
                <c:pt idx="8794">
                  <c:v>6.9749999999999996</c:v>
                </c:pt>
                <c:pt idx="8795">
                  <c:v>6.4279999999999999</c:v>
                </c:pt>
                <c:pt idx="8796">
                  <c:v>6.1609999999999996</c:v>
                </c:pt>
                <c:pt idx="8797">
                  <c:v>6.1609999999999996</c:v>
                </c:pt>
                <c:pt idx="8798">
                  <c:v>6.9749999999999996</c:v>
                </c:pt>
                <c:pt idx="8799">
                  <c:v>6.9749999999999996</c:v>
                </c:pt>
                <c:pt idx="8800">
                  <c:v>6.1840000000000002</c:v>
                </c:pt>
                <c:pt idx="8801">
                  <c:v>6.4329999999999998</c:v>
                </c:pt>
                <c:pt idx="8802">
                  <c:v>6.9749999999999996</c:v>
                </c:pt>
                <c:pt idx="8803">
                  <c:v>6.9749999999999996</c:v>
                </c:pt>
                <c:pt idx="8804">
                  <c:v>5.9290000000000003</c:v>
                </c:pt>
                <c:pt idx="8805">
                  <c:v>6.726</c:v>
                </c:pt>
                <c:pt idx="8806">
                  <c:v>6.9749999999999996</c:v>
                </c:pt>
                <c:pt idx="8807">
                  <c:v>6.9749999999999996</c:v>
                </c:pt>
                <c:pt idx="8808">
                  <c:v>6.94</c:v>
                </c:pt>
                <c:pt idx="8809">
                  <c:v>5.6959999999999997</c:v>
                </c:pt>
                <c:pt idx="8810">
                  <c:v>6.9690000000000003</c:v>
                </c:pt>
                <c:pt idx="8811">
                  <c:v>6.9749999999999996</c:v>
                </c:pt>
                <c:pt idx="8812">
                  <c:v>6.7050000000000001</c:v>
                </c:pt>
                <c:pt idx="8813">
                  <c:v>5.8949999999999996</c:v>
                </c:pt>
                <c:pt idx="8814">
                  <c:v>6.9749999999999996</c:v>
                </c:pt>
                <c:pt idx="8815">
                  <c:v>6.9749999999999996</c:v>
                </c:pt>
                <c:pt idx="8816">
                  <c:v>6.9749999999999996</c:v>
                </c:pt>
                <c:pt idx="8817">
                  <c:v>6.101</c:v>
                </c:pt>
                <c:pt idx="8818">
                  <c:v>6.5759999999999996</c:v>
                </c:pt>
                <c:pt idx="8819">
                  <c:v>6.9749999999999996</c:v>
                </c:pt>
                <c:pt idx="8820">
                  <c:v>6.9749999999999996</c:v>
                </c:pt>
                <c:pt idx="8821">
                  <c:v>5.7859999999999996</c:v>
                </c:pt>
                <c:pt idx="8822">
                  <c:v>6.8140000000000001</c:v>
                </c:pt>
                <c:pt idx="8823">
                  <c:v>6.8140000000000001</c:v>
                </c:pt>
                <c:pt idx="8824">
                  <c:v>6.9749999999999996</c:v>
                </c:pt>
                <c:pt idx="8825">
                  <c:v>5.9260000000000002</c:v>
                </c:pt>
                <c:pt idx="8826">
                  <c:v>6.6719999999999997</c:v>
                </c:pt>
                <c:pt idx="8827">
                  <c:v>6.9749999999999996</c:v>
                </c:pt>
                <c:pt idx="8828">
                  <c:v>6.9749999999999996</c:v>
                </c:pt>
                <c:pt idx="8829">
                  <c:v>5.726</c:v>
                </c:pt>
                <c:pt idx="8830">
                  <c:v>6.9020000000000001</c:v>
                </c:pt>
                <c:pt idx="8831">
                  <c:v>6.9749999999999996</c:v>
                </c:pt>
                <c:pt idx="8832">
                  <c:v>6.9749999999999996</c:v>
                </c:pt>
                <c:pt idx="8833">
                  <c:v>5.6420000000000003</c:v>
                </c:pt>
                <c:pt idx="8834">
                  <c:v>6.9580000000000002</c:v>
                </c:pt>
                <c:pt idx="8835">
                  <c:v>6.9749999999999996</c:v>
                </c:pt>
                <c:pt idx="8836">
                  <c:v>6.8529999999999998</c:v>
                </c:pt>
                <c:pt idx="8837">
                  <c:v>5.75</c:v>
                </c:pt>
                <c:pt idx="8838">
                  <c:v>6.9729999999999999</c:v>
                </c:pt>
                <c:pt idx="8839">
                  <c:v>6.9749999999999996</c:v>
                </c:pt>
                <c:pt idx="8840">
                  <c:v>6.6180000000000003</c:v>
                </c:pt>
                <c:pt idx="8841">
                  <c:v>6.04</c:v>
                </c:pt>
                <c:pt idx="8842">
                  <c:v>6.9749999999999996</c:v>
                </c:pt>
                <c:pt idx="8843">
                  <c:v>6.9749999999999996</c:v>
                </c:pt>
                <c:pt idx="8844">
                  <c:v>6.4009999999999998</c:v>
                </c:pt>
                <c:pt idx="8845">
                  <c:v>6.2809999999999997</c:v>
                </c:pt>
                <c:pt idx="8846">
                  <c:v>6.9749999999999996</c:v>
                </c:pt>
                <c:pt idx="8847">
                  <c:v>6.5149999999999997</c:v>
                </c:pt>
                <c:pt idx="8848">
                  <c:v>6.1630000000000003</c:v>
                </c:pt>
                <c:pt idx="8849">
                  <c:v>6.1630000000000003</c:v>
                </c:pt>
                <c:pt idx="8850">
                  <c:v>6.9749999999999996</c:v>
                </c:pt>
                <c:pt idx="8851">
                  <c:v>6.9749999999999996</c:v>
                </c:pt>
                <c:pt idx="8852">
                  <c:v>6.2359999999999998</c:v>
                </c:pt>
                <c:pt idx="8853">
                  <c:v>6.3879999999999999</c:v>
                </c:pt>
                <c:pt idx="8854">
                  <c:v>6.9749999999999996</c:v>
                </c:pt>
                <c:pt idx="8855">
                  <c:v>6.9749999999999996</c:v>
                </c:pt>
                <c:pt idx="8856">
                  <c:v>6.9749999999999996</c:v>
                </c:pt>
                <c:pt idx="8857">
                  <c:v>6.8529999999999998</c:v>
                </c:pt>
                <c:pt idx="8858">
                  <c:v>5.7919999999999998</c:v>
                </c:pt>
                <c:pt idx="8859">
                  <c:v>6.9720000000000004</c:v>
                </c:pt>
                <c:pt idx="8860">
                  <c:v>6.9749999999999996</c:v>
                </c:pt>
                <c:pt idx="8861">
                  <c:v>6.5960000000000001</c:v>
                </c:pt>
                <c:pt idx="8862">
                  <c:v>6.03</c:v>
                </c:pt>
                <c:pt idx="8863">
                  <c:v>6.9749999999999996</c:v>
                </c:pt>
                <c:pt idx="8864">
                  <c:v>6.9749999999999996</c:v>
                </c:pt>
                <c:pt idx="8865">
                  <c:v>6.3559999999999999</c:v>
                </c:pt>
                <c:pt idx="8866">
                  <c:v>6.2549999999999999</c:v>
                </c:pt>
                <c:pt idx="8867">
                  <c:v>6.9749999999999996</c:v>
                </c:pt>
                <c:pt idx="8868">
                  <c:v>6.9749999999999996</c:v>
                </c:pt>
                <c:pt idx="8869">
                  <c:v>6.0679999999999996</c:v>
                </c:pt>
                <c:pt idx="8870">
                  <c:v>6.53</c:v>
                </c:pt>
                <c:pt idx="8871">
                  <c:v>6.9749999999999996</c:v>
                </c:pt>
                <c:pt idx="8872">
                  <c:v>6.9749999999999996</c:v>
                </c:pt>
                <c:pt idx="8873">
                  <c:v>5.8</c:v>
                </c:pt>
                <c:pt idx="8874">
                  <c:v>6.8250000000000002</c:v>
                </c:pt>
                <c:pt idx="8875">
                  <c:v>6.8250000000000002</c:v>
                </c:pt>
                <c:pt idx="8876">
                  <c:v>6.9749999999999996</c:v>
                </c:pt>
                <c:pt idx="8877">
                  <c:v>6.9749999999999996</c:v>
                </c:pt>
                <c:pt idx="8878">
                  <c:v>5.66</c:v>
                </c:pt>
                <c:pt idx="8879">
                  <c:v>6.9409999999999998</c:v>
                </c:pt>
                <c:pt idx="8880">
                  <c:v>6.9749999999999996</c:v>
                </c:pt>
                <c:pt idx="8881">
                  <c:v>6.9749999999999996</c:v>
                </c:pt>
                <c:pt idx="8882">
                  <c:v>6.5960000000000001</c:v>
                </c:pt>
                <c:pt idx="8883">
                  <c:v>6.0140000000000002</c:v>
                </c:pt>
                <c:pt idx="8884">
                  <c:v>6.9749999999999996</c:v>
                </c:pt>
                <c:pt idx="8885">
                  <c:v>6.9749999999999996</c:v>
                </c:pt>
                <c:pt idx="8886">
                  <c:v>6.9749999999999996</c:v>
                </c:pt>
                <c:pt idx="8887">
                  <c:v>5.9379999999999997</c:v>
                </c:pt>
                <c:pt idx="8888">
                  <c:v>6.6870000000000003</c:v>
                </c:pt>
                <c:pt idx="8889">
                  <c:v>6.9749999999999996</c:v>
                </c:pt>
                <c:pt idx="8890">
                  <c:v>6.0839999999999996</c:v>
                </c:pt>
                <c:pt idx="8891">
                  <c:v>6.5490000000000004</c:v>
                </c:pt>
                <c:pt idx="8892">
                  <c:v>6.9749999999999996</c:v>
                </c:pt>
                <c:pt idx="8893">
                  <c:v>6.9749999999999996</c:v>
                </c:pt>
                <c:pt idx="8894">
                  <c:v>6.9749999999999996</c:v>
                </c:pt>
                <c:pt idx="8895">
                  <c:v>6.7919999999999998</c:v>
                </c:pt>
                <c:pt idx="8896">
                  <c:v>5.8860000000000001</c:v>
                </c:pt>
                <c:pt idx="8897">
                  <c:v>6.9740000000000002</c:v>
                </c:pt>
                <c:pt idx="8898">
                  <c:v>6.9749999999999996</c:v>
                </c:pt>
                <c:pt idx="8899">
                  <c:v>6.9749999999999996</c:v>
                </c:pt>
                <c:pt idx="8900">
                  <c:v>6.9749999999999996</c:v>
                </c:pt>
                <c:pt idx="8901">
                  <c:v>6.9749999999999996</c:v>
                </c:pt>
                <c:pt idx="8902">
                  <c:v>6.94</c:v>
                </c:pt>
                <c:pt idx="8903">
                  <c:v>5.6369999999999996</c:v>
                </c:pt>
                <c:pt idx="8904">
                  <c:v>6.9669999999999996</c:v>
                </c:pt>
                <c:pt idx="8905">
                  <c:v>6.9749999999999996</c:v>
                </c:pt>
                <c:pt idx="8906">
                  <c:v>6.9749999999999996</c:v>
                </c:pt>
                <c:pt idx="8907">
                  <c:v>6.9749999999999996</c:v>
                </c:pt>
                <c:pt idx="8908">
                  <c:v>6.9749999999999996</c:v>
                </c:pt>
                <c:pt idx="8909">
                  <c:v>5.6619999999999999</c:v>
                </c:pt>
                <c:pt idx="8910">
                  <c:v>6.9409999999999998</c:v>
                </c:pt>
                <c:pt idx="8911">
                  <c:v>6.9749999999999996</c:v>
                </c:pt>
                <c:pt idx="8912">
                  <c:v>6.94</c:v>
                </c:pt>
                <c:pt idx="8913">
                  <c:v>5.6189999999999998</c:v>
                </c:pt>
                <c:pt idx="8914">
                  <c:v>6.9660000000000002</c:v>
                </c:pt>
                <c:pt idx="8915">
                  <c:v>6.9749999999999996</c:v>
                </c:pt>
                <c:pt idx="8916">
                  <c:v>6.9749999999999996</c:v>
                </c:pt>
                <c:pt idx="8917">
                  <c:v>6.3739999999999997</c:v>
                </c:pt>
                <c:pt idx="8918">
                  <c:v>6.2549999999999999</c:v>
                </c:pt>
                <c:pt idx="8919">
                  <c:v>6.9749999999999996</c:v>
                </c:pt>
                <c:pt idx="8920">
                  <c:v>6.9749999999999996</c:v>
                </c:pt>
                <c:pt idx="8921">
                  <c:v>6.1130000000000004</c:v>
                </c:pt>
                <c:pt idx="8922">
                  <c:v>6.5389999999999997</c:v>
                </c:pt>
                <c:pt idx="8923">
                  <c:v>6.9749999999999996</c:v>
                </c:pt>
                <c:pt idx="8924">
                  <c:v>6.2510000000000003</c:v>
                </c:pt>
                <c:pt idx="8925">
                  <c:v>6.4009999999999998</c:v>
                </c:pt>
                <c:pt idx="8926">
                  <c:v>6.9749999999999996</c:v>
                </c:pt>
                <c:pt idx="8927">
                  <c:v>6.9749999999999996</c:v>
                </c:pt>
                <c:pt idx="8928">
                  <c:v>6.9749999999999996</c:v>
                </c:pt>
                <c:pt idx="8929">
                  <c:v>6.9749999999999996</c:v>
                </c:pt>
                <c:pt idx="8930">
                  <c:v>5.5949999999999998</c:v>
                </c:pt>
                <c:pt idx="8931">
                  <c:v>6.944</c:v>
                </c:pt>
                <c:pt idx="8932">
                  <c:v>6.9749999999999996</c:v>
                </c:pt>
                <c:pt idx="8933">
                  <c:v>6.9749999999999996</c:v>
                </c:pt>
                <c:pt idx="8934">
                  <c:v>5.6470000000000002</c:v>
                </c:pt>
                <c:pt idx="8935">
                  <c:v>6.9669999999999996</c:v>
                </c:pt>
                <c:pt idx="8936">
                  <c:v>6.9749999999999996</c:v>
                </c:pt>
                <c:pt idx="8937">
                  <c:v>6.9749999999999996</c:v>
                </c:pt>
                <c:pt idx="8938">
                  <c:v>6.36</c:v>
                </c:pt>
                <c:pt idx="8939">
                  <c:v>6.2370000000000001</c:v>
                </c:pt>
                <c:pt idx="8940">
                  <c:v>6.9749999999999996</c:v>
                </c:pt>
                <c:pt idx="8941">
                  <c:v>6.9749999999999996</c:v>
                </c:pt>
                <c:pt idx="8942">
                  <c:v>6.9749999999999996</c:v>
                </c:pt>
                <c:pt idx="8943">
                  <c:v>5.6719999999999997</c:v>
                </c:pt>
                <c:pt idx="8944">
                  <c:v>6.891</c:v>
                </c:pt>
                <c:pt idx="8945">
                  <c:v>6.9749999999999996</c:v>
                </c:pt>
                <c:pt idx="8946">
                  <c:v>6.9749999999999996</c:v>
                </c:pt>
                <c:pt idx="8947">
                  <c:v>5.6619999999999999</c:v>
                </c:pt>
                <c:pt idx="8948">
                  <c:v>6.9560000000000004</c:v>
                </c:pt>
                <c:pt idx="8949">
                  <c:v>6.9749999999999996</c:v>
                </c:pt>
                <c:pt idx="8950">
                  <c:v>6.9749999999999996</c:v>
                </c:pt>
                <c:pt idx="8951">
                  <c:v>6.5229999999999997</c:v>
                </c:pt>
                <c:pt idx="8952">
                  <c:v>6.1609999999999996</c:v>
                </c:pt>
                <c:pt idx="8953">
                  <c:v>6.1609999999999996</c:v>
                </c:pt>
                <c:pt idx="8954">
                  <c:v>6.9749999999999996</c:v>
                </c:pt>
                <c:pt idx="8955">
                  <c:v>6.9749999999999996</c:v>
                </c:pt>
                <c:pt idx="8956">
                  <c:v>6.2210000000000001</c:v>
                </c:pt>
                <c:pt idx="8957">
                  <c:v>6.3959999999999999</c:v>
                </c:pt>
                <c:pt idx="8958">
                  <c:v>6.9749999999999996</c:v>
                </c:pt>
                <c:pt idx="8959">
                  <c:v>6.9749999999999996</c:v>
                </c:pt>
                <c:pt idx="8960">
                  <c:v>5.9379999999999997</c:v>
                </c:pt>
                <c:pt idx="8961">
                  <c:v>6.6890000000000001</c:v>
                </c:pt>
                <c:pt idx="8962">
                  <c:v>6.9749999999999996</c:v>
                </c:pt>
                <c:pt idx="8963">
                  <c:v>6.9749999999999996</c:v>
                </c:pt>
                <c:pt idx="8964">
                  <c:v>5.6740000000000004</c:v>
                </c:pt>
                <c:pt idx="8965">
                  <c:v>6.899</c:v>
                </c:pt>
                <c:pt idx="8966">
                  <c:v>6.9749999999999996</c:v>
                </c:pt>
                <c:pt idx="8967">
                  <c:v>6.9749999999999996</c:v>
                </c:pt>
                <c:pt idx="8968">
                  <c:v>5.5919999999999996</c:v>
                </c:pt>
                <c:pt idx="8969">
                  <c:v>6.9589999999999996</c:v>
                </c:pt>
                <c:pt idx="8970">
                  <c:v>6.9749999999999996</c:v>
                </c:pt>
                <c:pt idx="8971">
                  <c:v>6.8879999999999999</c:v>
                </c:pt>
                <c:pt idx="8972">
                  <c:v>5.76</c:v>
                </c:pt>
                <c:pt idx="8973">
                  <c:v>6.9720000000000004</c:v>
                </c:pt>
                <c:pt idx="8974">
                  <c:v>6.9749999999999996</c:v>
                </c:pt>
                <c:pt idx="8975">
                  <c:v>6.6529999999999996</c:v>
                </c:pt>
                <c:pt idx="8976">
                  <c:v>6.0129999999999999</c:v>
                </c:pt>
                <c:pt idx="8977">
                  <c:v>6.9749999999999996</c:v>
                </c:pt>
                <c:pt idx="8978">
                  <c:v>6.9749999999999996</c:v>
                </c:pt>
                <c:pt idx="8979">
                  <c:v>6.9749999999999996</c:v>
                </c:pt>
                <c:pt idx="8980">
                  <c:v>6.9749999999999996</c:v>
                </c:pt>
                <c:pt idx="8981">
                  <c:v>5.9379999999999997</c:v>
                </c:pt>
                <c:pt idx="8982">
                  <c:v>6.6870000000000003</c:v>
                </c:pt>
                <c:pt idx="8983">
                  <c:v>6.9749999999999996</c:v>
                </c:pt>
                <c:pt idx="8984">
                  <c:v>6.9749999999999996</c:v>
                </c:pt>
                <c:pt idx="8985">
                  <c:v>5.7110000000000003</c:v>
                </c:pt>
                <c:pt idx="8986">
                  <c:v>6.907</c:v>
                </c:pt>
                <c:pt idx="8987">
                  <c:v>6.9749999999999996</c:v>
                </c:pt>
                <c:pt idx="8988">
                  <c:v>6.9749999999999996</c:v>
                </c:pt>
                <c:pt idx="8989">
                  <c:v>6.7750000000000004</c:v>
                </c:pt>
                <c:pt idx="8990">
                  <c:v>5.8730000000000002</c:v>
                </c:pt>
                <c:pt idx="8991">
                  <c:v>6.9740000000000002</c:v>
                </c:pt>
                <c:pt idx="8992">
                  <c:v>6.9749999999999996</c:v>
                </c:pt>
                <c:pt idx="8993">
                  <c:v>6.4740000000000002</c:v>
                </c:pt>
                <c:pt idx="8994">
                  <c:v>6.1239999999999997</c:v>
                </c:pt>
                <c:pt idx="8995">
                  <c:v>6.9749999999999996</c:v>
                </c:pt>
                <c:pt idx="8996">
                  <c:v>6.9749999999999996</c:v>
                </c:pt>
                <c:pt idx="8997">
                  <c:v>6.2060000000000004</c:v>
                </c:pt>
                <c:pt idx="8998">
                  <c:v>6.3959999999999999</c:v>
                </c:pt>
                <c:pt idx="8999">
                  <c:v>6.9749999999999996</c:v>
                </c:pt>
                <c:pt idx="9000">
                  <c:v>6.9749999999999996</c:v>
                </c:pt>
                <c:pt idx="9001">
                  <c:v>5.9710000000000001</c:v>
                </c:pt>
                <c:pt idx="9002">
                  <c:v>6.6950000000000003</c:v>
                </c:pt>
                <c:pt idx="9003">
                  <c:v>6.9749999999999996</c:v>
                </c:pt>
                <c:pt idx="9004">
                  <c:v>6.9749999999999996</c:v>
                </c:pt>
                <c:pt idx="9005">
                  <c:v>6.9749999999999996</c:v>
                </c:pt>
                <c:pt idx="9006">
                  <c:v>5.6680000000000001</c:v>
                </c:pt>
                <c:pt idx="9007">
                  <c:v>6.9130000000000003</c:v>
                </c:pt>
                <c:pt idx="9008">
                  <c:v>6.9749999999999996</c:v>
                </c:pt>
                <c:pt idx="9009">
                  <c:v>6.9749999999999996</c:v>
                </c:pt>
                <c:pt idx="9010">
                  <c:v>5.6580000000000004</c:v>
                </c:pt>
                <c:pt idx="9011">
                  <c:v>6.96</c:v>
                </c:pt>
                <c:pt idx="9012">
                  <c:v>6.9749999999999996</c:v>
                </c:pt>
                <c:pt idx="9013">
                  <c:v>6.87</c:v>
                </c:pt>
                <c:pt idx="9014">
                  <c:v>5.7750000000000004</c:v>
                </c:pt>
                <c:pt idx="9015">
                  <c:v>6.9740000000000002</c:v>
                </c:pt>
                <c:pt idx="9016">
                  <c:v>6.9749999999999996</c:v>
                </c:pt>
                <c:pt idx="9017">
                  <c:v>5.7</c:v>
                </c:pt>
                <c:pt idx="9018">
                  <c:v>6.97</c:v>
                </c:pt>
                <c:pt idx="9019">
                  <c:v>6.9749999999999996</c:v>
                </c:pt>
                <c:pt idx="9020">
                  <c:v>6.9749999999999996</c:v>
                </c:pt>
                <c:pt idx="9021">
                  <c:v>6.3280000000000003</c:v>
                </c:pt>
                <c:pt idx="9022">
                  <c:v>6.2969999999999997</c:v>
                </c:pt>
                <c:pt idx="9023">
                  <c:v>6.9749999999999996</c:v>
                </c:pt>
                <c:pt idx="9024">
                  <c:v>6.9749999999999996</c:v>
                </c:pt>
                <c:pt idx="9025">
                  <c:v>6.08</c:v>
                </c:pt>
                <c:pt idx="9026">
                  <c:v>6.53</c:v>
                </c:pt>
                <c:pt idx="9027">
                  <c:v>6.9749999999999996</c:v>
                </c:pt>
                <c:pt idx="9028">
                  <c:v>6.202</c:v>
                </c:pt>
                <c:pt idx="9029">
                  <c:v>6.3959999999999999</c:v>
                </c:pt>
                <c:pt idx="9030">
                  <c:v>6.9749999999999996</c:v>
                </c:pt>
                <c:pt idx="9031">
                  <c:v>6.9749999999999996</c:v>
                </c:pt>
                <c:pt idx="9032">
                  <c:v>6.9749999999999996</c:v>
                </c:pt>
                <c:pt idx="9033">
                  <c:v>6.9749999999999996</c:v>
                </c:pt>
                <c:pt idx="9034">
                  <c:v>5.6349999999999998</c:v>
                </c:pt>
                <c:pt idx="9035">
                  <c:v>6.9409999999999998</c:v>
                </c:pt>
                <c:pt idx="9036">
                  <c:v>6.9749999999999996</c:v>
                </c:pt>
                <c:pt idx="9037">
                  <c:v>6.9749999999999996</c:v>
                </c:pt>
                <c:pt idx="9038">
                  <c:v>6.5960000000000001</c:v>
                </c:pt>
                <c:pt idx="9039">
                  <c:v>6.032</c:v>
                </c:pt>
                <c:pt idx="9040">
                  <c:v>6.9749999999999996</c:v>
                </c:pt>
                <c:pt idx="9041">
                  <c:v>6.9749999999999996</c:v>
                </c:pt>
                <c:pt idx="9042">
                  <c:v>6.3550000000000004</c:v>
                </c:pt>
                <c:pt idx="9043">
                  <c:v>6.2590000000000003</c:v>
                </c:pt>
                <c:pt idx="9044">
                  <c:v>6.9749999999999996</c:v>
                </c:pt>
                <c:pt idx="9045">
                  <c:v>6.9749999999999996</c:v>
                </c:pt>
                <c:pt idx="9046">
                  <c:v>6.0659999999999998</c:v>
                </c:pt>
                <c:pt idx="9047">
                  <c:v>6.6219999999999999</c:v>
                </c:pt>
                <c:pt idx="9048">
                  <c:v>6.9749999999999996</c:v>
                </c:pt>
                <c:pt idx="9049">
                  <c:v>6.9749999999999996</c:v>
                </c:pt>
                <c:pt idx="9050">
                  <c:v>5.7750000000000004</c:v>
                </c:pt>
                <c:pt idx="9051">
                  <c:v>6.8490000000000002</c:v>
                </c:pt>
                <c:pt idx="9052">
                  <c:v>6.9749999999999996</c:v>
                </c:pt>
                <c:pt idx="9053">
                  <c:v>6.9749999999999996</c:v>
                </c:pt>
                <c:pt idx="9054">
                  <c:v>6.8010000000000002</c:v>
                </c:pt>
                <c:pt idx="9055">
                  <c:v>5.7770000000000001</c:v>
                </c:pt>
                <c:pt idx="9056">
                  <c:v>6.9740000000000002</c:v>
                </c:pt>
                <c:pt idx="9057">
                  <c:v>6.9740000000000002</c:v>
                </c:pt>
                <c:pt idx="9058">
                  <c:v>6.9749999999999996</c:v>
                </c:pt>
                <c:pt idx="9059">
                  <c:v>6.6050000000000004</c:v>
                </c:pt>
                <c:pt idx="9060">
                  <c:v>5.992</c:v>
                </c:pt>
                <c:pt idx="9061">
                  <c:v>6.9749999999999996</c:v>
                </c:pt>
                <c:pt idx="9062">
                  <c:v>6.9749999999999996</c:v>
                </c:pt>
                <c:pt idx="9063">
                  <c:v>6.3419999999999996</c:v>
                </c:pt>
                <c:pt idx="9064">
                  <c:v>6.2750000000000004</c:v>
                </c:pt>
                <c:pt idx="9065">
                  <c:v>6.9749999999999996</c:v>
                </c:pt>
                <c:pt idx="9066">
                  <c:v>6.9749999999999996</c:v>
                </c:pt>
                <c:pt idx="9067">
                  <c:v>6.0190000000000001</c:v>
                </c:pt>
                <c:pt idx="9068">
                  <c:v>6.5730000000000004</c:v>
                </c:pt>
                <c:pt idx="9069">
                  <c:v>6.9749999999999996</c:v>
                </c:pt>
                <c:pt idx="9070">
                  <c:v>6.9749999999999996</c:v>
                </c:pt>
                <c:pt idx="9071">
                  <c:v>5.79</c:v>
                </c:pt>
                <c:pt idx="9072">
                  <c:v>6.8289999999999997</c:v>
                </c:pt>
                <c:pt idx="9073">
                  <c:v>6.9749999999999996</c:v>
                </c:pt>
                <c:pt idx="9074">
                  <c:v>6.9749999999999996</c:v>
                </c:pt>
                <c:pt idx="9075">
                  <c:v>5.6219999999999999</c:v>
                </c:pt>
                <c:pt idx="9076">
                  <c:v>6.9420000000000002</c:v>
                </c:pt>
                <c:pt idx="9077">
                  <c:v>6.9749999999999996</c:v>
                </c:pt>
                <c:pt idx="9078">
                  <c:v>6.94</c:v>
                </c:pt>
                <c:pt idx="9079">
                  <c:v>5.6529999999999996</c:v>
                </c:pt>
                <c:pt idx="9080">
                  <c:v>6.9669999999999996</c:v>
                </c:pt>
                <c:pt idx="9081">
                  <c:v>6.9749999999999996</c:v>
                </c:pt>
                <c:pt idx="9082">
                  <c:v>6.9749999999999996</c:v>
                </c:pt>
                <c:pt idx="9083">
                  <c:v>6.9749999999999996</c:v>
                </c:pt>
                <c:pt idx="9084">
                  <c:v>6.9749999999999996</c:v>
                </c:pt>
                <c:pt idx="9085">
                  <c:v>5.9279999999999999</c:v>
                </c:pt>
                <c:pt idx="9086">
                  <c:v>6.742</c:v>
                </c:pt>
                <c:pt idx="9087">
                  <c:v>6.9749999999999996</c:v>
                </c:pt>
                <c:pt idx="9088">
                  <c:v>6.9749999999999996</c:v>
                </c:pt>
                <c:pt idx="9089">
                  <c:v>5.6970000000000001</c:v>
                </c:pt>
                <c:pt idx="9090">
                  <c:v>6.91</c:v>
                </c:pt>
                <c:pt idx="9091">
                  <c:v>6.9749999999999996</c:v>
                </c:pt>
                <c:pt idx="9092">
                  <c:v>6.9749999999999996</c:v>
                </c:pt>
                <c:pt idx="9093">
                  <c:v>6.74</c:v>
                </c:pt>
                <c:pt idx="9094">
                  <c:v>5.9119999999999999</c:v>
                </c:pt>
                <c:pt idx="9095">
                  <c:v>6.9749999999999996</c:v>
                </c:pt>
                <c:pt idx="9096">
                  <c:v>6.9749999999999996</c:v>
                </c:pt>
                <c:pt idx="9097">
                  <c:v>6.9749999999999996</c:v>
                </c:pt>
                <c:pt idx="9098">
                  <c:v>6.0659999999999998</c:v>
                </c:pt>
                <c:pt idx="9099">
                  <c:v>6.5860000000000003</c:v>
                </c:pt>
                <c:pt idx="9100">
                  <c:v>6.9749999999999996</c:v>
                </c:pt>
                <c:pt idx="9101">
                  <c:v>6.9749999999999996</c:v>
                </c:pt>
                <c:pt idx="9102">
                  <c:v>5.7770000000000001</c:v>
                </c:pt>
                <c:pt idx="9103">
                  <c:v>6.8490000000000002</c:v>
                </c:pt>
                <c:pt idx="9104">
                  <c:v>6.9749999999999996</c:v>
                </c:pt>
                <c:pt idx="9105">
                  <c:v>6.9749999999999996</c:v>
                </c:pt>
                <c:pt idx="9106">
                  <c:v>5.6849999999999996</c:v>
                </c:pt>
                <c:pt idx="9107">
                  <c:v>6.9470000000000001</c:v>
                </c:pt>
                <c:pt idx="9108">
                  <c:v>6.9749999999999996</c:v>
                </c:pt>
                <c:pt idx="9109">
                  <c:v>6.9749999999999996</c:v>
                </c:pt>
                <c:pt idx="9110">
                  <c:v>6.9749999999999996</c:v>
                </c:pt>
                <c:pt idx="9111">
                  <c:v>5.6680000000000001</c:v>
                </c:pt>
                <c:pt idx="9112">
                  <c:v>6.968</c:v>
                </c:pt>
                <c:pt idx="9113">
                  <c:v>6.9749999999999996</c:v>
                </c:pt>
                <c:pt idx="9114">
                  <c:v>6.9749999999999996</c:v>
                </c:pt>
                <c:pt idx="9115">
                  <c:v>6.9749999999999996</c:v>
                </c:pt>
                <c:pt idx="9116">
                  <c:v>5.952</c:v>
                </c:pt>
                <c:pt idx="9117">
                  <c:v>6.7009999999999996</c:v>
                </c:pt>
                <c:pt idx="9118">
                  <c:v>6.9749999999999996</c:v>
                </c:pt>
                <c:pt idx="9119">
                  <c:v>6.9749999999999996</c:v>
                </c:pt>
                <c:pt idx="9120">
                  <c:v>5.6680000000000001</c:v>
                </c:pt>
                <c:pt idx="9121">
                  <c:v>6.9089999999999998</c:v>
                </c:pt>
                <c:pt idx="9122">
                  <c:v>6.9749999999999996</c:v>
                </c:pt>
                <c:pt idx="9123">
                  <c:v>6.9749999999999996</c:v>
                </c:pt>
                <c:pt idx="9124">
                  <c:v>5.633</c:v>
                </c:pt>
                <c:pt idx="9125">
                  <c:v>6.9619999999999997</c:v>
                </c:pt>
                <c:pt idx="9126">
                  <c:v>6.9749999999999996</c:v>
                </c:pt>
                <c:pt idx="9127">
                  <c:v>6.87</c:v>
                </c:pt>
                <c:pt idx="9128">
                  <c:v>5.77</c:v>
                </c:pt>
                <c:pt idx="9129">
                  <c:v>6.9729999999999999</c:v>
                </c:pt>
                <c:pt idx="9130">
                  <c:v>6.9749999999999996</c:v>
                </c:pt>
                <c:pt idx="9131">
                  <c:v>6.9749999999999996</c:v>
                </c:pt>
                <c:pt idx="9132">
                  <c:v>6.2469999999999999</c:v>
                </c:pt>
                <c:pt idx="9133">
                  <c:v>6.42</c:v>
                </c:pt>
                <c:pt idx="9134">
                  <c:v>6.9749999999999996</c:v>
                </c:pt>
                <c:pt idx="9135">
                  <c:v>6.9749999999999996</c:v>
                </c:pt>
                <c:pt idx="9136">
                  <c:v>6.9749999999999996</c:v>
                </c:pt>
                <c:pt idx="9137">
                  <c:v>5.9619999999999997</c:v>
                </c:pt>
                <c:pt idx="9138">
                  <c:v>6.6719999999999997</c:v>
                </c:pt>
                <c:pt idx="9139">
                  <c:v>6.9749999999999996</c:v>
                </c:pt>
                <c:pt idx="9140">
                  <c:v>6.9749999999999996</c:v>
                </c:pt>
                <c:pt idx="9141">
                  <c:v>5.73</c:v>
                </c:pt>
                <c:pt idx="9142">
                  <c:v>6.9009999999999998</c:v>
                </c:pt>
                <c:pt idx="9143">
                  <c:v>6.9749999999999996</c:v>
                </c:pt>
                <c:pt idx="9144">
                  <c:v>6.9749999999999996</c:v>
                </c:pt>
                <c:pt idx="9145">
                  <c:v>5.6349999999999998</c:v>
                </c:pt>
                <c:pt idx="9146">
                  <c:v>6.9560000000000004</c:v>
                </c:pt>
                <c:pt idx="9147">
                  <c:v>6.9749999999999996</c:v>
                </c:pt>
                <c:pt idx="9148">
                  <c:v>6.9749999999999996</c:v>
                </c:pt>
                <c:pt idx="9149">
                  <c:v>6.5229999999999997</c:v>
                </c:pt>
                <c:pt idx="9150">
                  <c:v>6.1440000000000001</c:v>
                </c:pt>
                <c:pt idx="9151">
                  <c:v>6.9749999999999996</c:v>
                </c:pt>
                <c:pt idx="9152">
                  <c:v>6.9749999999999996</c:v>
                </c:pt>
                <c:pt idx="9153">
                  <c:v>6.2210000000000001</c:v>
                </c:pt>
                <c:pt idx="9154">
                  <c:v>6.3879999999999999</c:v>
                </c:pt>
                <c:pt idx="9155">
                  <c:v>6.9749999999999996</c:v>
                </c:pt>
                <c:pt idx="9156">
                  <c:v>6.9749999999999996</c:v>
                </c:pt>
                <c:pt idx="9157">
                  <c:v>5.9480000000000004</c:v>
                </c:pt>
                <c:pt idx="9158">
                  <c:v>6.6459999999999999</c:v>
                </c:pt>
                <c:pt idx="9159">
                  <c:v>6.9749999999999996</c:v>
                </c:pt>
                <c:pt idx="9160">
                  <c:v>6.9749999999999996</c:v>
                </c:pt>
                <c:pt idx="9161">
                  <c:v>6.9749999999999996</c:v>
                </c:pt>
                <c:pt idx="9162">
                  <c:v>5.7169999999999996</c:v>
                </c:pt>
                <c:pt idx="9163">
                  <c:v>6.8810000000000002</c:v>
                </c:pt>
                <c:pt idx="9164">
                  <c:v>6.9749999999999996</c:v>
                </c:pt>
                <c:pt idx="9165">
                  <c:v>6.9749999999999996</c:v>
                </c:pt>
                <c:pt idx="9166">
                  <c:v>6.766</c:v>
                </c:pt>
                <c:pt idx="9167">
                  <c:v>5.8390000000000004</c:v>
                </c:pt>
                <c:pt idx="9168">
                  <c:v>6.9749999999999996</c:v>
                </c:pt>
                <c:pt idx="9169">
                  <c:v>6.9749999999999996</c:v>
                </c:pt>
                <c:pt idx="9170">
                  <c:v>6.5229999999999997</c:v>
                </c:pt>
                <c:pt idx="9171">
                  <c:v>6.1239999999999997</c:v>
                </c:pt>
                <c:pt idx="9172">
                  <c:v>6.9749999999999996</c:v>
                </c:pt>
                <c:pt idx="9173">
                  <c:v>6.9749999999999996</c:v>
                </c:pt>
                <c:pt idx="9174">
                  <c:v>6.9749999999999996</c:v>
                </c:pt>
                <c:pt idx="9175">
                  <c:v>5.8579999999999997</c:v>
                </c:pt>
                <c:pt idx="9176">
                  <c:v>6.7409999999999997</c:v>
                </c:pt>
                <c:pt idx="9177">
                  <c:v>6.9749999999999996</c:v>
                </c:pt>
                <c:pt idx="9178">
                  <c:v>6.9749999999999996</c:v>
                </c:pt>
                <c:pt idx="9179">
                  <c:v>5.7089999999999996</c:v>
                </c:pt>
                <c:pt idx="9180">
                  <c:v>6.9189999999999996</c:v>
                </c:pt>
                <c:pt idx="9181">
                  <c:v>6.9749999999999996</c:v>
                </c:pt>
                <c:pt idx="9182">
                  <c:v>6.9749999999999996</c:v>
                </c:pt>
                <c:pt idx="9183">
                  <c:v>5.6390000000000002</c:v>
                </c:pt>
                <c:pt idx="9184">
                  <c:v>6.9649999999999999</c:v>
                </c:pt>
                <c:pt idx="9185">
                  <c:v>6.9749999999999996</c:v>
                </c:pt>
                <c:pt idx="9186">
                  <c:v>6.9749999999999996</c:v>
                </c:pt>
                <c:pt idx="9187">
                  <c:v>6.9749999999999996</c:v>
                </c:pt>
                <c:pt idx="9188">
                  <c:v>6.431</c:v>
                </c:pt>
                <c:pt idx="9189">
                  <c:v>6.2270000000000003</c:v>
                </c:pt>
                <c:pt idx="9190">
                  <c:v>6.9749999999999996</c:v>
                </c:pt>
                <c:pt idx="9191">
                  <c:v>6.9749999999999996</c:v>
                </c:pt>
                <c:pt idx="9192">
                  <c:v>6.1369999999999996</c:v>
                </c:pt>
                <c:pt idx="9193">
                  <c:v>6.5350000000000001</c:v>
                </c:pt>
                <c:pt idx="9194">
                  <c:v>6.9749999999999996</c:v>
                </c:pt>
                <c:pt idx="9195">
                  <c:v>6.9749999999999996</c:v>
                </c:pt>
                <c:pt idx="9196">
                  <c:v>5.8979999999999997</c:v>
                </c:pt>
                <c:pt idx="9197">
                  <c:v>6.7830000000000004</c:v>
                </c:pt>
                <c:pt idx="9198">
                  <c:v>6.9749999999999996</c:v>
                </c:pt>
                <c:pt idx="9199">
                  <c:v>6.9749999999999996</c:v>
                </c:pt>
                <c:pt idx="9200">
                  <c:v>5.71</c:v>
                </c:pt>
                <c:pt idx="9201">
                  <c:v>6.9139999999999997</c:v>
                </c:pt>
                <c:pt idx="9202">
                  <c:v>6.9749999999999996</c:v>
                </c:pt>
                <c:pt idx="9203">
                  <c:v>6.9749999999999996</c:v>
                </c:pt>
                <c:pt idx="9204">
                  <c:v>6.7140000000000004</c:v>
                </c:pt>
                <c:pt idx="9205">
                  <c:v>5.9480000000000004</c:v>
                </c:pt>
                <c:pt idx="9206">
                  <c:v>6.9749999999999996</c:v>
                </c:pt>
                <c:pt idx="9207">
                  <c:v>6.9749999999999996</c:v>
                </c:pt>
                <c:pt idx="9208">
                  <c:v>6.9749999999999996</c:v>
                </c:pt>
                <c:pt idx="9209">
                  <c:v>6.008</c:v>
                </c:pt>
                <c:pt idx="9210">
                  <c:v>6.5810000000000004</c:v>
                </c:pt>
                <c:pt idx="9211">
                  <c:v>6.9749999999999996</c:v>
                </c:pt>
                <c:pt idx="9212">
                  <c:v>6.9749999999999996</c:v>
                </c:pt>
                <c:pt idx="9213">
                  <c:v>6.9749999999999996</c:v>
                </c:pt>
                <c:pt idx="9214">
                  <c:v>5.782</c:v>
                </c:pt>
                <c:pt idx="9215">
                  <c:v>6.8630000000000004</c:v>
                </c:pt>
                <c:pt idx="9216">
                  <c:v>6.9749999999999996</c:v>
                </c:pt>
                <c:pt idx="9217">
                  <c:v>6.9749999999999996</c:v>
                </c:pt>
                <c:pt idx="9218">
                  <c:v>6.8529999999999998</c:v>
                </c:pt>
                <c:pt idx="9219">
                  <c:v>5.8220000000000001</c:v>
                </c:pt>
                <c:pt idx="9220">
                  <c:v>6.9729999999999999</c:v>
                </c:pt>
                <c:pt idx="9221">
                  <c:v>6.9749999999999996</c:v>
                </c:pt>
                <c:pt idx="9222">
                  <c:v>6.5789999999999997</c:v>
                </c:pt>
                <c:pt idx="9223">
                  <c:v>6.0490000000000004</c:v>
                </c:pt>
                <c:pt idx="9224">
                  <c:v>6.9749999999999996</c:v>
                </c:pt>
                <c:pt idx="9225">
                  <c:v>6.9749999999999996</c:v>
                </c:pt>
                <c:pt idx="9226">
                  <c:v>6.9749999999999996</c:v>
                </c:pt>
                <c:pt idx="9227">
                  <c:v>5.8970000000000002</c:v>
                </c:pt>
                <c:pt idx="9228">
                  <c:v>6.7149999999999999</c:v>
                </c:pt>
                <c:pt idx="9229">
                  <c:v>6.9749999999999996</c:v>
                </c:pt>
                <c:pt idx="9230">
                  <c:v>6.9749999999999996</c:v>
                </c:pt>
                <c:pt idx="9231">
                  <c:v>5.673</c:v>
                </c:pt>
                <c:pt idx="9232">
                  <c:v>6.9169999999999998</c:v>
                </c:pt>
                <c:pt idx="9233">
                  <c:v>6.9749999999999996</c:v>
                </c:pt>
                <c:pt idx="9234">
                  <c:v>6.9749999999999996</c:v>
                </c:pt>
                <c:pt idx="9235">
                  <c:v>5.6420000000000003</c:v>
                </c:pt>
                <c:pt idx="9236">
                  <c:v>6.9589999999999996</c:v>
                </c:pt>
                <c:pt idx="9237">
                  <c:v>6.9749999999999996</c:v>
                </c:pt>
                <c:pt idx="9238">
                  <c:v>5.5789999999999997</c:v>
                </c:pt>
                <c:pt idx="9239">
                  <c:v>5.5789999999999997</c:v>
                </c:pt>
                <c:pt idx="9240">
                  <c:v>6.9509999999999996</c:v>
                </c:pt>
                <c:pt idx="9241">
                  <c:v>6.9749999999999996</c:v>
                </c:pt>
                <c:pt idx="9242">
                  <c:v>5.65</c:v>
                </c:pt>
                <c:pt idx="9243">
                  <c:v>6.9130000000000003</c:v>
                </c:pt>
                <c:pt idx="9244">
                  <c:v>6.9749999999999996</c:v>
                </c:pt>
                <c:pt idx="9245">
                  <c:v>6.9749999999999996</c:v>
                </c:pt>
                <c:pt idx="9246">
                  <c:v>6.7229999999999999</c:v>
                </c:pt>
                <c:pt idx="9247">
                  <c:v>5.89</c:v>
                </c:pt>
                <c:pt idx="9248">
                  <c:v>6.9749999999999996</c:v>
                </c:pt>
                <c:pt idx="9249">
                  <c:v>6.9749999999999996</c:v>
                </c:pt>
                <c:pt idx="9250">
                  <c:v>6.4859999999999998</c:v>
                </c:pt>
                <c:pt idx="9251">
                  <c:v>6.173</c:v>
                </c:pt>
                <c:pt idx="9252">
                  <c:v>6.9749999999999996</c:v>
                </c:pt>
                <c:pt idx="9253">
                  <c:v>6.9749999999999996</c:v>
                </c:pt>
                <c:pt idx="9254">
                  <c:v>6.2279999999999998</c:v>
                </c:pt>
                <c:pt idx="9255">
                  <c:v>6.415</c:v>
                </c:pt>
                <c:pt idx="9256">
                  <c:v>6.9749999999999996</c:v>
                </c:pt>
                <c:pt idx="9257">
                  <c:v>6.9749999999999996</c:v>
                </c:pt>
                <c:pt idx="9258">
                  <c:v>5.944</c:v>
                </c:pt>
                <c:pt idx="9259">
                  <c:v>6.6660000000000004</c:v>
                </c:pt>
                <c:pt idx="9260">
                  <c:v>6.9749999999999996</c:v>
                </c:pt>
                <c:pt idx="9261">
                  <c:v>6.9749999999999996</c:v>
                </c:pt>
                <c:pt idx="9262">
                  <c:v>6.94</c:v>
                </c:pt>
                <c:pt idx="9263">
                  <c:v>5.6980000000000004</c:v>
                </c:pt>
                <c:pt idx="9264">
                  <c:v>6.97</c:v>
                </c:pt>
                <c:pt idx="9265">
                  <c:v>6.97</c:v>
                </c:pt>
                <c:pt idx="9266">
                  <c:v>6.9749999999999996</c:v>
                </c:pt>
                <c:pt idx="9267">
                  <c:v>6.9749999999999996</c:v>
                </c:pt>
                <c:pt idx="9268">
                  <c:v>6.3150000000000004</c:v>
                </c:pt>
                <c:pt idx="9269">
                  <c:v>6.2590000000000003</c:v>
                </c:pt>
                <c:pt idx="9270">
                  <c:v>6.9749999999999996</c:v>
                </c:pt>
                <c:pt idx="9271">
                  <c:v>6.9749999999999996</c:v>
                </c:pt>
                <c:pt idx="9272">
                  <c:v>6.1040000000000001</c:v>
                </c:pt>
                <c:pt idx="9273">
                  <c:v>6.508</c:v>
                </c:pt>
                <c:pt idx="9274">
                  <c:v>6.9749999999999996</c:v>
                </c:pt>
                <c:pt idx="9275">
                  <c:v>6.9749999999999996</c:v>
                </c:pt>
                <c:pt idx="9276">
                  <c:v>5.8330000000000002</c:v>
                </c:pt>
                <c:pt idx="9277">
                  <c:v>6.8319999999999999</c:v>
                </c:pt>
                <c:pt idx="9278">
                  <c:v>6.9749999999999996</c:v>
                </c:pt>
                <c:pt idx="9279">
                  <c:v>6.9749999999999996</c:v>
                </c:pt>
                <c:pt idx="9280">
                  <c:v>5.6340000000000003</c:v>
                </c:pt>
                <c:pt idx="9281">
                  <c:v>6.9379999999999997</c:v>
                </c:pt>
                <c:pt idx="9282">
                  <c:v>6.9749999999999996</c:v>
                </c:pt>
                <c:pt idx="9283">
                  <c:v>6.9749999999999996</c:v>
                </c:pt>
                <c:pt idx="9284">
                  <c:v>6.6660000000000004</c:v>
                </c:pt>
                <c:pt idx="9285">
                  <c:v>5.992</c:v>
                </c:pt>
                <c:pt idx="9286">
                  <c:v>6.9749999999999996</c:v>
                </c:pt>
                <c:pt idx="9287">
                  <c:v>6.7750000000000004</c:v>
                </c:pt>
                <c:pt idx="9288">
                  <c:v>5.867</c:v>
                </c:pt>
                <c:pt idx="9289">
                  <c:v>6.9740000000000002</c:v>
                </c:pt>
                <c:pt idx="9290">
                  <c:v>6.9749999999999996</c:v>
                </c:pt>
                <c:pt idx="9291">
                  <c:v>6.9749999999999996</c:v>
                </c:pt>
                <c:pt idx="9292">
                  <c:v>6.5819999999999999</c:v>
                </c:pt>
                <c:pt idx="9293">
                  <c:v>6.0960000000000001</c:v>
                </c:pt>
                <c:pt idx="9294">
                  <c:v>6.9749999999999996</c:v>
                </c:pt>
                <c:pt idx="9295">
                  <c:v>6.9749999999999996</c:v>
                </c:pt>
                <c:pt idx="9296">
                  <c:v>6.2610000000000001</c:v>
                </c:pt>
                <c:pt idx="9297">
                  <c:v>6.3639999999999999</c:v>
                </c:pt>
                <c:pt idx="9298">
                  <c:v>6.9749999999999996</c:v>
                </c:pt>
                <c:pt idx="9299">
                  <c:v>6.9749999999999996</c:v>
                </c:pt>
                <c:pt idx="9300">
                  <c:v>5.9969999999999999</c:v>
                </c:pt>
                <c:pt idx="9301">
                  <c:v>6.6909999999999998</c:v>
                </c:pt>
                <c:pt idx="9302">
                  <c:v>6.9749999999999996</c:v>
                </c:pt>
                <c:pt idx="9303">
                  <c:v>6.9749999999999996</c:v>
                </c:pt>
                <c:pt idx="9304">
                  <c:v>5.7080000000000002</c:v>
                </c:pt>
                <c:pt idx="9305">
                  <c:v>6.883</c:v>
                </c:pt>
                <c:pt idx="9306">
                  <c:v>6.9749999999999996</c:v>
                </c:pt>
                <c:pt idx="9307">
                  <c:v>6.9749999999999996</c:v>
                </c:pt>
                <c:pt idx="9308">
                  <c:v>6.8360000000000003</c:v>
                </c:pt>
                <c:pt idx="9309">
                  <c:v>5.8250000000000002</c:v>
                </c:pt>
                <c:pt idx="9310">
                  <c:v>6.9749999999999996</c:v>
                </c:pt>
                <c:pt idx="9311">
                  <c:v>6.9749999999999996</c:v>
                </c:pt>
                <c:pt idx="9312">
                  <c:v>6.54</c:v>
                </c:pt>
                <c:pt idx="9313">
                  <c:v>6.12</c:v>
                </c:pt>
                <c:pt idx="9314">
                  <c:v>6.9749999999999996</c:v>
                </c:pt>
                <c:pt idx="9315">
                  <c:v>6.9749999999999996</c:v>
                </c:pt>
                <c:pt idx="9316">
                  <c:v>6.9749999999999996</c:v>
                </c:pt>
                <c:pt idx="9317">
                  <c:v>6.9749999999999996</c:v>
                </c:pt>
                <c:pt idx="9318">
                  <c:v>5.891</c:v>
                </c:pt>
                <c:pt idx="9319">
                  <c:v>6.7409999999999997</c:v>
                </c:pt>
                <c:pt idx="9320">
                  <c:v>6.9749999999999996</c:v>
                </c:pt>
                <c:pt idx="9321">
                  <c:v>6.9749999999999996</c:v>
                </c:pt>
                <c:pt idx="9322">
                  <c:v>5.6630000000000003</c:v>
                </c:pt>
                <c:pt idx="9323">
                  <c:v>6.9269999999999996</c:v>
                </c:pt>
                <c:pt idx="9324">
                  <c:v>6.9749999999999996</c:v>
                </c:pt>
                <c:pt idx="9325">
                  <c:v>6.9749999999999996</c:v>
                </c:pt>
                <c:pt idx="9326">
                  <c:v>5.6539999999999999</c:v>
                </c:pt>
                <c:pt idx="9327">
                  <c:v>6.9640000000000004</c:v>
                </c:pt>
                <c:pt idx="9328">
                  <c:v>6.9749999999999996</c:v>
                </c:pt>
                <c:pt idx="9329">
                  <c:v>6.9749999999999996</c:v>
                </c:pt>
                <c:pt idx="9330">
                  <c:v>6.4690000000000003</c:v>
                </c:pt>
                <c:pt idx="9331">
                  <c:v>6.1950000000000003</c:v>
                </c:pt>
                <c:pt idx="9332">
                  <c:v>6.9749999999999996</c:v>
                </c:pt>
                <c:pt idx="9333">
                  <c:v>6.9749999999999996</c:v>
                </c:pt>
                <c:pt idx="9334">
                  <c:v>6.1260000000000003</c:v>
                </c:pt>
                <c:pt idx="9335">
                  <c:v>6.484</c:v>
                </c:pt>
                <c:pt idx="9336">
                  <c:v>6.9749999999999996</c:v>
                </c:pt>
                <c:pt idx="9337">
                  <c:v>6.9749999999999996</c:v>
                </c:pt>
                <c:pt idx="9338">
                  <c:v>5.8789999999999996</c:v>
                </c:pt>
                <c:pt idx="9339">
                  <c:v>6.72</c:v>
                </c:pt>
                <c:pt idx="9340">
                  <c:v>6.9749999999999996</c:v>
                </c:pt>
                <c:pt idx="9341">
                  <c:v>6.9749999999999996</c:v>
                </c:pt>
                <c:pt idx="9342">
                  <c:v>5.6920000000000002</c:v>
                </c:pt>
                <c:pt idx="9343">
                  <c:v>5.6920000000000002</c:v>
                </c:pt>
                <c:pt idx="9344">
                  <c:v>6.9169999999999998</c:v>
                </c:pt>
                <c:pt idx="9345">
                  <c:v>6.9749999999999996</c:v>
                </c:pt>
                <c:pt idx="9346">
                  <c:v>6.9749999999999996</c:v>
                </c:pt>
                <c:pt idx="9347">
                  <c:v>6.9749999999999996</c:v>
                </c:pt>
                <c:pt idx="9348">
                  <c:v>6.3410000000000002</c:v>
                </c:pt>
                <c:pt idx="9349">
                  <c:v>6.3460000000000001</c:v>
                </c:pt>
                <c:pt idx="9350">
                  <c:v>6.9749999999999996</c:v>
                </c:pt>
                <c:pt idx="9351">
                  <c:v>6.9749999999999996</c:v>
                </c:pt>
                <c:pt idx="9352">
                  <c:v>6.9749999999999996</c:v>
                </c:pt>
                <c:pt idx="9353">
                  <c:v>6.9050000000000002</c:v>
                </c:pt>
                <c:pt idx="9354">
                  <c:v>5.6849999999999996</c:v>
                </c:pt>
                <c:pt idx="9355">
                  <c:v>6.97</c:v>
                </c:pt>
                <c:pt idx="9356">
                  <c:v>6.9749999999999996</c:v>
                </c:pt>
                <c:pt idx="9357">
                  <c:v>6.9749999999999996</c:v>
                </c:pt>
                <c:pt idx="9358">
                  <c:v>6.9749999999999996</c:v>
                </c:pt>
                <c:pt idx="9359">
                  <c:v>5.92</c:v>
                </c:pt>
                <c:pt idx="9360">
                  <c:v>6.76</c:v>
                </c:pt>
                <c:pt idx="9361">
                  <c:v>6.9749999999999996</c:v>
                </c:pt>
                <c:pt idx="9362">
                  <c:v>6.9749999999999996</c:v>
                </c:pt>
                <c:pt idx="9363">
                  <c:v>6.9749999999999996</c:v>
                </c:pt>
                <c:pt idx="9364">
                  <c:v>6.5620000000000003</c:v>
                </c:pt>
                <c:pt idx="9365">
                  <c:v>6.0309999999999997</c:v>
                </c:pt>
                <c:pt idx="9366">
                  <c:v>6.9749999999999996</c:v>
                </c:pt>
                <c:pt idx="9367">
                  <c:v>6.9749999999999996</c:v>
                </c:pt>
                <c:pt idx="9368">
                  <c:v>6.32</c:v>
                </c:pt>
                <c:pt idx="9369">
                  <c:v>6.32</c:v>
                </c:pt>
                <c:pt idx="9370">
                  <c:v>6.2949999999999999</c:v>
                </c:pt>
                <c:pt idx="9371">
                  <c:v>6.9749999999999996</c:v>
                </c:pt>
                <c:pt idx="9372">
                  <c:v>6.9749999999999996</c:v>
                </c:pt>
                <c:pt idx="9373">
                  <c:v>6.0579999999999998</c:v>
                </c:pt>
                <c:pt idx="9374">
                  <c:v>6.6219999999999999</c:v>
                </c:pt>
                <c:pt idx="9375">
                  <c:v>6.9749999999999996</c:v>
                </c:pt>
                <c:pt idx="9376">
                  <c:v>6.9749999999999996</c:v>
                </c:pt>
                <c:pt idx="9377">
                  <c:v>6.9749999999999996</c:v>
                </c:pt>
                <c:pt idx="9378">
                  <c:v>5.6420000000000003</c:v>
                </c:pt>
                <c:pt idx="9379">
                  <c:v>6.9630000000000001</c:v>
                </c:pt>
                <c:pt idx="9380">
                  <c:v>6.9749999999999996</c:v>
                </c:pt>
                <c:pt idx="9381">
                  <c:v>6.9749999999999996</c:v>
                </c:pt>
                <c:pt idx="9382">
                  <c:v>6.9749999999999996</c:v>
                </c:pt>
                <c:pt idx="9383">
                  <c:v>6.0350000000000001</c:v>
                </c:pt>
                <c:pt idx="9384">
                  <c:v>6.577</c:v>
                </c:pt>
                <c:pt idx="9385">
                  <c:v>6.9749999999999996</c:v>
                </c:pt>
                <c:pt idx="9386">
                  <c:v>6.9749999999999996</c:v>
                </c:pt>
                <c:pt idx="9387">
                  <c:v>6.9749999999999996</c:v>
                </c:pt>
                <c:pt idx="9388">
                  <c:v>6.9749999999999996</c:v>
                </c:pt>
                <c:pt idx="9389">
                  <c:v>6.38</c:v>
                </c:pt>
                <c:pt idx="9390">
                  <c:v>6.3159999999999998</c:v>
                </c:pt>
                <c:pt idx="9391">
                  <c:v>6.9749999999999996</c:v>
                </c:pt>
                <c:pt idx="9392">
                  <c:v>6.9749999999999996</c:v>
                </c:pt>
                <c:pt idx="9393">
                  <c:v>6.9749999999999996</c:v>
                </c:pt>
                <c:pt idx="9394">
                  <c:v>6.9749999999999996</c:v>
                </c:pt>
                <c:pt idx="9395">
                  <c:v>6.9749999999999996</c:v>
                </c:pt>
                <c:pt idx="9396">
                  <c:v>6.6529999999999996</c:v>
                </c:pt>
                <c:pt idx="9397">
                  <c:v>5.9969999999999999</c:v>
                </c:pt>
                <c:pt idx="9398">
                  <c:v>6.9749999999999996</c:v>
                </c:pt>
                <c:pt idx="9399">
                  <c:v>6.9749999999999996</c:v>
                </c:pt>
                <c:pt idx="9400">
                  <c:v>6.9749999999999996</c:v>
                </c:pt>
                <c:pt idx="9401">
                  <c:v>5.9279999999999999</c:v>
                </c:pt>
                <c:pt idx="9402">
                  <c:v>6.65</c:v>
                </c:pt>
                <c:pt idx="9403">
                  <c:v>6.9749999999999996</c:v>
                </c:pt>
                <c:pt idx="9404">
                  <c:v>6.9749999999999996</c:v>
                </c:pt>
                <c:pt idx="9405">
                  <c:v>6.9749999999999996</c:v>
                </c:pt>
                <c:pt idx="9406">
                  <c:v>6.9749999999999996</c:v>
                </c:pt>
                <c:pt idx="9407">
                  <c:v>6.9749999999999996</c:v>
                </c:pt>
                <c:pt idx="9408">
                  <c:v>5.8</c:v>
                </c:pt>
                <c:pt idx="9409">
                  <c:v>6.8250000000000002</c:v>
                </c:pt>
                <c:pt idx="9410">
                  <c:v>6.9749999999999996</c:v>
                </c:pt>
                <c:pt idx="9411">
                  <c:v>6.9749999999999996</c:v>
                </c:pt>
                <c:pt idx="9412">
                  <c:v>6.9749999999999996</c:v>
                </c:pt>
                <c:pt idx="9413">
                  <c:v>6.4989999999999997</c:v>
                </c:pt>
                <c:pt idx="9414">
                  <c:v>6.1420000000000003</c:v>
                </c:pt>
                <c:pt idx="9415">
                  <c:v>6.9749999999999996</c:v>
                </c:pt>
                <c:pt idx="9416">
                  <c:v>6.9749999999999996</c:v>
                </c:pt>
                <c:pt idx="9417">
                  <c:v>6.9749999999999996</c:v>
                </c:pt>
                <c:pt idx="9418">
                  <c:v>5.8360000000000003</c:v>
                </c:pt>
                <c:pt idx="9419">
                  <c:v>6.8230000000000004</c:v>
                </c:pt>
                <c:pt idx="9420">
                  <c:v>6.9749999999999996</c:v>
                </c:pt>
                <c:pt idx="9421">
                  <c:v>6.9749999999999996</c:v>
                </c:pt>
                <c:pt idx="9422">
                  <c:v>6.9749999999999996</c:v>
                </c:pt>
                <c:pt idx="9423">
                  <c:v>6.87</c:v>
                </c:pt>
                <c:pt idx="9424">
                  <c:v>5.7709999999999999</c:v>
                </c:pt>
                <c:pt idx="9425">
                  <c:v>6.9720000000000004</c:v>
                </c:pt>
                <c:pt idx="9426">
                  <c:v>6.9749999999999996</c:v>
                </c:pt>
                <c:pt idx="9427">
                  <c:v>6.6269999999999998</c:v>
                </c:pt>
                <c:pt idx="9428">
                  <c:v>5.9669999999999996</c:v>
                </c:pt>
                <c:pt idx="9429">
                  <c:v>6.9749999999999996</c:v>
                </c:pt>
                <c:pt idx="9430">
                  <c:v>6.9749999999999996</c:v>
                </c:pt>
                <c:pt idx="9431">
                  <c:v>6.41</c:v>
                </c:pt>
                <c:pt idx="9432">
                  <c:v>6.2590000000000003</c:v>
                </c:pt>
                <c:pt idx="9433">
                  <c:v>6.9749999999999996</c:v>
                </c:pt>
                <c:pt idx="9434">
                  <c:v>6.9749999999999996</c:v>
                </c:pt>
                <c:pt idx="9435">
                  <c:v>6.1719999999999997</c:v>
                </c:pt>
                <c:pt idx="9436">
                  <c:v>6.516</c:v>
                </c:pt>
                <c:pt idx="9437">
                  <c:v>6.9749999999999996</c:v>
                </c:pt>
                <c:pt idx="9438">
                  <c:v>6.9749999999999996</c:v>
                </c:pt>
                <c:pt idx="9439">
                  <c:v>6.9749999999999996</c:v>
                </c:pt>
                <c:pt idx="9440">
                  <c:v>5.58</c:v>
                </c:pt>
                <c:pt idx="9441">
                  <c:v>6.9550000000000001</c:v>
                </c:pt>
                <c:pt idx="9442">
                  <c:v>6.9749999999999996</c:v>
                </c:pt>
                <c:pt idx="9443">
                  <c:v>6.9749999999999996</c:v>
                </c:pt>
                <c:pt idx="9444">
                  <c:v>6.5229999999999997</c:v>
                </c:pt>
                <c:pt idx="9445">
                  <c:v>6.0549999999999997</c:v>
                </c:pt>
                <c:pt idx="9446">
                  <c:v>6.9749999999999996</c:v>
                </c:pt>
                <c:pt idx="9447">
                  <c:v>6.9749999999999996</c:v>
                </c:pt>
                <c:pt idx="9448">
                  <c:v>6.9749999999999996</c:v>
                </c:pt>
                <c:pt idx="9449">
                  <c:v>6.2750000000000004</c:v>
                </c:pt>
                <c:pt idx="9450">
                  <c:v>6.3440000000000003</c:v>
                </c:pt>
                <c:pt idx="9451">
                  <c:v>6.9749999999999996</c:v>
                </c:pt>
                <c:pt idx="9452">
                  <c:v>6.4189999999999996</c:v>
                </c:pt>
                <c:pt idx="9453">
                  <c:v>6.2069999999999999</c:v>
                </c:pt>
                <c:pt idx="9454">
                  <c:v>6.9749999999999996</c:v>
                </c:pt>
                <c:pt idx="9455">
                  <c:v>6.9749999999999996</c:v>
                </c:pt>
                <c:pt idx="9456">
                  <c:v>6.1959999999999997</c:v>
                </c:pt>
                <c:pt idx="9457">
                  <c:v>6.4880000000000004</c:v>
                </c:pt>
                <c:pt idx="9458">
                  <c:v>6.9749999999999996</c:v>
                </c:pt>
                <c:pt idx="9459">
                  <c:v>6.9749999999999996</c:v>
                </c:pt>
                <c:pt idx="9460">
                  <c:v>5.8920000000000003</c:v>
                </c:pt>
                <c:pt idx="9461">
                  <c:v>6.7329999999999997</c:v>
                </c:pt>
                <c:pt idx="9462">
                  <c:v>6.9749999999999996</c:v>
                </c:pt>
                <c:pt idx="9463">
                  <c:v>6.9749999999999996</c:v>
                </c:pt>
                <c:pt idx="9464">
                  <c:v>5.6719999999999997</c:v>
                </c:pt>
                <c:pt idx="9465">
                  <c:v>6.9269999999999996</c:v>
                </c:pt>
                <c:pt idx="9466">
                  <c:v>6.9749999999999996</c:v>
                </c:pt>
                <c:pt idx="9467">
                  <c:v>6.9749999999999996</c:v>
                </c:pt>
                <c:pt idx="9468">
                  <c:v>6.6879999999999997</c:v>
                </c:pt>
                <c:pt idx="9469">
                  <c:v>5.899</c:v>
                </c:pt>
                <c:pt idx="9470">
                  <c:v>6.9749999999999996</c:v>
                </c:pt>
                <c:pt idx="9471">
                  <c:v>6.9749999999999996</c:v>
                </c:pt>
                <c:pt idx="9472">
                  <c:v>6.4560000000000004</c:v>
                </c:pt>
                <c:pt idx="9473">
                  <c:v>6.4560000000000004</c:v>
                </c:pt>
                <c:pt idx="9474">
                  <c:v>6.1929999999999996</c:v>
                </c:pt>
                <c:pt idx="9475">
                  <c:v>6.9749999999999996</c:v>
                </c:pt>
                <c:pt idx="9476">
                  <c:v>6.9749999999999996</c:v>
                </c:pt>
                <c:pt idx="9477">
                  <c:v>6.1959999999999997</c:v>
                </c:pt>
                <c:pt idx="9478">
                  <c:v>6.484</c:v>
                </c:pt>
                <c:pt idx="9479">
                  <c:v>6.9749999999999996</c:v>
                </c:pt>
                <c:pt idx="9480">
                  <c:v>6.9749999999999996</c:v>
                </c:pt>
                <c:pt idx="9481">
                  <c:v>6.9749999999999996</c:v>
                </c:pt>
                <c:pt idx="9482">
                  <c:v>5.6539999999999999</c:v>
                </c:pt>
                <c:pt idx="9483">
                  <c:v>6.9459999999999997</c:v>
                </c:pt>
                <c:pt idx="9484">
                  <c:v>6.9749999999999996</c:v>
                </c:pt>
                <c:pt idx="9485">
                  <c:v>5.7220000000000004</c:v>
                </c:pt>
                <c:pt idx="9486">
                  <c:v>6.8869999999999996</c:v>
                </c:pt>
                <c:pt idx="9487">
                  <c:v>6.9749999999999996</c:v>
                </c:pt>
                <c:pt idx="9488">
                  <c:v>6.9749999999999996</c:v>
                </c:pt>
                <c:pt idx="9489">
                  <c:v>6.7140000000000004</c:v>
                </c:pt>
                <c:pt idx="9490">
                  <c:v>5.8579999999999997</c:v>
                </c:pt>
                <c:pt idx="9491">
                  <c:v>6.9749999999999996</c:v>
                </c:pt>
                <c:pt idx="9492">
                  <c:v>6.9749999999999996</c:v>
                </c:pt>
                <c:pt idx="9493">
                  <c:v>6.4859999999999998</c:v>
                </c:pt>
                <c:pt idx="9494">
                  <c:v>6.1369999999999996</c:v>
                </c:pt>
                <c:pt idx="9495">
                  <c:v>6.9749999999999996</c:v>
                </c:pt>
                <c:pt idx="9496">
                  <c:v>6.9749999999999996</c:v>
                </c:pt>
                <c:pt idx="9497">
                  <c:v>6.2430000000000003</c:v>
                </c:pt>
                <c:pt idx="9498">
                  <c:v>6.4189999999999996</c:v>
                </c:pt>
                <c:pt idx="9499">
                  <c:v>6.4189999999999996</c:v>
                </c:pt>
                <c:pt idx="9500">
                  <c:v>6.9749999999999996</c:v>
                </c:pt>
                <c:pt idx="9501">
                  <c:v>6.9749999999999996</c:v>
                </c:pt>
                <c:pt idx="9502">
                  <c:v>6.9749999999999996</c:v>
                </c:pt>
                <c:pt idx="9503">
                  <c:v>5.6920000000000002</c:v>
                </c:pt>
                <c:pt idx="9504">
                  <c:v>6.9340000000000002</c:v>
                </c:pt>
                <c:pt idx="9505">
                  <c:v>6.9749999999999996</c:v>
                </c:pt>
                <c:pt idx="9506">
                  <c:v>6.9749999999999996</c:v>
                </c:pt>
                <c:pt idx="9507">
                  <c:v>6.6529999999999996</c:v>
                </c:pt>
                <c:pt idx="9508">
                  <c:v>6.0289999999999999</c:v>
                </c:pt>
                <c:pt idx="9509">
                  <c:v>6.9749999999999996</c:v>
                </c:pt>
                <c:pt idx="9510">
                  <c:v>6.9749999999999996</c:v>
                </c:pt>
                <c:pt idx="9511">
                  <c:v>6.4</c:v>
                </c:pt>
                <c:pt idx="9512">
                  <c:v>6.2770000000000001</c:v>
                </c:pt>
                <c:pt idx="9513">
                  <c:v>6.9749999999999996</c:v>
                </c:pt>
                <c:pt idx="9514">
                  <c:v>6.9749999999999996</c:v>
                </c:pt>
                <c:pt idx="9515">
                  <c:v>6.1040000000000001</c:v>
                </c:pt>
                <c:pt idx="9516">
                  <c:v>6.5259999999999998</c:v>
                </c:pt>
                <c:pt idx="9517">
                  <c:v>6.9749999999999996</c:v>
                </c:pt>
                <c:pt idx="9518">
                  <c:v>6.9749999999999996</c:v>
                </c:pt>
                <c:pt idx="9519">
                  <c:v>5.81</c:v>
                </c:pt>
                <c:pt idx="9520">
                  <c:v>6.79</c:v>
                </c:pt>
                <c:pt idx="9521">
                  <c:v>6.9749999999999996</c:v>
                </c:pt>
                <c:pt idx="9522">
                  <c:v>6.9749999999999996</c:v>
                </c:pt>
                <c:pt idx="9523">
                  <c:v>6.87</c:v>
                </c:pt>
                <c:pt idx="9524">
                  <c:v>5.7329999999999997</c:v>
                </c:pt>
                <c:pt idx="9525">
                  <c:v>5.7329999999999997</c:v>
                </c:pt>
                <c:pt idx="9526">
                  <c:v>6.9720000000000004</c:v>
                </c:pt>
                <c:pt idx="9527">
                  <c:v>6.9749999999999996</c:v>
                </c:pt>
                <c:pt idx="9528">
                  <c:v>6.67</c:v>
                </c:pt>
                <c:pt idx="9529">
                  <c:v>5.9740000000000002</c:v>
                </c:pt>
                <c:pt idx="9530">
                  <c:v>6.9749999999999996</c:v>
                </c:pt>
                <c:pt idx="9531">
                  <c:v>6.9749999999999996</c:v>
                </c:pt>
                <c:pt idx="9532">
                  <c:v>6.3819999999999997</c:v>
                </c:pt>
                <c:pt idx="9533">
                  <c:v>6.2329999999999997</c:v>
                </c:pt>
                <c:pt idx="9534">
                  <c:v>6.9749999999999996</c:v>
                </c:pt>
                <c:pt idx="9535">
                  <c:v>6.9749999999999996</c:v>
                </c:pt>
                <c:pt idx="9536">
                  <c:v>6.1319999999999997</c:v>
                </c:pt>
                <c:pt idx="9537">
                  <c:v>6.5019999999999998</c:v>
                </c:pt>
                <c:pt idx="9538">
                  <c:v>6.9749999999999996</c:v>
                </c:pt>
                <c:pt idx="9539">
                  <c:v>6.9749999999999996</c:v>
                </c:pt>
                <c:pt idx="9540">
                  <c:v>6.9749999999999996</c:v>
                </c:pt>
                <c:pt idx="9541">
                  <c:v>5.6580000000000004</c:v>
                </c:pt>
                <c:pt idx="9542">
                  <c:v>6.952</c:v>
                </c:pt>
                <c:pt idx="9543">
                  <c:v>6.9749999999999996</c:v>
                </c:pt>
                <c:pt idx="9544">
                  <c:v>6.8879999999999999</c:v>
                </c:pt>
                <c:pt idx="9545">
                  <c:v>5.7009999999999996</c:v>
                </c:pt>
                <c:pt idx="9546">
                  <c:v>6.9710000000000001</c:v>
                </c:pt>
                <c:pt idx="9547">
                  <c:v>6.9749999999999996</c:v>
                </c:pt>
                <c:pt idx="9548">
                  <c:v>6.7140000000000004</c:v>
                </c:pt>
                <c:pt idx="9549">
                  <c:v>5.94</c:v>
                </c:pt>
                <c:pt idx="9550">
                  <c:v>6.9749999999999996</c:v>
                </c:pt>
                <c:pt idx="9551">
                  <c:v>6.9749999999999996</c:v>
                </c:pt>
                <c:pt idx="9552">
                  <c:v>6.9749999999999996</c:v>
                </c:pt>
                <c:pt idx="9553">
                  <c:v>6.399</c:v>
                </c:pt>
                <c:pt idx="9554">
                  <c:v>6.2089999999999996</c:v>
                </c:pt>
                <c:pt idx="9555">
                  <c:v>6.9749999999999996</c:v>
                </c:pt>
                <c:pt idx="9556">
                  <c:v>6.9749999999999996</c:v>
                </c:pt>
                <c:pt idx="9557">
                  <c:v>6.9749999999999996</c:v>
                </c:pt>
                <c:pt idx="9558">
                  <c:v>5.71</c:v>
                </c:pt>
                <c:pt idx="9559">
                  <c:v>6.883</c:v>
                </c:pt>
                <c:pt idx="9560">
                  <c:v>6.9749999999999996</c:v>
                </c:pt>
                <c:pt idx="9561">
                  <c:v>6.9749999999999996</c:v>
                </c:pt>
                <c:pt idx="9562">
                  <c:v>5.5869999999999997</c:v>
                </c:pt>
                <c:pt idx="9563">
                  <c:v>6.9509999999999996</c:v>
                </c:pt>
                <c:pt idx="9564">
                  <c:v>6.9749999999999996</c:v>
                </c:pt>
                <c:pt idx="9565">
                  <c:v>6.94</c:v>
                </c:pt>
                <c:pt idx="9566">
                  <c:v>5.7030000000000003</c:v>
                </c:pt>
                <c:pt idx="9567">
                  <c:v>6.9690000000000003</c:v>
                </c:pt>
                <c:pt idx="9568">
                  <c:v>6.9749999999999996</c:v>
                </c:pt>
                <c:pt idx="9569">
                  <c:v>6.74</c:v>
                </c:pt>
                <c:pt idx="9570">
                  <c:v>5.944</c:v>
                </c:pt>
                <c:pt idx="9571">
                  <c:v>6.9749999999999996</c:v>
                </c:pt>
                <c:pt idx="9572">
                  <c:v>6.9749999999999996</c:v>
                </c:pt>
                <c:pt idx="9573">
                  <c:v>6.9749999999999996</c:v>
                </c:pt>
                <c:pt idx="9574">
                  <c:v>6.0540000000000003</c:v>
                </c:pt>
                <c:pt idx="9575">
                  <c:v>6.5720000000000001</c:v>
                </c:pt>
                <c:pt idx="9576">
                  <c:v>6.9749999999999996</c:v>
                </c:pt>
                <c:pt idx="9577">
                  <c:v>6.9749999999999996</c:v>
                </c:pt>
                <c:pt idx="9578">
                  <c:v>6.9749999999999996</c:v>
                </c:pt>
                <c:pt idx="9579">
                  <c:v>5.782</c:v>
                </c:pt>
                <c:pt idx="9580">
                  <c:v>6.8609999999999998</c:v>
                </c:pt>
                <c:pt idx="9581">
                  <c:v>6.9749999999999996</c:v>
                </c:pt>
                <c:pt idx="9582">
                  <c:v>6.9749999999999996</c:v>
                </c:pt>
                <c:pt idx="9583">
                  <c:v>5.6959999999999997</c:v>
                </c:pt>
                <c:pt idx="9584">
                  <c:v>6.9470000000000001</c:v>
                </c:pt>
                <c:pt idx="9585">
                  <c:v>6.9749999999999996</c:v>
                </c:pt>
                <c:pt idx="9586">
                  <c:v>6.94</c:v>
                </c:pt>
                <c:pt idx="9587">
                  <c:v>5.6529999999999996</c:v>
                </c:pt>
                <c:pt idx="9588">
                  <c:v>6.9669999999999996</c:v>
                </c:pt>
                <c:pt idx="9589">
                  <c:v>6.9749999999999996</c:v>
                </c:pt>
                <c:pt idx="9590">
                  <c:v>6.9749999999999996</c:v>
                </c:pt>
                <c:pt idx="9591">
                  <c:v>6.3650000000000002</c:v>
                </c:pt>
                <c:pt idx="9592">
                  <c:v>6.258</c:v>
                </c:pt>
                <c:pt idx="9593">
                  <c:v>6.9749999999999996</c:v>
                </c:pt>
                <c:pt idx="9594">
                  <c:v>6.9749999999999996</c:v>
                </c:pt>
                <c:pt idx="9595">
                  <c:v>6.0659999999999998</c:v>
                </c:pt>
                <c:pt idx="9596">
                  <c:v>6.5860000000000003</c:v>
                </c:pt>
                <c:pt idx="9597">
                  <c:v>6.9749999999999996</c:v>
                </c:pt>
                <c:pt idx="9598">
                  <c:v>6.9749999999999996</c:v>
                </c:pt>
                <c:pt idx="9599">
                  <c:v>6.9749999999999996</c:v>
                </c:pt>
                <c:pt idx="9600">
                  <c:v>5.5739999999999998</c:v>
                </c:pt>
                <c:pt idx="9601">
                  <c:v>6.9589999999999996</c:v>
                </c:pt>
                <c:pt idx="9602">
                  <c:v>6.9749999999999996</c:v>
                </c:pt>
                <c:pt idx="9603">
                  <c:v>6.9749999999999996</c:v>
                </c:pt>
                <c:pt idx="9604">
                  <c:v>6.8529999999999998</c:v>
                </c:pt>
                <c:pt idx="9605">
                  <c:v>5.7240000000000002</c:v>
                </c:pt>
                <c:pt idx="9606">
                  <c:v>6.9720000000000004</c:v>
                </c:pt>
                <c:pt idx="9607">
                  <c:v>6.9749999999999996</c:v>
                </c:pt>
                <c:pt idx="9608">
                  <c:v>6.9749999999999996</c:v>
                </c:pt>
                <c:pt idx="9609">
                  <c:v>6.2380000000000004</c:v>
                </c:pt>
                <c:pt idx="9610">
                  <c:v>6.3879999999999999</c:v>
                </c:pt>
                <c:pt idx="9611">
                  <c:v>6.9749999999999996</c:v>
                </c:pt>
                <c:pt idx="9612">
                  <c:v>6.9749999999999996</c:v>
                </c:pt>
                <c:pt idx="9613">
                  <c:v>5.9390000000000001</c:v>
                </c:pt>
                <c:pt idx="9614">
                  <c:v>6.65</c:v>
                </c:pt>
                <c:pt idx="9615">
                  <c:v>6.9749999999999996</c:v>
                </c:pt>
                <c:pt idx="9616">
                  <c:v>6.9749999999999996</c:v>
                </c:pt>
                <c:pt idx="9617">
                  <c:v>5.7480000000000002</c:v>
                </c:pt>
                <c:pt idx="9618">
                  <c:v>6.8970000000000002</c:v>
                </c:pt>
                <c:pt idx="9619">
                  <c:v>6.9749999999999996</c:v>
                </c:pt>
                <c:pt idx="9620">
                  <c:v>6.9749999999999996</c:v>
                </c:pt>
                <c:pt idx="9621">
                  <c:v>6.7919999999999998</c:v>
                </c:pt>
                <c:pt idx="9622">
                  <c:v>5.8810000000000002</c:v>
                </c:pt>
                <c:pt idx="9623">
                  <c:v>6.9740000000000002</c:v>
                </c:pt>
                <c:pt idx="9624">
                  <c:v>6.9749999999999996</c:v>
                </c:pt>
                <c:pt idx="9625">
                  <c:v>6.9749999999999996</c:v>
                </c:pt>
                <c:pt idx="9626">
                  <c:v>6.1130000000000004</c:v>
                </c:pt>
                <c:pt idx="9627">
                  <c:v>6.5350000000000001</c:v>
                </c:pt>
                <c:pt idx="9628">
                  <c:v>6.9749999999999996</c:v>
                </c:pt>
                <c:pt idx="9629">
                  <c:v>6.9749999999999996</c:v>
                </c:pt>
                <c:pt idx="9630">
                  <c:v>6.9749999999999996</c:v>
                </c:pt>
                <c:pt idx="9631">
                  <c:v>5.8609999999999998</c:v>
                </c:pt>
                <c:pt idx="9632">
                  <c:v>6.7919999999999998</c:v>
                </c:pt>
                <c:pt idx="9633">
                  <c:v>6.9749999999999996</c:v>
                </c:pt>
                <c:pt idx="9634">
                  <c:v>6.9749999999999996</c:v>
                </c:pt>
                <c:pt idx="9635">
                  <c:v>5.6050000000000004</c:v>
                </c:pt>
                <c:pt idx="9636">
                  <c:v>6.9379999999999997</c:v>
                </c:pt>
                <c:pt idx="9637">
                  <c:v>6.9749999999999996</c:v>
                </c:pt>
                <c:pt idx="9638">
                  <c:v>5.69</c:v>
                </c:pt>
                <c:pt idx="9639">
                  <c:v>6.859</c:v>
                </c:pt>
                <c:pt idx="9640">
                  <c:v>6.9749999999999996</c:v>
                </c:pt>
                <c:pt idx="9641">
                  <c:v>6.9749999999999996</c:v>
                </c:pt>
                <c:pt idx="9642">
                  <c:v>5.6150000000000002</c:v>
                </c:pt>
                <c:pt idx="9643">
                  <c:v>6.95</c:v>
                </c:pt>
                <c:pt idx="9644">
                  <c:v>6.9749999999999996</c:v>
                </c:pt>
                <c:pt idx="9645">
                  <c:v>6.9749999999999996</c:v>
                </c:pt>
                <c:pt idx="9646">
                  <c:v>6.5880000000000001</c:v>
                </c:pt>
                <c:pt idx="9647">
                  <c:v>6.0940000000000003</c:v>
                </c:pt>
                <c:pt idx="9648">
                  <c:v>6.9749999999999996</c:v>
                </c:pt>
                <c:pt idx="9649">
                  <c:v>6.9749999999999996</c:v>
                </c:pt>
                <c:pt idx="9650">
                  <c:v>6.9749999999999996</c:v>
                </c:pt>
                <c:pt idx="9651">
                  <c:v>5.9059999999999997</c:v>
                </c:pt>
                <c:pt idx="9652">
                  <c:v>6.7460000000000004</c:v>
                </c:pt>
                <c:pt idx="9653">
                  <c:v>6.9749999999999996</c:v>
                </c:pt>
                <c:pt idx="9654">
                  <c:v>6.9749999999999996</c:v>
                </c:pt>
                <c:pt idx="9655">
                  <c:v>6.9749999999999996</c:v>
                </c:pt>
                <c:pt idx="9656">
                  <c:v>5.6790000000000003</c:v>
                </c:pt>
                <c:pt idx="9657">
                  <c:v>6.9180000000000001</c:v>
                </c:pt>
                <c:pt idx="9658">
                  <c:v>6.9749999999999996</c:v>
                </c:pt>
                <c:pt idx="9659">
                  <c:v>6.9749999999999996</c:v>
                </c:pt>
                <c:pt idx="9660">
                  <c:v>5.6239999999999997</c:v>
                </c:pt>
                <c:pt idx="9661">
                  <c:v>6.9630000000000001</c:v>
                </c:pt>
                <c:pt idx="9662">
                  <c:v>6.9749999999999996</c:v>
                </c:pt>
                <c:pt idx="9663">
                  <c:v>6.9749999999999996</c:v>
                </c:pt>
                <c:pt idx="9664">
                  <c:v>6.4340000000000002</c:v>
                </c:pt>
                <c:pt idx="9665">
                  <c:v>6.22</c:v>
                </c:pt>
                <c:pt idx="9666">
                  <c:v>6.9749999999999996</c:v>
                </c:pt>
                <c:pt idx="9667">
                  <c:v>6.9749999999999996</c:v>
                </c:pt>
                <c:pt idx="9668">
                  <c:v>6.1689999999999996</c:v>
                </c:pt>
                <c:pt idx="9669">
                  <c:v>6.4569999999999999</c:v>
                </c:pt>
                <c:pt idx="9670">
                  <c:v>6.9749999999999996</c:v>
                </c:pt>
                <c:pt idx="9671">
                  <c:v>6.9749999999999996</c:v>
                </c:pt>
                <c:pt idx="9672">
                  <c:v>6.9749999999999996</c:v>
                </c:pt>
                <c:pt idx="9673">
                  <c:v>5.6840000000000002</c:v>
                </c:pt>
                <c:pt idx="9674">
                  <c:v>6.9509999999999996</c:v>
                </c:pt>
                <c:pt idx="9675">
                  <c:v>6.9749999999999996</c:v>
                </c:pt>
                <c:pt idx="9676">
                  <c:v>6.9050000000000002</c:v>
                </c:pt>
                <c:pt idx="9677">
                  <c:v>5.6950000000000003</c:v>
                </c:pt>
                <c:pt idx="9678">
                  <c:v>6.9710000000000001</c:v>
                </c:pt>
                <c:pt idx="9679">
                  <c:v>6.9749999999999996</c:v>
                </c:pt>
                <c:pt idx="9680">
                  <c:v>6.7229999999999999</c:v>
                </c:pt>
                <c:pt idx="9681">
                  <c:v>6.7229999999999999</c:v>
                </c:pt>
                <c:pt idx="9682">
                  <c:v>5.8979999999999997</c:v>
                </c:pt>
                <c:pt idx="9683">
                  <c:v>6.9749999999999996</c:v>
                </c:pt>
                <c:pt idx="9684">
                  <c:v>6.9749999999999996</c:v>
                </c:pt>
                <c:pt idx="9685">
                  <c:v>6.4560000000000004</c:v>
                </c:pt>
                <c:pt idx="9686">
                  <c:v>6.1230000000000002</c:v>
                </c:pt>
                <c:pt idx="9687">
                  <c:v>6.9749999999999996</c:v>
                </c:pt>
                <c:pt idx="9688">
                  <c:v>6.9749999999999996</c:v>
                </c:pt>
                <c:pt idx="9689">
                  <c:v>6.2060000000000004</c:v>
                </c:pt>
                <c:pt idx="9690">
                  <c:v>6.4470000000000001</c:v>
                </c:pt>
                <c:pt idx="9691">
                  <c:v>6.9749999999999996</c:v>
                </c:pt>
                <c:pt idx="9692">
                  <c:v>6.9749999999999996</c:v>
                </c:pt>
                <c:pt idx="9693">
                  <c:v>5.9160000000000004</c:v>
                </c:pt>
                <c:pt idx="9694">
                  <c:v>6.7110000000000003</c:v>
                </c:pt>
                <c:pt idx="9695">
                  <c:v>6.9749999999999996</c:v>
                </c:pt>
                <c:pt idx="9696">
                  <c:v>6.9749999999999996</c:v>
                </c:pt>
                <c:pt idx="9697">
                  <c:v>5.7220000000000004</c:v>
                </c:pt>
                <c:pt idx="9698">
                  <c:v>6.9089999999999998</c:v>
                </c:pt>
                <c:pt idx="9699">
                  <c:v>6.9749999999999996</c:v>
                </c:pt>
                <c:pt idx="9700">
                  <c:v>6.9749999999999996</c:v>
                </c:pt>
                <c:pt idx="9701">
                  <c:v>6.7229999999999999</c:v>
                </c:pt>
                <c:pt idx="9702">
                  <c:v>5.8869999999999996</c:v>
                </c:pt>
                <c:pt idx="9703">
                  <c:v>6.9749999999999996</c:v>
                </c:pt>
                <c:pt idx="9704">
                  <c:v>6.9749999999999996</c:v>
                </c:pt>
                <c:pt idx="9705">
                  <c:v>6.9749999999999996</c:v>
                </c:pt>
                <c:pt idx="9706">
                  <c:v>6.1050000000000004</c:v>
                </c:pt>
                <c:pt idx="9707">
                  <c:v>6.1050000000000004</c:v>
                </c:pt>
                <c:pt idx="9708">
                  <c:v>6.5750000000000002</c:v>
                </c:pt>
                <c:pt idx="9709">
                  <c:v>6.9749999999999996</c:v>
                </c:pt>
                <c:pt idx="9710">
                  <c:v>6.9749999999999996</c:v>
                </c:pt>
                <c:pt idx="9711">
                  <c:v>5.7880000000000003</c:v>
                </c:pt>
                <c:pt idx="9712">
                  <c:v>6.8019999999999996</c:v>
                </c:pt>
                <c:pt idx="9713">
                  <c:v>6.9749999999999996</c:v>
                </c:pt>
                <c:pt idx="9714">
                  <c:v>6.9749999999999996</c:v>
                </c:pt>
                <c:pt idx="9715">
                  <c:v>6.8360000000000003</c:v>
                </c:pt>
                <c:pt idx="9716">
                  <c:v>5.7779999999999996</c:v>
                </c:pt>
                <c:pt idx="9717">
                  <c:v>6.9729999999999999</c:v>
                </c:pt>
                <c:pt idx="9718">
                  <c:v>6.9749999999999996</c:v>
                </c:pt>
                <c:pt idx="9719">
                  <c:v>6.6269999999999998</c:v>
                </c:pt>
                <c:pt idx="9720">
                  <c:v>6.0389999999999997</c:v>
                </c:pt>
                <c:pt idx="9721">
                  <c:v>6.9749999999999996</c:v>
                </c:pt>
                <c:pt idx="9722">
                  <c:v>6.9749999999999996</c:v>
                </c:pt>
                <c:pt idx="9723">
                  <c:v>6.4020000000000001</c:v>
                </c:pt>
                <c:pt idx="9724">
                  <c:v>6.2809999999999997</c:v>
                </c:pt>
                <c:pt idx="9725">
                  <c:v>6.9749999999999996</c:v>
                </c:pt>
                <c:pt idx="9726">
                  <c:v>6.9749999999999996</c:v>
                </c:pt>
                <c:pt idx="9727">
                  <c:v>6.9749999999999996</c:v>
                </c:pt>
                <c:pt idx="9728">
                  <c:v>5.734</c:v>
                </c:pt>
                <c:pt idx="9729">
                  <c:v>6.883</c:v>
                </c:pt>
                <c:pt idx="9730">
                  <c:v>6.9749999999999996</c:v>
                </c:pt>
                <c:pt idx="9731">
                  <c:v>6.9749999999999996</c:v>
                </c:pt>
                <c:pt idx="9732">
                  <c:v>6.7750000000000004</c:v>
                </c:pt>
                <c:pt idx="9733">
                  <c:v>6.7750000000000004</c:v>
                </c:pt>
                <c:pt idx="9734">
                  <c:v>5.8840000000000003</c:v>
                </c:pt>
                <c:pt idx="9735">
                  <c:v>6.9740000000000002</c:v>
                </c:pt>
                <c:pt idx="9736">
                  <c:v>6.8879999999999999</c:v>
                </c:pt>
                <c:pt idx="9737">
                  <c:v>5.77</c:v>
                </c:pt>
                <c:pt idx="9738">
                  <c:v>6.9710000000000001</c:v>
                </c:pt>
                <c:pt idx="9739">
                  <c:v>6.9749999999999996</c:v>
                </c:pt>
                <c:pt idx="9740">
                  <c:v>6.9749999999999996</c:v>
                </c:pt>
                <c:pt idx="9741">
                  <c:v>6.9749999999999996</c:v>
                </c:pt>
                <c:pt idx="9742">
                  <c:v>5.8239999999999998</c:v>
                </c:pt>
                <c:pt idx="9743">
                  <c:v>6.8019999999999996</c:v>
                </c:pt>
                <c:pt idx="9744">
                  <c:v>6.9749999999999996</c:v>
                </c:pt>
                <c:pt idx="9745">
                  <c:v>6.9749999999999996</c:v>
                </c:pt>
                <c:pt idx="9746">
                  <c:v>5.5949999999999998</c:v>
                </c:pt>
                <c:pt idx="9747">
                  <c:v>6.9420000000000002</c:v>
                </c:pt>
                <c:pt idx="9748">
                  <c:v>6.9749999999999996</c:v>
                </c:pt>
                <c:pt idx="9749">
                  <c:v>6.9749999999999996</c:v>
                </c:pt>
                <c:pt idx="9750">
                  <c:v>5.6890000000000001</c:v>
                </c:pt>
                <c:pt idx="9751">
                  <c:v>6.9669999999999996</c:v>
                </c:pt>
                <c:pt idx="9752">
                  <c:v>6.9749999999999996</c:v>
                </c:pt>
                <c:pt idx="9753">
                  <c:v>6.766</c:v>
                </c:pt>
                <c:pt idx="9754">
                  <c:v>5.8529999999999998</c:v>
                </c:pt>
                <c:pt idx="9755">
                  <c:v>6.9749999999999996</c:v>
                </c:pt>
                <c:pt idx="9756">
                  <c:v>6.9749999999999996</c:v>
                </c:pt>
                <c:pt idx="9757">
                  <c:v>6.9749999999999996</c:v>
                </c:pt>
                <c:pt idx="9758">
                  <c:v>6.1</c:v>
                </c:pt>
                <c:pt idx="9759">
                  <c:v>6.1</c:v>
                </c:pt>
                <c:pt idx="9760">
                  <c:v>6.5259999999999998</c:v>
                </c:pt>
                <c:pt idx="9761">
                  <c:v>6.9749999999999996</c:v>
                </c:pt>
                <c:pt idx="9762">
                  <c:v>6.9749999999999996</c:v>
                </c:pt>
                <c:pt idx="9763">
                  <c:v>5.8120000000000003</c:v>
                </c:pt>
                <c:pt idx="9764">
                  <c:v>6.79</c:v>
                </c:pt>
                <c:pt idx="9765">
                  <c:v>6.9749999999999996</c:v>
                </c:pt>
                <c:pt idx="9766">
                  <c:v>6.9749999999999996</c:v>
                </c:pt>
                <c:pt idx="9767">
                  <c:v>5.6970000000000001</c:v>
                </c:pt>
                <c:pt idx="9768">
                  <c:v>6.93</c:v>
                </c:pt>
                <c:pt idx="9769">
                  <c:v>6.9749999999999996</c:v>
                </c:pt>
                <c:pt idx="9770">
                  <c:v>6.94</c:v>
                </c:pt>
                <c:pt idx="9771">
                  <c:v>5.6369999999999996</c:v>
                </c:pt>
                <c:pt idx="9772">
                  <c:v>6.9660000000000002</c:v>
                </c:pt>
                <c:pt idx="9773">
                  <c:v>6.9749999999999996</c:v>
                </c:pt>
                <c:pt idx="9774">
                  <c:v>6.7919999999999998</c:v>
                </c:pt>
                <c:pt idx="9775">
                  <c:v>5.8819999999999997</c:v>
                </c:pt>
                <c:pt idx="9776">
                  <c:v>6.9740000000000002</c:v>
                </c:pt>
                <c:pt idx="9777">
                  <c:v>6.9749999999999996</c:v>
                </c:pt>
                <c:pt idx="9778">
                  <c:v>6.4909999999999997</c:v>
                </c:pt>
                <c:pt idx="9779">
                  <c:v>6.1189999999999998</c:v>
                </c:pt>
                <c:pt idx="9780">
                  <c:v>6.9749999999999996</c:v>
                </c:pt>
                <c:pt idx="9781">
                  <c:v>6.9749999999999996</c:v>
                </c:pt>
                <c:pt idx="9782">
                  <c:v>6.2519999999999998</c:v>
                </c:pt>
                <c:pt idx="9783">
                  <c:v>6.4009999999999998</c:v>
                </c:pt>
                <c:pt idx="9784">
                  <c:v>6.9749999999999996</c:v>
                </c:pt>
                <c:pt idx="9785">
                  <c:v>6.9749999999999996</c:v>
                </c:pt>
                <c:pt idx="9786">
                  <c:v>6.9749999999999996</c:v>
                </c:pt>
                <c:pt idx="9787">
                  <c:v>5.9619999999999997</c:v>
                </c:pt>
                <c:pt idx="9788">
                  <c:v>6.6639999999999997</c:v>
                </c:pt>
                <c:pt idx="9789">
                  <c:v>6.9749999999999996</c:v>
                </c:pt>
                <c:pt idx="9790">
                  <c:v>6.9749999999999996</c:v>
                </c:pt>
                <c:pt idx="9791">
                  <c:v>6.9749999999999996</c:v>
                </c:pt>
                <c:pt idx="9792">
                  <c:v>5.6479999999999997</c:v>
                </c:pt>
                <c:pt idx="9793">
                  <c:v>6.9669999999999996</c:v>
                </c:pt>
                <c:pt idx="9794">
                  <c:v>6.9749999999999996</c:v>
                </c:pt>
                <c:pt idx="9795">
                  <c:v>6.9749999999999996</c:v>
                </c:pt>
                <c:pt idx="9796">
                  <c:v>6.4089999999999998</c:v>
                </c:pt>
                <c:pt idx="9797">
                  <c:v>6.2409999999999997</c:v>
                </c:pt>
                <c:pt idx="9798">
                  <c:v>6.9749999999999996</c:v>
                </c:pt>
                <c:pt idx="9799">
                  <c:v>6.9749999999999996</c:v>
                </c:pt>
                <c:pt idx="9800">
                  <c:v>6.0880000000000001</c:v>
                </c:pt>
                <c:pt idx="9801">
                  <c:v>6.5039999999999996</c:v>
                </c:pt>
                <c:pt idx="9802">
                  <c:v>6.9749999999999996</c:v>
                </c:pt>
                <c:pt idx="9803">
                  <c:v>6.9749999999999996</c:v>
                </c:pt>
                <c:pt idx="9804">
                  <c:v>5.8550000000000004</c:v>
                </c:pt>
                <c:pt idx="9805">
                  <c:v>6.8150000000000004</c:v>
                </c:pt>
                <c:pt idx="9806">
                  <c:v>6.9749999999999996</c:v>
                </c:pt>
                <c:pt idx="9807">
                  <c:v>6.9749999999999996</c:v>
                </c:pt>
                <c:pt idx="9808">
                  <c:v>5.6719999999999997</c:v>
                </c:pt>
                <c:pt idx="9809">
                  <c:v>6.9290000000000003</c:v>
                </c:pt>
                <c:pt idx="9810">
                  <c:v>6.9749999999999996</c:v>
                </c:pt>
                <c:pt idx="9811">
                  <c:v>6.9749999999999996</c:v>
                </c:pt>
                <c:pt idx="9812">
                  <c:v>6.9749999999999996</c:v>
                </c:pt>
                <c:pt idx="9813">
                  <c:v>5.63</c:v>
                </c:pt>
                <c:pt idx="9814">
                  <c:v>6.9649999999999999</c:v>
                </c:pt>
                <c:pt idx="9815">
                  <c:v>6.9749999999999996</c:v>
                </c:pt>
                <c:pt idx="9816">
                  <c:v>6.9749999999999996</c:v>
                </c:pt>
                <c:pt idx="9817">
                  <c:v>6.9749999999999996</c:v>
                </c:pt>
                <c:pt idx="9818">
                  <c:v>5.9989999999999997</c:v>
                </c:pt>
                <c:pt idx="9819">
                  <c:v>6.6539999999999999</c:v>
                </c:pt>
                <c:pt idx="9820">
                  <c:v>6.9749999999999996</c:v>
                </c:pt>
                <c:pt idx="9821">
                  <c:v>6.9749999999999996</c:v>
                </c:pt>
                <c:pt idx="9822">
                  <c:v>5.7080000000000002</c:v>
                </c:pt>
                <c:pt idx="9823">
                  <c:v>6.8730000000000002</c:v>
                </c:pt>
                <c:pt idx="9824">
                  <c:v>6.9749999999999996</c:v>
                </c:pt>
                <c:pt idx="9825">
                  <c:v>6.9749999999999996</c:v>
                </c:pt>
                <c:pt idx="9826">
                  <c:v>5.6539999999999999</c:v>
                </c:pt>
                <c:pt idx="9827">
                  <c:v>6.9550000000000001</c:v>
                </c:pt>
                <c:pt idx="9828">
                  <c:v>6.9749999999999996</c:v>
                </c:pt>
                <c:pt idx="9829">
                  <c:v>6.9050000000000002</c:v>
                </c:pt>
                <c:pt idx="9830">
                  <c:v>5.7469999999999999</c:v>
                </c:pt>
                <c:pt idx="9831">
                  <c:v>6.97</c:v>
                </c:pt>
                <c:pt idx="9832">
                  <c:v>6.9749999999999996</c:v>
                </c:pt>
                <c:pt idx="9833">
                  <c:v>6.6440000000000001</c:v>
                </c:pt>
                <c:pt idx="9834">
                  <c:v>5.9640000000000004</c:v>
                </c:pt>
                <c:pt idx="9835">
                  <c:v>6.9749999999999996</c:v>
                </c:pt>
                <c:pt idx="9836">
                  <c:v>6.9749999999999996</c:v>
                </c:pt>
                <c:pt idx="9837">
                  <c:v>6.9749999999999996</c:v>
                </c:pt>
                <c:pt idx="9838">
                  <c:v>6.9749999999999996</c:v>
                </c:pt>
                <c:pt idx="9839">
                  <c:v>5.97</c:v>
                </c:pt>
                <c:pt idx="9840">
                  <c:v>6.6459999999999999</c:v>
                </c:pt>
                <c:pt idx="9841">
                  <c:v>6.9749999999999996</c:v>
                </c:pt>
                <c:pt idx="9842">
                  <c:v>6.9749999999999996</c:v>
                </c:pt>
                <c:pt idx="9843">
                  <c:v>5.7430000000000003</c:v>
                </c:pt>
                <c:pt idx="9844">
                  <c:v>6.8730000000000002</c:v>
                </c:pt>
                <c:pt idx="9845">
                  <c:v>6.9749999999999996</c:v>
                </c:pt>
                <c:pt idx="9846">
                  <c:v>6.9749999999999996</c:v>
                </c:pt>
                <c:pt idx="9847">
                  <c:v>6.7839999999999998</c:v>
                </c:pt>
                <c:pt idx="9848">
                  <c:v>5.8289999999999997</c:v>
                </c:pt>
                <c:pt idx="9849">
                  <c:v>6.9749999999999996</c:v>
                </c:pt>
                <c:pt idx="9850">
                  <c:v>6.9749999999999996</c:v>
                </c:pt>
                <c:pt idx="9851">
                  <c:v>6.9749999999999996</c:v>
                </c:pt>
                <c:pt idx="9852">
                  <c:v>6.1779999999999999</c:v>
                </c:pt>
                <c:pt idx="9853">
                  <c:v>6.508</c:v>
                </c:pt>
                <c:pt idx="9854">
                  <c:v>6.9749999999999996</c:v>
                </c:pt>
                <c:pt idx="9855">
                  <c:v>6.9749999999999996</c:v>
                </c:pt>
                <c:pt idx="9856">
                  <c:v>5.883</c:v>
                </c:pt>
                <c:pt idx="9857">
                  <c:v>6.7759999999999998</c:v>
                </c:pt>
                <c:pt idx="9858">
                  <c:v>6.9749999999999996</c:v>
                </c:pt>
                <c:pt idx="9859">
                  <c:v>6.9749999999999996</c:v>
                </c:pt>
                <c:pt idx="9860">
                  <c:v>5.6970000000000001</c:v>
                </c:pt>
                <c:pt idx="9861">
                  <c:v>6.9290000000000003</c:v>
                </c:pt>
                <c:pt idx="9862">
                  <c:v>6.9749999999999996</c:v>
                </c:pt>
                <c:pt idx="9863">
                  <c:v>6.9749999999999996</c:v>
                </c:pt>
                <c:pt idx="9864">
                  <c:v>6.9749999999999996</c:v>
                </c:pt>
                <c:pt idx="9865">
                  <c:v>5.6520000000000001</c:v>
                </c:pt>
                <c:pt idx="9866">
                  <c:v>6.9640000000000004</c:v>
                </c:pt>
                <c:pt idx="9867">
                  <c:v>6.9749999999999996</c:v>
                </c:pt>
                <c:pt idx="9868">
                  <c:v>6.8010000000000002</c:v>
                </c:pt>
                <c:pt idx="9869">
                  <c:v>5.7960000000000003</c:v>
                </c:pt>
                <c:pt idx="9870">
                  <c:v>6.9740000000000002</c:v>
                </c:pt>
                <c:pt idx="9871">
                  <c:v>6.9749999999999996</c:v>
                </c:pt>
                <c:pt idx="9872">
                  <c:v>6.5839999999999996</c:v>
                </c:pt>
                <c:pt idx="9873">
                  <c:v>6.0960000000000001</c:v>
                </c:pt>
                <c:pt idx="9874">
                  <c:v>6.9749999999999996</c:v>
                </c:pt>
                <c:pt idx="9875">
                  <c:v>6.9749999999999996</c:v>
                </c:pt>
                <c:pt idx="9876">
                  <c:v>6.2880000000000003</c:v>
                </c:pt>
                <c:pt idx="9877">
                  <c:v>6.319</c:v>
                </c:pt>
                <c:pt idx="9878">
                  <c:v>6.9749999999999996</c:v>
                </c:pt>
                <c:pt idx="9879">
                  <c:v>6.9749999999999996</c:v>
                </c:pt>
                <c:pt idx="9880">
                  <c:v>6.03</c:v>
                </c:pt>
                <c:pt idx="9881">
                  <c:v>6.6319999999999997</c:v>
                </c:pt>
                <c:pt idx="9882">
                  <c:v>6.9749999999999996</c:v>
                </c:pt>
                <c:pt idx="9883">
                  <c:v>6.9749999999999996</c:v>
                </c:pt>
                <c:pt idx="9884">
                  <c:v>6.94</c:v>
                </c:pt>
                <c:pt idx="9885">
                  <c:v>5.6379999999999999</c:v>
                </c:pt>
                <c:pt idx="9886">
                  <c:v>6.9660000000000002</c:v>
                </c:pt>
                <c:pt idx="9887">
                  <c:v>6.9749999999999996</c:v>
                </c:pt>
                <c:pt idx="9888">
                  <c:v>6.9749999999999996</c:v>
                </c:pt>
                <c:pt idx="9889">
                  <c:v>6.9749999999999996</c:v>
                </c:pt>
                <c:pt idx="9890">
                  <c:v>6.4539999999999997</c:v>
                </c:pt>
                <c:pt idx="9891">
                  <c:v>6.17</c:v>
                </c:pt>
                <c:pt idx="9892">
                  <c:v>6.9749999999999996</c:v>
                </c:pt>
                <c:pt idx="9893">
                  <c:v>6.9749999999999996</c:v>
                </c:pt>
                <c:pt idx="9894">
                  <c:v>6.1790000000000003</c:v>
                </c:pt>
                <c:pt idx="9895">
                  <c:v>6.5039999999999996</c:v>
                </c:pt>
                <c:pt idx="9896">
                  <c:v>6.9749999999999996</c:v>
                </c:pt>
                <c:pt idx="9897">
                  <c:v>6.9749999999999996</c:v>
                </c:pt>
                <c:pt idx="9898">
                  <c:v>6.9749999999999996</c:v>
                </c:pt>
                <c:pt idx="9899">
                  <c:v>5.6829999999999998</c:v>
                </c:pt>
                <c:pt idx="9900">
                  <c:v>6.9509999999999996</c:v>
                </c:pt>
                <c:pt idx="9901">
                  <c:v>6.9749999999999996</c:v>
                </c:pt>
                <c:pt idx="9902">
                  <c:v>6.9050000000000002</c:v>
                </c:pt>
                <c:pt idx="9903">
                  <c:v>5.7110000000000003</c:v>
                </c:pt>
                <c:pt idx="9904">
                  <c:v>6.97</c:v>
                </c:pt>
                <c:pt idx="9905">
                  <c:v>6.9749999999999996</c:v>
                </c:pt>
                <c:pt idx="9906">
                  <c:v>6.9749999999999996</c:v>
                </c:pt>
                <c:pt idx="9907">
                  <c:v>6.3330000000000002</c:v>
                </c:pt>
                <c:pt idx="9908">
                  <c:v>6.35</c:v>
                </c:pt>
                <c:pt idx="9909">
                  <c:v>6.9749999999999996</c:v>
                </c:pt>
                <c:pt idx="9910">
                  <c:v>6.9749999999999996</c:v>
                </c:pt>
                <c:pt idx="9911">
                  <c:v>6.03</c:v>
                </c:pt>
                <c:pt idx="9912">
                  <c:v>6.6219999999999999</c:v>
                </c:pt>
                <c:pt idx="9913">
                  <c:v>6.9749999999999996</c:v>
                </c:pt>
                <c:pt idx="9914">
                  <c:v>6.9749999999999996</c:v>
                </c:pt>
                <c:pt idx="9915">
                  <c:v>6.9749999999999996</c:v>
                </c:pt>
                <c:pt idx="9916">
                  <c:v>6.9749999999999996</c:v>
                </c:pt>
                <c:pt idx="9917">
                  <c:v>6.6879999999999997</c:v>
                </c:pt>
                <c:pt idx="9918">
                  <c:v>5.9059999999999997</c:v>
                </c:pt>
                <c:pt idx="9919">
                  <c:v>6.9749999999999996</c:v>
                </c:pt>
                <c:pt idx="9920">
                  <c:v>6.9749999999999996</c:v>
                </c:pt>
                <c:pt idx="9921">
                  <c:v>6.9749999999999996</c:v>
                </c:pt>
                <c:pt idx="9922">
                  <c:v>6.9749999999999996</c:v>
                </c:pt>
                <c:pt idx="9923">
                  <c:v>5.7</c:v>
                </c:pt>
                <c:pt idx="9924">
                  <c:v>6.9169999999999998</c:v>
                </c:pt>
                <c:pt idx="9925">
                  <c:v>6.9749999999999996</c:v>
                </c:pt>
                <c:pt idx="9926">
                  <c:v>6.9749999999999996</c:v>
                </c:pt>
                <c:pt idx="9927">
                  <c:v>6.9749999999999996</c:v>
                </c:pt>
                <c:pt idx="9928">
                  <c:v>6.9749999999999996</c:v>
                </c:pt>
                <c:pt idx="9929">
                  <c:v>5.8780000000000001</c:v>
                </c:pt>
                <c:pt idx="9930">
                  <c:v>6.7539999999999996</c:v>
                </c:pt>
                <c:pt idx="9931">
                  <c:v>6.9749999999999996</c:v>
                </c:pt>
                <c:pt idx="9932">
                  <c:v>6.9749999999999996</c:v>
                </c:pt>
                <c:pt idx="9933">
                  <c:v>6.9749999999999996</c:v>
                </c:pt>
                <c:pt idx="9934">
                  <c:v>6.601</c:v>
                </c:pt>
                <c:pt idx="9935">
                  <c:v>6.06</c:v>
                </c:pt>
                <c:pt idx="9936">
                  <c:v>6.9749999999999996</c:v>
                </c:pt>
                <c:pt idx="9937">
                  <c:v>6.9749999999999996</c:v>
                </c:pt>
                <c:pt idx="9938">
                  <c:v>6.9749999999999996</c:v>
                </c:pt>
                <c:pt idx="9939">
                  <c:v>6.9749999999999996</c:v>
                </c:pt>
                <c:pt idx="9940">
                  <c:v>5.6180000000000003</c:v>
                </c:pt>
                <c:pt idx="9941">
                  <c:v>5.6180000000000003</c:v>
                </c:pt>
                <c:pt idx="9942">
                  <c:v>6.9459999999999997</c:v>
                </c:pt>
                <c:pt idx="9943">
                  <c:v>6.9749999999999996</c:v>
                </c:pt>
                <c:pt idx="9944">
                  <c:v>6.9749999999999996</c:v>
                </c:pt>
                <c:pt idx="9945">
                  <c:v>6.9749999999999996</c:v>
                </c:pt>
                <c:pt idx="9946">
                  <c:v>6.9749999999999996</c:v>
                </c:pt>
                <c:pt idx="9947">
                  <c:v>5.782</c:v>
                </c:pt>
                <c:pt idx="9948">
                  <c:v>6.8630000000000004</c:v>
                </c:pt>
                <c:pt idx="9949">
                  <c:v>6.9749999999999996</c:v>
                </c:pt>
                <c:pt idx="9950">
                  <c:v>6.9749999999999996</c:v>
                </c:pt>
                <c:pt idx="9951">
                  <c:v>6.9749999999999996</c:v>
                </c:pt>
                <c:pt idx="9952">
                  <c:v>6.4409999999999998</c:v>
                </c:pt>
                <c:pt idx="9953">
                  <c:v>6.1829999999999998</c:v>
                </c:pt>
                <c:pt idx="9954">
                  <c:v>6.9749999999999996</c:v>
                </c:pt>
                <c:pt idx="9955">
                  <c:v>6.9749999999999996</c:v>
                </c:pt>
                <c:pt idx="9956">
                  <c:v>6.9749999999999996</c:v>
                </c:pt>
                <c:pt idx="9957">
                  <c:v>6.9749999999999996</c:v>
                </c:pt>
                <c:pt idx="9958">
                  <c:v>5.6059999999999999</c:v>
                </c:pt>
                <c:pt idx="9959">
                  <c:v>6.9619999999999997</c:v>
                </c:pt>
                <c:pt idx="9960">
                  <c:v>6.9749999999999996</c:v>
                </c:pt>
                <c:pt idx="9961">
                  <c:v>6.9749999999999996</c:v>
                </c:pt>
                <c:pt idx="9962">
                  <c:v>6.9749999999999996</c:v>
                </c:pt>
                <c:pt idx="9963">
                  <c:v>6.9749999999999996</c:v>
                </c:pt>
                <c:pt idx="9964">
                  <c:v>6.94</c:v>
                </c:pt>
                <c:pt idx="9965">
                  <c:v>5.7050000000000001</c:v>
                </c:pt>
                <c:pt idx="9966">
                  <c:v>6.9690000000000003</c:v>
                </c:pt>
                <c:pt idx="9967">
                  <c:v>6.9690000000000003</c:v>
                </c:pt>
                <c:pt idx="9968">
                  <c:v>6.9749999999999996</c:v>
                </c:pt>
                <c:pt idx="9969">
                  <c:v>6.9749999999999996</c:v>
                </c:pt>
                <c:pt idx="9970">
                  <c:v>6.9749999999999996</c:v>
                </c:pt>
                <c:pt idx="9971">
                  <c:v>5.9649999999999999</c:v>
                </c:pt>
                <c:pt idx="9972">
                  <c:v>6.7240000000000002</c:v>
                </c:pt>
                <c:pt idx="9973">
                  <c:v>6.9749999999999996</c:v>
                </c:pt>
                <c:pt idx="9974">
                  <c:v>6.9749999999999996</c:v>
                </c:pt>
                <c:pt idx="9975">
                  <c:v>6.9749999999999996</c:v>
                </c:pt>
                <c:pt idx="9976">
                  <c:v>6.5620000000000003</c:v>
                </c:pt>
                <c:pt idx="9977">
                  <c:v>6.0250000000000004</c:v>
                </c:pt>
                <c:pt idx="9978">
                  <c:v>6.9749999999999996</c:v>
                </c:pt>
                <c:pt idx="9979">
                  <c:v>6.9749999999999996</c:v>
                </c:pt>
                <c:pt idx="9980">
                  <c:v>6.9749999999999996</c:v>
                </c:pt>
                <c:pt idx="9981">
                  <c:v>6.9749999999999996</c:v>
                </c:pt>
                <c:pt idx="9982">
                  <c:v>6.9749999999999996</c:v>
                </c:pt>
                <c:pt idx="9983">
                  <c:v>6.4729999999999999</c:v>
                </c:pt>
                <c:pt idx="9984">
                  <c:v>6.1870000000000003</c:v>
                </c:pt>
                <c:pt idx="9985">
                  <c:v>6.9749999999999996</c:v>
                </c:pt>
                <c:pt idx="9986">
                  <c:v>6.9749999999999996</c:v>
                </c:pt>
                <c:pt idx="9987">
                  <c:v>6.9749999999999996</c:v>
                </c:pt>
                <c:pt idx="9988">
                  <c:v>6.9749999999999996</c:v>
                </c:pt>
                <c:pt idx="9989">
                  <c:v>5.6379999999999999</c:v>
                </c:pt>
                <c:pt idx="9990">
                  <c:v>6.96</c:v>
                </c:pt>
                <c:pt idx="9991">
                  <c:v>6.9749999999999996</c:v>
                </c:pt>
                <c:pt idx="9992">
                  <c:v>6.9749999999999996</c:v>
                </c:pt>
                <c:pt idx="9993">
                  <c:v>6.9749999999999996</c:v>
                </c:pt>
                <c:pt idx="9994">
                  <c:v>6.9749999999999996</c:v>
                </c:pt>
                <c:pt idx="9995">
                  <c:v>6.0389999999999997</c:v>
                </c:pt>
                <c:pt idx="9996">
                  <c:v>6.577</c:v>
                </c:pt>
                <c:pt idx="9997">
                  <c:v>6.9749999999999996</c:v>
                </c:pt>
                <c:pt idx="9998">
                  <c:v>6.9749999999999996</c:v>
                </c:pt>
                <c:pt idx="9999">
                  <c:v>6.9749999999999996</c:v>
                </c:pt>
                <c:pt idx="10000">
                  <c:v>6.7489999999999997</c:v>
                </c:pt>
                <c:pt idx="10001">
                  <c:v>5.8559999999999999</c:v>
                </c:pt>
                <c:pt idx="10002">
                  <c:v>6.9749999999999996</c:v>
                </c:pt>
                <c:pt idx="10003">
                  <c:v>6.9749999999999996</c:v>
                </c:pt>
                <c:pt idx="10004">
                  <c:v>6.9749999999999996</c:v>
                </c:pt>
                <c:pt idx="10005">
                  <c:v>6.9749999999999996</c:v>
                </c:pt>
                <c:pt idx="10006">
                  <c:v>5.7220000000000004</c:v>
                </c:pt>
                <c:pt idx="10007">
                  <c:v>6.8949999999999996</c:v>
                </c:pt>
                <c:pt idx="10008">
                  <c:v>6.9749999999999996</c:v>
                </c:pt>
                <c:pt idx="10009">
                  <c:v>6.9749999999999996</c:v>
                </c:pt>
                <c:pt idx="10010">
                  <c:v>6.9749999999999996</c:v>
                </c:pt>
                <c:pt idx="10011">
                  <c:v>6.3140000000000001</c:v>
                </c:pt>
                <c:pt idx="10012">
                  <c:v>6.2809999999999997</c:v>
                </c:pt>
                <c:pt idx="10013">
                  <c:v>6.9749999999999996</c:v>
                </c:pt>
                <c:pt idx="10014">
                  <c:v>6.9749999999999996</c:v>
                </c:pt>
                <c:pt idx="10015">
                  <c:v>6.9749999999999996</c:v>
                </c:pt>
                <c:pt idx="10016">
                  <c:v>6.94</c:v>
                </c:pt>
                <c:pt idx="10017">
                  <c:v>5.6449999999999996</c:v>
                </c:pt>
                <c:pt idx="10018">
                  <c:v>6.9669999999999996</c:v>
                </c:pt>
                <c:pt idx="10019">
                  <c:v>6.9669999999999996</c:v>
                </c:pt>
                <c:pt idx="10020">
                  <c:v>6.9749999999999996</c:v>
                </c:pt>
                <c:pt idx="10021">
                  <c:v>6.9749999999999996</c:v>
                </c:pt>
                <c:pt idx="10022">
                  <c:v>6.9749999999999996</c:v>
                </c:pt>
                <c:pt idx="10023">
                  <c:v>5.9260000000000002</c:v>
                </c:pt>
                <c:pt idx="10024">
                  <c:v>6.7380000000000004</c:v>
                </c:pt>
                <c:pt idx="10025">
                  <c:v>6.9749999999999996</c:v>
                </c:pt>
                <c:pt idx="10026">
                  <c:v>6.9749999999999996</c:v>
                </c:pt>
                <c:pt idx="10027">
                  <c:v>5.726</c:v>
                </c:pt>
                <c:pt idx="10028">
                  <c:v>6.9029999999999996</c:v>
                </c:pt>
                <c:pt idx="10029">
                  <c:v>6.9749999999999996</c:v>
                </c:pt>
                <c:pt idx="10030">
                  <c:v>6.9749999999999996</c:v>
                </c:pt>
                <c:pt idx="10031">
                  <c:v>6.7750000000000004</c:v>
                </c:pt>
                <c:pt idx="10032">
                  <c:v>5.8810000000000002</c:v>
                </c:pt>
                <c:pt idx="10033">
                  <c:v>6.9740000000000002</c:v>
                </c:pt>
                <c:pt idx="10034">
                  <c:v>6.9749999999999996</c:v>
                </c:pt>
                <c:pt idx="10035">
                  <c:v>6.4909999999999997</c:v>
                </c:pt>
                <c:pt idx="10036">
                  <c:v>6.1230000000000002</c:v>
                </c:pt>
                <c:pt idx="10037">
                  <c:v>6.9749999999999996</c:v>
                </c:pt>
                <c:pt idx="10038">
                  <c:v>6.9749999999999996</c:v>
                </c:pt>
                <c:pt idx="10039">
                  <c:v>6.9749999999999996</c:v>
                </c:pt>
                <c:pt idx="10040">
                  <c:v>5.8120000000000003</c:v>
                </c:pt>
                <c:pt idx="10041">
                  <c:v>6.8390000000000004</c:v>
                </c:pt>
                <c:pt idx="10042">
                  <c:v>6.9749999999999996</c:v>
                </c:pt>
                <c:pt idx="10043">
                  <c:v>6.9749999999999996</c:v>
                </c:pt>
                <c:pt idx="10044">
                  <c:v>5.6029999999999998</c:v>
                </c:pt>
                <c:pt idx="10045">
                  <c:v>5.6029999999999998</c:v>
                </c:pt>
                <c:pt idx="10046">
                  <c:v>6.9429999999999996</c:v>
                </c:pt>
                <c:pt idx="10047">
                  <c:v>6.9749999999999996</c:v>
                </c:pt>
                <c:pt idx="10048">
                  <c:v>6.94</c:v>
                </c:pt>
                <c:pt idx="10049">
                  <c:v>5.6619999999999999</c:v>
                </c:pt>
                <c:pt idx="10050">
                  <c:v>6.968</c:v>
                </c:pt>
                <c:pt idx="10051">
                  <c:v>6.9749999999999996</c:v>
                </c:pt>
                <c:pt idx="10052">
                  <c:v>6.7220000000000004</c:v>
                </c:pt>
                <c:pt idx="10053">
                  <c:v>5.8819999999999997</c:v>
                </c:pt>
                <c:pt idx="10054">
                  <c:v>6.9749999999999996</c:v>
                </c:pt>
                <c:pt idx="10055">
                  <c:v>6.9749999999999996</c:v>
                </c:pt>
                <c:pt idx="10056">
                  <c:v>6.4770000000000003</c:v>
                </c:pt>
                <c:pt idx="10057">
                  <c:v>6.1749999999999998</c:v>
                </c:pt>
                <c:pt idx="10058">
                  <c:v>6.9749999999999996</c:v>
                </c:pt>
                <c:pt idx="10059">
                  <c:v>6.9749999999999996</c:v>
                </c:pt>
                <c:pt idx="10060">
                  <c:v>6.9749999999999996</c:v>
                </c:pt>
                <c:pt idx="10061">
                  <c:v>5.8079999999999998</c:v>
                </c:pt>
                <c:pt idx="10062">
                  <c:v>6.8410000000000002</c:v>
                </c:pt>
                <c:pt idx="10063">
                  <c:v>6.9749999999999996</c:v>
                </c:pt>
                <c:pt idx="10064">
                  <c:v>6.9749999999999996</c:v>
                </c:pt>
                <c:pt idx="10065">
                  <c:v>6.8529999999999998</c:v>
                </c:pt>
                <c:pt idx="10066">
                  <c:v>5.7460000000000004</c:v>
                </c:pt>
                <c:pt idx="10067">
                  <c:v>6.9729999999999999</c:v>
                </c:pt>
                <c:pt idx="10068">
                  <c:v>6.9749999999999996</c:v>
                </c:pt>
                <c:pt idx="10069">
                  <c:v>6.649</c:v>
                </c:pt>
                <c:pt idx="10070">
                  <c:v>5.9950000000000001</c:v>
                </c:pt>
                <c:pt idx="10071">
                  <c:v>5.9950000000000001</c:v>
                </c:pt>
                <c:pt idx="10072">
                  <c:v>6.9749999999999996</c:v>
                </c:pt>
                <c:pt idx="10073">
                  <c:v>6.9749999999999996</c:v>
                </c:pt>
                <c:pt idx="10074">
                  <c:v>6.3739999999999997</c:v>
                </c:pt>
                <c:pt idx="10075">
                  <c:v>6.2510000000000003</c:v>
                </c:pt>
                <c:pt idx="10076">
                  <c:v>6.9749999999999996</c:v>
                </c:pt>
                <c:pt idx="10077">
                  <c:v>6.9749999999999996</c:v>
                </c:pt>
                <c:pt idx="10078">
                  <c:v>6.1109999999999998</c:v>
                </c:pt>
                <c:pt idx="10079">
                  <c:v>6.5490000000000004</c:v>
                </c:pt>
                <c:pt idx="10080">
                  <c:v>6.9749999999999996</c:v>
                </c:pt>
                <c:pt idx="10081">
                  <c:v>6.9749999999999996</c:v>
                </c:pt>
                <c:pt idx="10082">
                  <c:v>5.8140000000000001</c:v>
                </c:pt>
                <c:pt idx="10083">
                  <c:v>6.8310000000000004</c:v>
                </c:pt>
                <c:pt idx="10084">
                  <c:v>6.9749999999999996</c:v>
                </c:pt>
                <c:pt idx="10085">
                  <c:v>6.9749999999999996</c:v>
                </c:pt>
                <c:pt idx="10086">
                  <c:v>6.9050000000000002</c:v>
                </c:pt>
                <c:pt idx="10087">
                  <c:v>5.7629999999999999</c:v>
                </c:pt>
                <c:pt idx="10088">
                  <c:v>6.9720000000000004</c:v>
                </c:pt>
                <c:pt idx="10089">
                  <c:v>6.9749999999999996</c:v>
                </c:pt>
                <c:pt idx="10090">
                  <c:v>5.6639999999999997</c:v>
                </c:pt>
                <c:pt idx="10091">
                  <c:v>6.968</c:v>
                </c:pt>
                <c:pt idx="10092">
                  <c:v>6.9749999999999996</c:v>
                </c:pt>
                <c:pt idx="10093">
                  <c:v>6.9749999999999996</c:v>
                </c:pt>
                <c:pt idx="10094">
                  <c:v>6.9749999999999996</c:v>
                </c:pt>
                <c:pt idx="10095">
                  <c:v>5.9850000000000003</c:v>
                </c:pt>
                <c:pt idx="10096">
                  <c:v>6.6909999999999998</c:v>
                </c:pt>
                <c:pt idx="10097">
                  <c:v>6.6909999999999998</c:v>
                </c:pt>
                <c:pt idx="10098">
                  <c:v>6.9749999999999996</c:v>
                </c:pt>
                <c:pt idx="10099">
                  <c:v>6.9749999999999996</c:v>
                </c:pt>
                <c:pt idx="10100">
                  <c:v>5.6719999999999997</c:v>
                </c:pt>
                <c:pt idx="10101">
                  <c:v>6.891</c:v>
                </c:pt>
                <c:pt idx="10102">
                  <c:v>6.9749999999999996</c:v>
                </c:pt>
                <c:pt idx="10103">
                  <c:v>6.9749999999999996</c:v>
                </c:pt>
                <c:pt idx="10104">
                  <c:v>6.766</c:v>
                </c:pt>
                <c:pt idx="10105">
                  <c:v>5.8390000000000004</c:v>
                </c:pt>
                <c:pt idx="10106">
                  <c:v>6.9749999999999996</c:v>
                </c:pt>
                <c:pt idx="10107">
                  <c:v>6.9749999999999996</c:v>
                </c:pt>
                <c:pt idx="10108">
                  <c:v>6.5359999999999996</c:v>
                </c:pt>
                <c:pt idx="10109">
                  <c:v>6.141</c:v>
                </c:pt>
                <c:pt idx="10110">
                  <c:v>6.9749999999999996</c:v>
                </c:pt>
                <c:pt idx="10111">
                  <c:v>6.9749999999999996</c:v>
                </c:pt>
                <c:pt idx="10112">
                  <c:v>6.2380000000000004</c:v>
                </c:pt>
                <c:pt idx="10113">
                  <c:v>6.3879999999999999</c:v>
                </c:pt>
                <c:pt idx="10114">
                  <c:v>6.9749999999999996</c:v>
                </c:pt>
                <c:pt idx="10115">
                  <c:v>6.9749999999999996</c:v>
                </c:pt>
                <c:pt idx="10116">
                  <c:v>5.9930000000000003</c:v>
                </c:pt>
                <c:pt idx="10117">
                  <c:v>6.6769999999999996</c:v>
                </c:pt>
                <c:pt idx="10118">
                  <c:v>6.9749999999999996</c:v>
                </c:pt>
                <c:pt idx="10119">
                  <c:v>6.9749999999999996</c:v>
                </c:pt>
                <c:pt idx="10120">
                  <c:v>5.734</c:v>
                </c:pt>
                <c:pt idx="10121">
                  <c:v>6.8840000000000003</c:v>
                </c:pt>
                <c:pt idx="10122">
                  <c:v>6.9749999999999996</c:v>
                </c:pt>
                <c:pt idx="10123">
                  <c:v>6.9749999999999996</c:v>
                </c:pt>
                <c:pt idx="10124">
                  <c:v>6.9749999999999996</c:v>
                </c:pt>
                <c:pt idx="10125">
                  <c:v>6.9749999999999996</c:v>
                </c:pt>
                <c:pt idx="10126">
                  <c:v>6.4109999999999996</c:v>
                </c:pt>
                <c:pt idx="10127">
                  <c:v>6.2510000000000003</c:v>
                </c:pt>
                <c:pt idx="10128">
                  <c:v>6.9749999999999996</c:v>
                </c:pt>
                <c:pt idx="10129">
                  <c:v>6.9749999999999996</c:v>
                </c:pt>
                <c:pt idx="10130">
                  <c:v>6.9749999999999996</c:v>
                </c:pt>
                <c:pt idx="10131">
                  <c:v>6.9749999999999996</c:v>
                </c:pt>
                <c:pt idx="10132">
                  <c:v>5.6369999999999996</c:v>
                </c:pt>
                <c:pt idx="10133">
                  <c:v>6.9660000000000002</c:v>
                </c:pt>
                <c:pt idx="10134">
                  <c:v>6.9749999999999996</c:v>
                </c:pt>
                <c:pt idx="10135">
                  <c:v>6.9749999999999996</c:v>
                </c:pt>
                <c:pt idx="10136">
                  <c:v>6.9749999999999996</c:v>
                </c:pt>
                <c:pt idx="10137">
                  <c:v>5.992</c:v>
                </c:pt>
                <c:pt idx="10138">
                  <c:v>6.6769999999999996</c:v>
                </c:pt>
                <c:pt idx="10139">
                  <c:v>6.9749999999999996</c:v>
                </c:pt>
                <c:pt idx="10140">
                  <c:v>6.9749999999999996</c:v>
                </c:pt>
                <c:pt idx="10141">
                  <c:v>6.9749999999999996</c:v>
                </c:pt>
                <c:pt idx="10142">
                  <c:v>6.9749999999999996</c:v>
                </c:pt>
                <c:pt idx="10143">
                  <c:v>6.2610000000000001</c:v>
                </c:pt>
                <c:pt idx="10144">
                  <c:v>6.3659999999999997</c:v>
                </c:pt>
                <c:pt idx="10145">
                  <c:v>6.9749999999999996</c:v>
                </c:pt>
                <c:pt idx="10146">
                  <c:v>6.9749999999999996</c:v>
                </c:pt>
                <c:pt idx="10147">
                  <c:v>6.9749999999999996</c:v>
                </c:pt>
                <c:pt idx="10148">
                  <c:v>5.6390000000000002</c:v>
                </c:pt>
                <c:pt idx="10149">
                  <c:v>5.6390000000000002</c:v>
                </c:pt>
                <c:pt idx="10150">
                  <c:v>6.9340000000000002</c:v>
                </c:pt>
                <c:pt idx="10151">
                  <c:v>6.9749999999999996</c:v>
                </c:pt>
                <c:pt idx="10152">
                  <c:v>6.9749999999999996</c:v>
                </c:pt>
                <c:pt idx="10153">
                  <c:v>6.9749999999999996</c:v>
                </c:pt>
                <c:pt idx="10154">
                  <c:v>6.9749999999999996</c:v>
                </c:pt>
                <c:pt idx="10155">
                  <c:v>5.8979999999999997</c:v>
                </c:pt>
                <c:pt idx="10156">
                  <c:v>6.8019999999999996</c:v>
                </c:pt>
                <c:pt idx="10157">
                  <c:v>6.9749999999999996</c:v>
                </c:pt>
                <c:pt idx="10158">
                  <c:v>6.9749999999999996</c:v>
                </c:pt>
                <c:pt idx="10159">
                  <c:v>6.9749999999999996</c:v>
                </c:pt>
                <c:pt idx="10160">
                  <c:v>6.4950000000000001</c:v>
                </c:pt>
                <c:pt idx="10161">
                  <c:v>6.0949999999999998</c:v>
                </c:pt>
                <c:pt idx="10162">
                  <c:v>6.9749999999999996</c:v>
                </c:pt>
                <c:pt idx="10163">
                  <c:v>6.9749999999999996</c:v>
                </c:pt>
                <c:pt idx="10164">
                  <c:v>6.9749999999999996</c:v>
                </c:pt>
                <c:pt idx="10165">
                  <c:v>6.9749999999999996</c:v>
                </c:pt>
                <c:pt idx="10166">
                  <c:v>6.8360000000000003</c:v>
                </c:pt>
                <c:pt idx="10167">
                  <c:v>5.8490000000000002</c:v>
                </c:pt>
                <c:pt idx="10168">
                  <c:v>6.9740000000000002</c:v>
                </c:pt>
                <c:pt idx="10169">
                  <c:v>6.9749999999999996</c:v>
                </c:pt>
                <c:pt idx="10170">
                  <c:v>6.9749999999999996</c:v>
                </c:pt>
                <c:pt idx="10171">
                  <c:v>6.9749999999999996</c:v>
                </c:pt>
                <c:pt idx="10172">
                  <c:v>5.76</c:v>
                </c:pt>
                <c:pt idx="10173">
                  <c:v>6.8680000000000003</c:v>
                </c:pt>
                <c:pt idx="10174">
                  <c:v>6.9749999999999996</c:v>
                </c:pt>
                <c:pt idx="10175">
                  <c:v>6.9749999999999996</c:v>
                </c:pt>
                <c:pt idx="10176">
                  <c:v>6.9749999999999996</c:v>
                </c:pt>
                <c:pt idx="10177">
                  <c:v>6.9749999999999996</c:v>
                </c:pt>
                <c:pt idx="10178">
                  <c:v>6.3949999999999996</c:v>
                </c:pt>
                <c:pt idx="10179">
                  <c:v>6.2290000000000001</c:v>
                </c:pt>
                <c:pt idx="10180">
                  <c:v>6.9749999999999996</c:v>
                </c:pt>
                <c:pt idx="10181">
                  <c:v>6.9749999999999996</c:v>
                </c:pt>
                <c:pt idx="10182">
                  <c:v>6.9749999999999996</c:v>
                </c:pt>
                <c:pt idx="10183">
                  <c:v>6.9749999999999996</c:v>
                </c:pt>
                <c:pt idx="10184">
                  <c:v>5.601</c:v>
                </c:pt>
                <c:pt idx="10185">
                  <c:v>6.9630000000000001</c:v>
                </c:pt>
                <c:pt idx="10186">
                  <c:v>6.9749999999999996</c:v>
                </c:pt>
                <c:pt idx="10187">
                  <c:v>6.9749999999999996</c:v>
                </c:pt>
                <c:pt idx="10188">
                  <c:v>6.9749999999999996</c:v>
                </c:pt>
                <c:pt idx="10189">
                  <c:v>6.9749999999999996</c:v>
                </c:pt>
                <c:pt idx="10190">
                  <c:v>5.7140000000000004</c:v>
                </c:pt>
                <c:pt idx="10191">
                  <c:v>6.9320000000000004</c:v>
                </c:pt>
                <c:pt idx="10192">
                  <c:v>6.9749999999999996</c:v>
                </c:pt>
                <c:pt idx="10193">
                  <c:v>6.9749999999999996</c:v>
                </c:pt>
                <c:pt idx="10194">
                  <c:v>6.9749999999999996</c:v>
                </c:pt>
                <c:pt idx="10195">
                  <c:v>6.33</c:v>
                </c:pt>
                <c:pt idx="10196">
                  <c:v>6.3659999999999997</c:v>
                </c:pt>
                <c:pt idx="10197">
                  <c:v>6.9749999999999996</c:v>
                </c:pt>
                <c:pt idx="10198">
                  <c:v>6.9749999999999996</c:v>
                </c:pt>
                <c:pt idx="10199">
                  <c:v>6.9749999999999996</c:v>
                </c:pt>
                <c:pt idx="10200">
                  <c:v>6.9749999999999996</c:v>
                </c:pt>
                <c:pt idx="10201">
                  <c:v>6.9749999999999996</c:v>
                </c:pt>
                <c:pt idx="10202">
                  <c:v>6.9749999999999996</c:v>
                </c:pt>
                <c:pt idx="10203">
                  <c:v>6.1369999999999996</c:v>
                </c:pt>
                <c:pt idx="10204">
                  <c:v>6.444</c:v>
                </c:pt>
                <c:pt idx="10205">
                  <c:v>6.9749999999999996</c:v>
                </c:pt>
                <c:pt idx="10206">
                  <c:v>6.9749999999999996</c:v>
                </c:pt>
                <c:pt idx="10207">
                  <c:v>6.9749999999999996</c:v>
                </c:pt>
                <c:pt idx="10208">
                  <c:v>6.8010000000000002</c:v>
                </c:pt>
                <c:pt idx="10209">
                  <c:v>5.7830000000000004</c:v>
                </c:pt>
                <c:pt idx="10210">
                  <c:v>6.9740000000000002</c:v>
                </c:pt>
                <c:pt idx="10211">
                  <c:v>6.9749999999999996</c:v>
                </c:pt>
                <c:pt idx="10212">
                  <c:v>6.9749999999999996</c:v>
                </c:pt>
                <c:pt idx="10213">
                  <c:v>6.9749999999999996</c:v>
                </c:pt>
                <c:pt idx="10214">
                  <c:v>5.7679999999999998</c:v>
                </c:pt>
                <c:pt idx="10215">
                  <c:v>6.8570000000000002</c:v>
                </c:pt>
                <c:pt idx="10216">
                  <c:v>6.9749999999999996</c:v>
                </c:pt>
                <c:pt idx="10217">
                  <c:v>6.9749999999999996</c:v>
                </c:pt>
                <c:pt idx="10218">
                  <c:v>6.9749999999999996</c:v>
                </c:pt>
                <c:pt idx="10219">
                  <c:v>6.9749999999999996</c:v>
                </c:pt>
                <c:pt idx="10220">
                  <c:v>6.0170000000000003</c:v>
                </c:pt>
                <c:pt idx="10221">
                  <c:v>6.577</c:v>
                </c:pt>
                <c:pt idx="10222">
                  <c:v>6.9749999999999996</c:v>
                </c:pt>
                <c:pt idx="10223">
                  <c:v>6.9749999999999996</c:v>
                </c:pt>
                <c:pt idx="10224">
                  <c:v>6.9749999999999996</c:v>
                </c:pt>
                <c:pt idx="10225">
                  <c:v>6.9749999999999996</c:v>
                </c:pt>
                <c:pt idx="10226">
                  <c:v>6.2969999999999997</c:v>
                </c:pt>
                <c:pt idx="10227">
                  <c:v>6.2969999999999997</c:v>
                </c:pt>
                <c:pt idx="10228">
                  <c:v>6.3460000000000001</c:v>
                </c:pt>
                <c:pt idx="10229">
                  <c:v>6.9749999999999996</c:v>
                </c:pt>
                <c:pt idx="10230">
                  <c:v>6.9749999999999996</c:v>
                </c:pt>
                <c:pt idx="10231">
                  <c:v>6.9749999999999996</c:v>
                </c:pt>
                <c:pt idx="10232">
                  <c:v>6.9050000000000002</c:v>
                </c:pt>
                <c:pt idx="10233">
                  <c:v>5.6769999999999996</c:v>
                </c:pt>
                <c:pt idx="10234">
                  <c:v>6.97</c:v>
                </c:pt>
                <c:pt idx="10235">
                  <c:v>6.9749999999999996</c:v>
                </c:pt>
                <c:pt idx="10236">
                  <c:v>6.9749999999999996</c:v>
                </c:pt>
                <c:pt idx="10237">
                  <c:v>6.9749999999999996</c:v>
                </c:pt>
                <c:pt idx="10238">
                  <c:v>6.9749999999999996</c:v>
                </c:pt>
                <c:pt idx="10239">
                  <c:v>5.6749999999999998</c:v>
                </c:pt>
                <c:pt idx="10240">
                  <c:v>6.9450000000000003</c:v>
                </c:pt>
                <c:pt idx="10241">
                  <c:v>6.9749999999999996</c:v>
                </c:pt>
                <c:pt idx="10242">
                  <c:v>6.9749999999999996</c:v>
                </c:pt>
                <c:pt idx="10243">
                  <c:v>6.9749999999999996</c:v>
                </c:pt>
                <c:pt idx="10244">
                  <c:v>6.1829999999999998</c:v>
                </c:pt>
                <c:pt idx="10245">
                  <c:v>6.431</c:v>
                </c:pt>
                <c:pt idx="10246">
                  <c:v>6.9749999999999996</c:v>
                </c:pt>
                <c:pt idx="10247">
                  <c:v>6.9749999999999996</c:v>
                </c:pt>
                <c:pt idx="10248">
                  <c:v>6.9749999999999996</c:v>
                </c:pt>
                <c:pt idx="10249">
                  <c:v>6.9749999999999996</c:v>
                </c:pt>
                <c:pt idx="10250">
                  <c:v>6.4989999999999997</c:v>
                </c:pt>
                <c:pt idx="10251">
                  <c:v>6.1589999999999998</c:v>
                </c:pt>
                <c:pt idx="10252">
                  <c:v>6.9749999999999996</c:v>
                </c:pt>
                <c:pt idx="10253">
                  <c:v>6.9749999999999996</c:v>
                </c:pt>
                <c:pt idx="10254">
                  <c:v>6.9749999999999996</c:v>
                </c:pt>
                <c:pt idx="10255">
                  <c:v>6.9749999999999996</c:v>
                </c:pt>
                <c:pt idx="10256">
                  <c:v>6.9749999999999996</c:v>
                </c:pt>
                <c:pt idx="10257">
                  <c:v>5.5919999999999996</c:v>
                </c:pt>
                <c:pt idx="10258">
                  <c:v>6.9589999999999996</c:v>
                </c:pt>
                <c:pt idx="10259">
                  <c:v>6.9749999999999996</c:v>
                </c:pt>
                <c:pt idx="10260">
                  <c:v>6.9749999999999996</c:v>
                </c:pt>
                <c:pt idx="10261">
                  <c:v>6.9749999999999996</c:v>
                </c:pt>
                <c:pt idx="10262">
                  <c:v>6.9749999999999996</c:v>
                </c:pt>
                <c:pt idx="10263">
                  <c:v>6.94</c:v>
                </c:pt>
                <c:pt idx="10264">
                  <c:v>5.6619999999999999</c:v>
                </c:pt>
                <c:pt idx="10265">
                  <c:v>6.968</c:v>
                </c:pt>
                <c:pt idx="10266">
                  <c:v>6.9749999999999996</c:v>
                </c:pt>
                <c:pt idx="10267">
                  <c:v>6.9749999999999996</c:v>
                </c:pt>
                <c:pt idx="10268">
                  <c:v>6.9749999999999996</c:v>
                </c:pt>
                <c:pt idx="10269">
                  <c:v>5.9880000000000004</c:v>
                </c:pt>
                <c:pt idx="10270">
                  <c:v>6.6769999999999996</c:v>
                </c:pt>
                <c:pt idx="10271">
                  <c:v>6.9749999999999996</c:v>
                </c:pt>
                <c:pt idx="10272">
                  <c:v>6.9749999999999996</c:v>
                </c:pt>
                <c:pt idx="10273">
                  <c:v>6.9749999999999996</c:v>
                </c:pt>
                <c:pt idx="10274">
                  <c:v>6.9749999999999996</c:v>
                </c:pt>
                <c:pt idx="10275">
                  <c:v>6.9749999999999996</c:v>
                </c:pt>
                <c:pt idx="10276">
                  <c:v>5.8140000000000001</c:v>
                </c:pt>
                <c:pt idx="10277">
                  <c:v>6.8289999999999997</c:v>
                </c:pt>
                <c:pt idx="10278">
                  <c:v>6.9749999999999996</c:v>
                </c:pt>
                <c:pt idx="10279">
                  <c:v>6.9749999999999996</c:v>
                </c:pt>
                <c:pt idx="10280">
                  <c:v>6.9749999999999996</c:v>
                </c:pt>
                <c:pt idx="10281">
                  <c:v>6.9749999999999996</c:v>
                </c:pt>
                <c:pt idx="10282">
                  <c:v>6.4950000000000001</c:v>
                </c:pt>
                <c:pt idx="10283">
                  <c:v>6.093</c:v>
                </c:pt>
                <c:pt idx="10284">
                  <c:v>6.9749999999999996</c:v>
                </c:pt>
                <c:pt idx="10285">
                  <c:v>6.9749999999999996</c:v>
                </c:pt>
                <c:pt idx="10286">
                  <c:v>6.9749999999999996</c:v>
                </c:pt>
                <c:pt idx="10287">
                  <c:v>6.9749999999999996</c:v>
                </c:pt>
                <c:pt idx="10288">
                  <c:v>5.5819999999999999</c:v>
                </c:pt>
                <c:pt idx="10289">
                  <c:v>6.9550000000000001</c:v>
                </c:pt>
                <c:pt idx="10290">
                  <c:v>6.9749999999999996</c:v>
                </c:pt>
                <c:pt idx="10291">
                  <c:v>6.9749999999999996</c:v>
                </c:pt>
                <c:pt idx="10292">
                  <c:v>6.9749999999999996</c:v>
                </c:pt>
                <c:pt idx="10293">
                  <c:v>6.1369999999999996</c:v>
                </c:pt>
                <c:pt idx="10294">
                  <c:v>6.4829999999999997</c:v>
                </c:pt>
                <c:pt idx="10295">
                  <c:v>6.9749999999999996</c:v>
                </c:pt>
                <c:pt idx="10296">
                  <c:v>6.9749999999999996</c:v>
                </c:pt>
                <c:pt idx="10297">
                  <c:v>6.9749999999999996</c:v>
                </c:pt>
                <c:pt idx="10298">
                  <c:v>6.9749999999999996</c:v>
                </c:pt>
                <c:pt idx="10299">
                  <c:v>6.4059999999999997</c:v>
                </c:pt>
                <c:pt idx="10300">
                  <c:v>6.1829999999999998</c:v>
                </c:pt>
                <c:pt idx="10301">
                  <c:v>6.9749999999999996</c:v>
                </c:pt>
                <c:pt idx="10302">
                  <c:v>6.9749999999999996</c:v>
                </c:pt>
                <c:pt idx="10303">
                  <c:v>6.9749999999999996</c:v>
                </c:pt>
                <c:pt idx="10304">
                  <c:v>6.9749999999999996</c:v>
                </c:pt>
                <c:pt idx="10305">
                  <c:v>6.9749999999999996</c:v>
                </c:pt>
                <c:pt idx="10306">
                  <c:v>6.6959999999999997</c:v>
                </c:pt>
                <c:pt idx="10307">
                  <c:v>5.9470000000000001</c:v>
                </c:pt>
                <c:pt idx="10308">
                  <c:v>6.9749999999999996</c:v>
                </c:pt>
                <c:pt idx="10309">
                  <c:v>6.9749999999999996</c:v>
                </c:pt>
                <c:pt idx="10310">
                  <c:v>6.9749999999999996</c:v>
                </c:pt>
                <c:pt idx="10311">
                  <c:v>6.9749999999999996</c:v>
                </c:pt>
                <c:pt idx="10312">
                  <c:v>6.9749999999999996</c:v>
                </c:pt>
                <c:pt idx="10313">
                  <c:v>6.5620000000000003</c:v>
                </c:pt>
                <c:pt idx="10314">
                  <c:v>6.048</c:v>
                </c:pt>
                <c:pt idx="10315">
                  <c:v>6.9749999999999996</c:v>
                </c:pt>
                <c:pt idx="10316">
                  <c:v>6.9749999999999996</c:v>
                </c:pt>
                <c:pt idx="10317">
                  <c:v>6.9749999999999996</c:v>
                </c:pt>
                <c:pt idx="10318">
                  <c:v>6.9749999999999996</c:v>
                </c:pt>
                <c:pt idx="10319">
                  <c:v>5.6059999999999999</c:v>
                </c:pt>
                <c:pt idx="10320">
                  <c:v>6.9420000000000002</c:v>
                </c:pt>
                <c:pt idx="10321">
                  <c:v>6.9749999999999996</c:v>
                </c:pt>
                <c:pt idx="10322">
                  <c:v>6.9749999999999996</c:v>
                </c:pt>
                <c:pt idx="10323">
                  <c:v>6.9749999999999996</c:v>
                </c:pt>
                <c:pt idx="10324">
                  <c:v>6.9749999999999996</c:v>
                </c:pt>
                <c:pt idx="10325">
                  <c:v>5.8170000000000002</c:v>
                </c:pt>
                <c:pt idx="10326">
                  <c:v>6.8250000000000002</c:v>
                </c:pt>
                <c:pt idx="10327">
                  <c:v>6.9749999999999996</c:v>
                </c:pt>
                <c:pt idx="10328">
                  <c:v>6.9749999999999996</c:v>
                </c:pt>
                <c:pt idx="10329">
                  <c:v>6.9749999999999996</c:v>
                </c:pt>
                <c:pt idx="10330">
                  <c:v>6.4619999999999997</c:v>
                </c:pt>
                <c:pt idx="10331">
                  <c:v>6.4619999999999997</c:v>
                </c:pt>
                <c:pt idx="10332">
                  <c:v>6.1619999999999999</c:v>
                </c:pt>
                <c:pt idx="10333">
                  <c:v>6.9749999999999996</c:v>
                </c:pt>
                <c:pt idx="10334">
                  <c:v>6.9749999999999996</c:v>
                </c:pt>
                <c:pt idx="10335">
                  <c:v>6.9749999999999996</c:v>
                </c:pt>
                <c:pt idx="10336">
                  <c:v>6.9749999999999996</c:v>
                </c:pt>
                <c:pt idx="10337">
                  <c:v>5.5919999999999996</c:v>
                </c:pt>
                <c:pt idx="10338">
                  <c:v>6.9530000000000003</c:v>
                </c:pt>
                <c:pt idx="10339">
                  <c:v>6.9749999999999996</c:v>
                </c:pt>
                <c:pt idx="10340">
                  <c:v>6.9749999999999996</c:v>
                </c:pt>
                <c:pt idx="10341">
                  <c:v>6.9749999999999996</c:v>
                </c:pt>
                <c:pt idx="10342">
                  <c:v>6.1130000000000004</c:v>
                </c:pt>
                <c:pt idx="10343">
                  <c:v>6.5389999999999997</c:v>
                </c:pt>
                <c:pt idx="10344">
                  <c:v>6.9749999999999996</c:v>
                </c:pt>
                <c:pt idx="10345">
                  <c:v>6.9749999999999996</c:v>
                </c:pt>
                <c:pt idx="10346">
                  <c:v>6.9749999999999996</c:v>
                </c:pt>
                <c:pt idx="10347">
                  <c:v>6.9749999999999996</c:v>
                </c:pt>
                <c:pt idx="10348">
                  <c:v>6.3780000000000001</c:v>
                </c:pt>
                <c:pt idx="10349">
                  <c:v>6.2370000000000001</c:v>
                </c:pt>
                <c:pt idx="10350">
                  <c:v>6.9749999999999996</c:v>
                </c:pt>
                <c:pt idx="10351">
                  <c:v>6.9749999999999996</c:v>
                </c:pt>
                <c:pt idx="10352">
                  <c:v>6.9749999999999996</c:v>
                </c:pt>
                <c:pt idx="10353">
                  <c:v>6.9749999999999996</c:v>
                </c:pt>
                <c:pt idx="10354">
                  <c:v>5.673</c:v>
                </c:pt>
                <c:pt idx="10355">
                  <c:v>6.9649999999999999</c:v>
                </c:pt>
                <c:pt idx="10356">
                  <c:v>6.9749999999999996</c:v>
                </c:pt>
                <c:pt idx="10357">
                  <c:v>6.9749999999999996</c:v>
                </c:pt>
                <c:pt idx="10358">
                  <c:v>6.9749999999999996</c:v>
                </c:pt>
                <c:pt idx="10359">
                  <c:v>6.9749999999999996</c:v>
                </c:pt>
                <c:pt idx="10360">
                  <c:v>5.9889999999999999</c:v>
                </c:pt>
                <c:pt idx="10361">
                  <c:v>6.6550000000000002</c:v>
                </c:pt>
                <c:pt idx="10362">
                  <c:v>6.9749999999999996</c:v>
                </c:pt>
                <c:pt idx="10363">
                  <c:v>6.9749999999999996</c:v>
                </c:pt>
                <c:pt idx="10364">
                  <c:v>6.9749999999999996</c:v>
                </c:pt>
                <c:pt idx="10365">
                  <c:v>6.9749999999999996</c:v>
                </c:pt>
                <c:pt idx="10366">
                  <c:v>6.2880000000000003</c:v>
                </c:pt>
                <c:pt idx="10367">
                  <c:v>6.327</c:v>
                </c:pt>
                <c:pt idx="10368">
                  <c:v>6.9749999999999996</c:v>
                </c:pt>
                <c:pt idx="10369">
                  <c:v>6.9749999999999996</c:v>
                </c:pt>
                <c:pt idx="10370">
                  <c:v>6.9749999999999996</c:v>
                </c:pt>
                <c:pt idx="10371">
                  <c:v>6.9749999999999996</c:v>
                </c:pt>
                <c:pt idx="10372">
                  <c:v>6.9749999999999996</c:v>
                </c:pt>
                <c:pt idx="10373">
                  <c:v>6.1449999999999996</c:v>
                </c:pt>
                <c:pt idx="10374">
                  <c:v>6.48</c:v>
                </c:pt>
                <c:pt idx="10375">
                  <c:v>6.9749999999999996</c:v>
                </c:pt>
                <c:pt idx="10376">
                  <c:v>6.9749999999999996</c:v>
                </c:pt>
                <c:pt idx="10377">
                  <c:v>6.9749999999999996</c:v>
                </c:pt>
                <c:pt idx="10378">
                  <c:v>6.8360000000000003</c:v>
                </c:pt>
                <c:pt idx="10379">
                  <c:v>5.8129999999999997</c:v>
                </c:pt>
                <c:pt idx="10380">
                  <c:v>6.9729999999999999</c:v>
                </c:pt>
                <c:pt idx="10381">
                  <c:v>6.9749999999999996</c:v>
                </c:pt>
                <c:pt idx="10382">
                  <c:v>6.9749999999999996</c:v>
                </c:pt>
                <c:pt idx="10383">
                  <c:v>6.9749999999999996</c:v>
                </c:pt>
                <c:pt idx="10384">
                  <c:v>6.9749999999999996</c:v>
                </c:pt>
                <c:pt idx="10385">
                  <c:v>6.9749999999999996</c:v>
                </c:pt>
                <c:pt idx="10386">
                  <c:v>5.6239999999999997</c:v>
                </c:pt>
                <c:pt idx="10387">
                  <c:v>6.9630000000000001</c:v>
                </c:pt>
                <c:pt idx="10388">
                  <c:v>6.9749999999999996</c:v>
                </c:pt>
                <c:pt idx="10389">
                  <c:v>6.9749999999999996</c:v>
                </c:pt>
                <c:pt idx="10390">
                  <c:v>6.9749999999999996</c:v>
                </c:pt>
                <c:pt idx="10391">
                  <c:v>6.9749999999999996</c:v>
                </c:pt>
                <c:pt idx="10392">
                  <c:v>5.64</c:v>
                </c:pt>
                <c:pt idx="10393">
                  <c:v>6.9169999999999998</c:v>
                </c:pt>
                <c:pt idx="10394">
                  <c:v>6.9749999999999996</c:v>
                </c:pt>
                <c:pt idx="10395">
                  <c:v>6.9749999999999996</c:v>
                </c:pt>
                <c:pt idx="10396">
                  <c:v>6.9749999999999996</c:v>
                </c:pt>
                <c:pt idx="10397">
                  <c:v>6.9749999999999996</c:v>
                </c:pt>
                <c:pt idx="10398">
                  <c:v>6.9749999999999996</c:v>
                </c:pt>
                <c:pt idx="10399">
                  <c:v>5.5990000000000002</c:v>
                </c:pt>
                <c:pt idx="10400">
                  <c:v>6.9470000000000001</c:v>
                </c:pt>
                <c:pt idx="10401">
                  <c:v>6.9749999999999996</c:v>
                </c:pt>
                <c:pt idx="10402">
                  <c:v>6.9749999999999996</c:v>
                </c:pt>
                <c:pt idx="10403">
                  <c:v>6.9749999999999996</c:v>
                </c:pt>
                <c:pt idx="10404">
                  <c:v>6.9749999999999996</c:v>
                </c:pt>
                <c:pt idx="10405">
                  <c:v>6.9749999999999996</c:v>
                </c:pt>
                <c:pt idx="10406">
                  <c:v>5.6289999999999996</c:v>
                </c:pt>
                <c:pt idx="10407">
                  <c:v>6.96</c:v>
                </c:pt>
                <c:pt idx="10408">
                  <c:v>6.9749999999999996</c:v>
                </c:pt>
                <c:pt idx="10409">
                  <c:v>6.9749999999999996</c:v>
                </c:pt>
                <c:pt idx="10410">
                  <c:v>6.9749999999999996</c:v>
                </c:pt>
                <c:pt idx="10411">
                  <c:v>6.4770000000000003</c:v>
                </c:pt>
                <c:pt idx="10412">
                  <c:v>6.173</c:v>
                </c:pt>
                <c:pt idx="10413">
                  <c:v>6.9749999999999996</c:v>
                </c:pt>
                <c:pt idx="10414">
                  <c:v>6.9749999999999996</c:v>
                </c:pt>
                <c:pt idx="10415">
                  <c:v>6.9749999999999996</c:v>
                </c:pt>
                <c:pt idx="10416">
                  <c:v>6.9749999999999996</c:v>
                </c:pt>
                <c:pt idx="10417">
                  <c:v>5.6319999999999997</c:v>
                </c:pt>
                <c:pt idx="10418">
                  <c:v>6.9589999999999996</c:v>
                </c:pt>
                <c:pt idx="10419">
                  <c:v>6.9749999999999996</c:v>
                </c:pt>
                <c:pt idx="10420">
                  <c:v>6.9749999999999996</c:v>
                </c:pt>
                <c:pt idx="10421">
                  <c:v>6.9749999999999996</c:v>
                </c:pt>
                <c:pt idx="10422">
                  <c:v>6.9749999999999996</c:v>
                </c:pt>
                <c:pt idx="10423">
                  <c:v>5.7210000000000001</c:v>
                </c:pt>
                <c:pt idx="10424">
                  <c:v>6.9059999999999997</c:v>
                </c:pt>
                <c:pt idx="10425">
                  <c:v>6.9749999999999996</c:v>
                </c:pt>
                <c:pt idx="10426">
                  <c:v>6.9749999999999996</c:v>
                </c:pt>
                <c:pt idx="10427">
                  <c:v>6.9749999999999996</c:v>
                </c:pt>
                <c:pt idx="10428">
                  <c:v>6.4059999999999997</c:v>
                </c:pt>
                <c:pt idx="10429">
                  <c:v>6.2629999999999999</c:v>
                </c:pt>
                <c:pt idx="10430">
                  <c:v>6.9749999999999996</c:v>
                </c:pt>
                <c:pt idx="10431">
                  <c:v>6.9749999999999996</c:v>
                </c:pt>
                <c:pt idx="10432">
                  <c:v>6.9749999999999996</c:v>
                </c:pt>
                <c:pt idx="10433">
                  <c:v>6.9749999999999996</c:v>
                </c:pt>
                <c:pt idx="10434">
                  <c:v>6.6440000000000001</c:v>
                </c:pt>
                <c:pt idx="10435">
                  <c:v>6.6440000000000001</c:v>
                </c:pt>
                <c:pt idx="10436">
                  <c:v>5.9669999999999996</c:v>
                </c:pt>
                <c:pt idx="10437">
                  <c:v>6.9749999999999996</c:v>
                </c:pt>
                <c:pt idx="10438">
                  <c:v>6.9749999999999996</c:v>
                </c:pt>
                <c:pt idx="10439">
                  <c:v>6.9749999999999996</c:v>
                </c:pt>
                <c:pt idx="10440">
                  <c:v>6.9749999999999996</c:v>
                </c:pt>
                <c:pt idx="10441">
                  <c:v>6.9749999999999996</c:v>
                </c:pt>
                <c:pt idx="10442">
                  <c:v>6.532</c:v>
                </c:pt>
                <c:pt idx="10443">
                  <c:v>6.0919999999999996</c:v>
                </c:pt>
                <c:pt idx="10444">
                  <c:v>6.9749999999999996</c:v>
                </c:pt>
                <c:pt idx="10445">
                  <c:v>6.9749999999999996</c:v>
                </c:pt>
                <c:pt idx="10446">
                  <c:v>6.9749999999999996</c:v>
                </c:pt>
                <c:pt idx="10447">
                  <c:v>6.9749999999999996</c:v>
                </c:pt>
                <c:pt idx="10448">
                  <c:v>5.5819999999999999</c:v>
                </c:pt>
                <c:pt idx="10449">
                  <c:v>6.9550000000000001</c:v>
                </c:pt>
                <c:pt idx="10450">
                  <c:v>6.9749999999999996</c:v>
                </c:pt>
                <c:pt idx="10451">
                  <c:v>6.9749999999999996</c:v>
                </c:pt>
                <c:pt idx="10452">
                  <c:v>6.9749999999999996</c:v>
                </c:pt>
                <c:pt idx="10453">
                  <c:v>6.9749999999999996</c:v>
                </c:pt>
                <c:pt idx="10454">
                  <c:v>5.7110000000000003</c:v>
                </c:pt>
                <c:pt idx="10455">
                  <c:v>6.8730000000000002</c:v>
                </c:pt>
                <c:pt idx="10456">
                  <c:v>6.9749999999999996</c:v>
                </c:pt>
                <c:pt idx="10457">
                  <c:v>6.9749999999999996</c:v>
                </c:pt>
                <c:pt idx="10458">
                  <c:v>6.9749999999999996</c:v>
                </c:pt>
                <c:pt idx="10459">
                  <c:v>6.9749999999999996</c:v>
                </c:pt>
                <c:pt idx="10460">
                  <c:v>6.04</c:v>
                </c:pt>
                <c:pt idx="10461">
                  <c:v>6.04</c:v>
                </c:pt>
                <c:pt idx="10462">
                  <c:v>6.6429999999999998</c:v>
                </c:pt>
                <c:pt idx="10463">
                  <c:v>6.9749999999999996</c:v>
                </c:pt>
                <c:pt idx="10464">
                  <c:v>6.9749999999999996</c:v>
                </c:pt>
                <c:pt idx="10465">
                  <c:v>6.9749999999999996</c:v>
                </c:pt>
                <c:pt idx="10466">
                  <c:v>6.9749999999999996</c:v>
                </c:pt>
                <c:pt idx="10467">
                  <c:v>6.3159999999999998</c:v>
                </c:pt>
                <c:pt idx="10468">
                  <c:v>6.367</c:v>
                </c:pt>
                <c:pt idx="10469">
                  <c:v>6.9749999999999996</c:v>
                </c:pt>
                <c:pt idx="10470">
                  <c:v>6.9749999999999996</c:v>
                </c:pt>
                <c:pt idx="10471">
                  <c:v>6.9749999999999996</c:v>
                </c:pt>
                <c:pt idx="10472">
                  <c:v>6.9749999999999996</c:v>
                </c:pt>
                <c:pt idx="10473">
                  <c:v>6.5880000000000001</c:v>
                </c:pt>
                <c:pt idx="10474">
                  <c:v>6.06</c:v>
                </c:pt>
                <c:pt idx="10475">
                  <c:v>6.9749999999999996</c:v>
                </c:pt>
                <c:pt idx="10476">
                  <c:v>6.9749999999999996</c:v>
                </c:pt>
                <c:pt idx="10477">
                  <c:v>6.9749999999999996</c:v>
                </c:pt>
                <c:pt idx="10478">
                  <c:v>6.9749999999999996</c:v>
                </c:pt>
                <c:pt idx="10479">
                  <c:v>6.8360000000000003</c:v>
                </c:pt>
                <c:pt idx="10480">
                  <c:v>5.8120000000000003</c:v>
                </c:pt>
                <c:pt idx="10481">
                  <c:v>6.9729999999999999</c:v>
                </c:pt>
                <c:pt idx="10482">
                  <c:v>6.9749999999999996</c:v>
                </c:pt>
                <c:pt idx="10483">
                  <c:v>6.9749999999999996</c:v>
                </c:pt>
                <c:pt idx="10484">
                  <c:v>6.9749999999999996</c:v>
                </c:pt>
                <c:pt idx="10485">
                  <c:v>6.9749999999999996</c:v>
                </c:pt>
                <c:pt idx="10486">
                  <c:v>5.6059999999999999</c:v>
                </c:pt>
                <c:pt idx="10487">
                  <c:v>5.6059999999999999</c:v>
                </c:pt>
                <c:pt idx="10488">
                  <c:v>6.9619999999999997</c:v>
                </c:pt>
                <c:pt idx="10489">
                  <c:v>6.9749999999999996</c:v>
                </c:pt>
                <c:pt idx="10490">
                  <c:v>6.9749999999999996</c:v>
                </c:pt>
                <c:pt idx="10491">
                  <c:v>6.9749999999999996</c:v>
                </c:pt>
                <c:pt idx="10492">
                  <c:v>6.9749999999999996</c:v>
                </c:pt>
                <c:pt idx="10493">
                  <c:v>5.6559999999999997</c:v>
                </c:pt>
                <c:pt idx="10494">
                  <c:v>6.9039999999999999</c:v>
                </c:pt>
                <c:pt idx="10495">
                  <c:v>6.9749999999999996</c:v>
                </c:pt>
                <c:pt idx="10496">
                  <c:v>6.9749999999999996</c:v>
                </c:pt>
                <c:pt idx="10497">
                  <c:v>6.9749999999999996</c:v>
                </c:pt>
                <c:pt idx="10498">
                  <c:v>6.9749999999999996</c:v>
                </c:pt>
                <c:pt idx="10499">
                  <c:v>5.9729999999999999</c:v>
                </c:pt>
                <c:pt idx="10500">
                  <c:v>6.7240000000000002</c:v>
                </c:pt>
                <c:pt idx="10501">
                  <c:v>6.9749999999999996</c:v>
                </c:pt>
                <c:pt idx="10502">
                  <c:v>6.9749999999999996</c:v>
                </c:pt>
                <c:pt idx="10503">
                  <c:v>6.9749999999999996</c:v>
                </c:pt>
                <c:pt idx="10504">
                  <c:v>6.6529999999999996</c:v>
                </c:pt>
                <c:pt idx="10505">
                  <c:v>6.0289999999999999</c:v>
                </c:pt>
                <c:pt idx="10506">
                  <c:v>6.9749999999999996</c:v>
                </c:pt>
                <c:pt idx="10507">
                  <c:v>6.9749999999999996</c:v>
                </c:pt>
                <c:pt idx="10508">
                  <c:v>6.9749999999999996</c:v>
                </c:pt>
                <c:pt idx="10509">
                  <c:v>6.9749999999999996</c:v>
                </c:pt>
                <c:pt idx="10510">
                  <c:v>6.9749999999999996</c:v>
                </c:pt>
                <c:pt idx="10511">
                  <c:v>6.5359999999999996</c:v>
                </c:pt>
                <c:pt idx="10512">
                  <c:v>6.16</c:v>
                </c:pt>
                <c:pt idx="10513">
                  <c:v>6.16</c:v>
                </c:pt>
                <c:pt idx="10514">
                  <c:v>6.9749999999999996</c:v>
                </c:pt>
                <c:pt idx="10515">
                  <c:v>6.9749999999999996</c:v>
                </c:pt>
                <c:pt idx="10516">
                  <c:v>6.9749999999999996</c:v>
                </c:pt>
                <c:pt idx="10517">
                  <c:v>6.9749999999999996</c:v>
                </c:pt>
                <c:pt idx="10518">
                  <c:v>6.9749999999999996</c:v>
                </c:pt>
                <c:pt idx="10519">
                  <c:v>6.4020000000000001</c:v>
                </c:pt>
                <c:pt idx="10520">
                  <c:v>6.2869999999999999</c:v>
                </c:pt>
                <c:pt idx="10521">
                  <c:v>6.9749999999999996</c:v>
                </c:pt>
                <c:pt idx="10522">
                  <c:v>6.9749999999999996</c:v>
                </c:pt>
                <c:pt idx="10523">
                  <c:v>6.9749999999999996</c:v>
                </c:pt>
                <c:pt idx="10524">
                  <c:v>6.94</c:v>
                </c:pt>
                <c:pt idx="10525">
                  <c:v>5.6639999999999997</c:v>
                </c:pt>
                <c:pt idx="10526">
                  <c:v>6.9669999999999996</c:v>
                </c:pt>
                <c:pt idx="10527">
                  <c:v>6.9749999999999996</c:v>
                </c:pt>
                <c:pt idx="10528">
                  <c:v>6.9749999999999996</c:v>
                </c:pt>
                <c:pt idx="10529">
                  <c:v>6.9749999999999996</c:v>
                </c:pt>
                <c:pt idx="10530">
                  <c:v>5.9749999999999996</c:v>
                </c:pt>
                <c:pt idx="10531">
                  <c:v>6.6769999999999996</c:v>
                </c:pt>
                <c:pt idx="10532">
                  <c:v>6.9749999999999996</c:v>
                </c:pt>
                <c:pt idx="10533">
                  <c:v>6.9749999999999996</c:v>
                </c:pt>
                <c:pt idx="10534">
                  <c:v>6.9749999999999996</c:v>
                </c:pt>
                <c:pt idx="10535">
                  <c:v>6.9749999999999996</c:v>
                </c:pt>
                <c:pt idx="10536">
                  <c:v>6.2590000000000003</c:v>
                </c:pt>
                <c:pt idx="10537">
                  <c:v>6.3659999999999997</c:v>
                </c:pt>
                <c:pt idx="10538">
                  <c:v>6.9749999999999996</c:v>
                </c:pt>
                <c:pt idx="10539">
                  <c:v>6.9749999999999996</c:v>
                </c:pt>
                <c:pt idx="10540">
                  <c:v>6.9749999999999996</c:v>
                </c:pt>
                <c:pt idx="10541">
                  <c:v>6.9749999999999996</c:v>
                </c:pt>
                <c:pt idx="10542">
                  <c:v>6.9749999999999996</c:v>
                </c:pt>
                <c:pt idx="10543">
                  <c:v>6.5529999999999999</c:v>
                </c:pt>
                <c:pt idx="10544">
                  <c:v>6.0970000000000004</c:v>
                </c:pt>
                <c:pt idx="10545">
                  <c:v>6.9749999999999996</c:v>
                </c:pt>
                <c:pt idx="10546">
                  <c:v>6.9749999999999996</c:v>
                </c:pt>
                <c:pt idx="10547">
                  <c:v>6.9749999999999996</c:v>
                </c:pt>
                <c:pt idx="10548">
                  <c:v>6.9749999999999996</c:v>
                </c:pt>
                <c:pt idx="10549">
                  <c:v>5.6150000000000002</c:v>
                </c:pt>
                <c:pt idx="10550">
                  <c:v>6.9480000000000004</c:v>
                </c:pt>
                <c:pt idx="10551">
                  <c:v>6.9749999999999996</c:v>
                </c:pt>
                <c:pt idx="10552">
                  <c:v>6.9749999999999996</c:v>
                </c:pt>
                <c:pt idx="10553">
                  <c:v>6.9749999999999996</c:v>
                </c:pt>
                <c:pt idx="10554">
                  <c:v>6.9749999999999996</c:v>
                </c:pt>
                <c:pt idx="10555">
                  <c:v>6.9749999999999996</c:v>
                </c:pt>
                <c:pt idx="10556">
                  <c:v>5.665</c:v>
                </c:pt>
                <c:pt idx="10557">
                  <c:v>6.9649999999999999</c:v>
                </c:pt>
                <c:pt idx="10558">
                  <c:v>6.9749999999999996</c:v>
                </c:pt>
                <c:pt idx="10559">
                  <c:v>6.9749999999999996</c:v>
                </c:pt>
                <c:pt idx="10560">
                  <c:v>6.9749999999999996</c:v>
                </c:pt>
                <c:pt idx="10561">
                  <c:v>6.0170000000000003</c:v>
                </c:pt>
                <c:pt idx="10562">
                  <c:v>6.5810000000000004</c:v>
                </c:pt>
                <c:pt idx="10563">
                  <c:v>6.9749999999999996</c:v>
                </c:pt>
                <c:pt idx="10564">
                  <c:v>6.9749999999999996</c:v>
                </c:pt>
                <c:pt idx="10565">
                  <c:v>6.9749999999999996</c:v>
                </c:pt>
                <c:pt idx="10566">
                  <c:v>6.9749999999999996</c:v>
                </c:pt>
                <c:pt idx="10567">
                  <c:v>6.9749999999999996</c:v>
                </c:pt>
                <c:pt idx="10568">
                  <c:v>6.3280000000000003</c:v>
                </c:pt>
                <c:pt idx="10569">
                  <c:v>6.3049999999999997</c:v>
                </c:pt>
                <c:pt idx="10570">
                  <c:v>6.9749999999999996</c:v>
                </c:pt>
                <c:pt idx="10571">
                  <c:v>6.9749999999999996</c:v>
                </c:pt>
                <c:pt idx="10572">
                  <c:v>6.9749999999999996</c:v>
                </c:pt>
                <c:pt idx="10573">
                  <c:v>6.9749999999999996</c:v>
                </c:pt>
                <c:pt idx="10574">
                  <c:v>6.6449999999999996</c:v>
                </c:pt>
                <c:pt idx="10575">
                  <c:v>6.0309999999999997</c:v>
                </c:pt>
                <c:pt idx="10576">
                  <c:v>6.9749999999999996</c:v>
                </c:pt>
                <c:pt idx="10577">
                  <c:v>6.9749999999999996</c:v>
                </c:pt>
                <c:pt idx="10578">
                  <c:v>6.9749999999999996</c:v>
                </c:pt>
                <c:pt idx="10579">
                  <c:v>6.9749999999999996</c:v>
                </c:pt>
                <c:pt idx="10580">
                  <c:v>6.8529999999999998</c:v>
                </c:pt>
                <c:pt idx="10581">
                  <c:v>5.76</c:v>
                </c:pt>
                <c:pt idx="10582">
                  <c:v>6.9720000000000004</c:v>
                </c:pt>
                <c:pt idx="10583">
                  <c:v>6.9749999999999996</c:v>
                </c:pt>
                <c:pt idx="10584">
                  <c:v>6.9749999999999996</c:v>
                </c:pt>
                <c:pt idx="10585">
                  <c:v>6.9749999999999996</c:v>
                </c:pt>
                <c:pt idx="10586">
                  <c:v>5.8369999999999997</c:v>
                </c:pt>
                <c:pt idx="10587">
                  <c:v>6.8319999999999999</c:v>
                </c:pt>
                <c:pt idx="10588">
                  <c:v>6.9749999999999996</c:v>
                </c:pt>
                <c:pt idx="10589">
                  <c:v>6.9749999999999996</c:v>
                </c:pt>
                <c:pt idx="10590">
                  <c:v>6.9749999999999996</c:v>
                </c:pt>
                <c:pt idx="10591">
                  <c:v>6.9749999999999996</c:v>
                </c:pt>
                <c:pt idx="10592">
                  <c:v>6.5359999999999996</c:v>
                </c:pt>
                <c:pt idx="10593">
                  <c:v>6.1280000000000001</c:v>
                </c:pt>
                <c:pt idx="10594">
                  <c:v>6.9749999999999996</c:v>
                </c:pt>
                <c:pt idx="10595">
                  <c:v>6.9749999999999996</c:v>
                </c:pt>
                <c:pt idx="10596">
                  <c:v>6.9749999999999996</c:v>
                </c:pt>
                <c:pt idx="10597">
                  <c:v>6.9749999999999996</c:v>
                </c:pt>
                <c:pt idx="10598">
                  <c:v>6.9749999999999996</c:v>
                </c:pt>
                <c:pt idx="10599">
                  <c:v>6.3739999999999997</c:v>
                </c:pt>
                <c:pt idx="10600">
                  <c:v>6.2510000000000003</c:v>
                </c:pt>
                <c:pt idx="10601">
                  <c:v>6.9749999999999996</c:v>
                </c:pt>
                <c:pt idx="10602">
                  <c:v>6.9749999999999996</c:v>
                </c:pt>
                <c:pt idx="10603">
                  <c:v>6.9749999999999996</c:v>
                </c:pt>
                <c:pt idx="10604">
                  <c:v>6.9749999999999996</c:v>
                </c:pt>
                <c:pt idx="10605">
                  <c:v>6.67</c:v>
                </c:pt>
                <c:pt idx="10606">
                  <c:v>5.992</c:v>
                </c:pt>
                <c:pt idx="10607">
                  <c:v>6.9749999999999996</c:v>
                </c:pt>
                <c:pt idx="10608">
                  <c:v>6.9749999999999996</c:v>
                </c:pt>
                <c:pt idx="10609">
                  <c:v>6.9749999999999996</c:v>
                </c:pt>
                <c:pt idx="10610">
                  <c:v>6.9749999999999996</c:v>
                </c:pt>
                <c:pt idx="10611">
                  <c:v>5.7130000000000001</c:v>
                </c:pt>
                <c:pt idx="10612">
                  <c:v>6.9189999999999996</c:v>
                </c:pt>
                <c:pt idx="10613">
                  <c:v>6.9749999999999996</c:v>
                </c:pt>
                <c:pt idx="10614">
                  <c:v>6.9749999999999996</c:v>
                </c:pt>
                <c:pt idx="10615">
                  <c:v>6.9749999999999996</c:v>
                </c:pt>
                <c:pt idx="10616">
                  <c:v>6.9749999999999996</c:v>
                </c:pt>
                <c:pt idx="10617">
                  <c:v>6.9749999999999996</c:v>
                </c:pt>
                <c:pt idx="10618">
                  <c:v>5.8689999999999998</c:v>
                </c:pt>
                <c:pt idx="10619">
                  <c:v>6.7560000000000002</c:v>
                </c:pt>
                <c:pt idx="10620">
                  <c:v>6.9749999999999996</c:v>
                </c:pt>
                <c:pt idx="10621">
                  <c:v>6.9749999999999996</c:v>
                </c:pt>
                <c:pt idx="10622">
                  <c:v>6.9749999999999996</c:v>
                </c:pt>
                <c:pt idx="10623">
                  <c:v>6.5880000000000001</c:v>
                </c:pt>
                <c:pt idx="10624">
                  <c:v>6.069</c:v>
                </c:pt>
                <c:pt idx="10625">
                  <c:v>6.9749999999999996</c:v>
                </c:pt>
                <c:pt idx="10626">
                  <c:v>6.9749999999999996</c:v>
                </c:pt>
                <c:pt idx="10627">
                  <c:v>6.9749999999999996</c:v>
                </c:pt>
                <c:pt idx="10628">
                  <c:v>6.9749999999999996</c:v>
                </c:pt>
                <c:pt idx="10629">
                  <c:v>6.9749999999999996</c:v>
                </c:pt>
                <c:pt idx="10630">
                  <c:v>6.4409999999999998</c:v>
                </c:pt>
                <c:pt idx="10631">
                  <c:v>6.1829999999999998</c:v>
                </c:pt>
                <c:pt idx="10632">
                  <c:v>6.9749999999999996</c:v>
                </c:pt>
                <c:pt idx="10633">
                  <c:v>6.9749999999999996</c:v>
                </c:pt>
                <c:pt idx="10634">
                  <c:v>6.9749999999999996</c:v>
                </c:pt>
                <c:pt idx="10635">
                  <c:v>6.9749999999999996</c:v>
                </c:pt>
                <c:pt idx="10636">
                  <c:v>5.5990000000000002</c:v>
                </c:pt>
                <c:pt idx="10637">
                  <c:v>6.9619999999999997</c:v>
                </c:pt>
                <c:pt idx="10638">
                  <c:v>6.9749999999999996</c:v>
                </c:pt>
                <c:pt idx="10639">
                  <c:v>6.9749999999999996</c:v>
                </c:pt>
                <c:pt idx="10640">
                  <c:v>6.9749999999999996</c:v>
                </c:pt>
                <c:pt idx="10641">
                  <c:v>6.0819999999999999</c:v>
                </c:pt>
                <c:pt idx="10642">
                  <c:v>6.53</c:v>
                </c:pt>
                <c:pt idx="10643">
                  <c:v>6.53</c:v>
                </c:pt>
                <c:pt idx="10644">
                  <c:v>6.9749999999999996</c:v>
                </c:pt>
                <c:pt idx="10645">
                  <c:v>6.9749999999999996</c:v>
                </c:pt>
                <c:pt idx="10646">
                  <c:v>6.9749999999999996</c:v>
                </c:pt>
                <c:pt idx="10647">
                  <c:v>6.7750000000000004</c:v>
                </c:pt>
                <c:pt idx="10648">
                  <c:v>5.867</c:v>
                </c:pt>
                <c:pt idx="10649">
                  <c:v>6.9740000000000002</c:v>
                </c:pt>
                <c:pt idx="10650">
                  <c:v>6.9749999999999996</c:v>
                </c:pt>
                <c:pt idx="10651">
                  <c:v>6.9749999999999996</c:v>
                </c:pt>
                <c:pt idx="10652">
                  <c:v>6.9749999999999996</c:v>
                </c:pt>
                <c:pt idx="10653">
                  <c:v>6.94</c:v>
                </c:pt>
                <c:pt idx="10654">
                  <c:v>5.6479999999999997</c:v>
                </c:pt>
                <c:pt idx="10655">
                  <c:v>6.9669999999999996</c:v>
                </c:pt>
                <c:pt idx="10656">
                  <c:v>6.9749999999999996</c:v>
                </c:pt>
                <c:pt idx="10657">
                  <c:v>6.9749999999999996</c:v>
                </c:pt>
                <c:pt idx="10658">
                  <c:v>6.9749999999999996</c:v>
                </c:pt>
                <c:pt idx="10659">
                  <c:v>5.9279999999999999</c:v>
                </c:pt>
                <c:pt idx="10660">
                  <c:v>6.65</c:v>
                </c:pt>
                <c:pt idx="10661">
                  <c:v>6.9749999999999996</c:v>
                </c:pt>
                <c:pt idx="10662">
                  <c:v>6.9749999999999996</c:v>
                </c:pt>
                <c:pt idx="10663">
                  <c:v>6.9749999999999996</c:v>
                </c:pt>
                <c:pt idx="10664">
                  <c:v>6.6529999999999996</c:v>
                </c:pt>
                <c:pt idx="10665">
                  <c:v>5.9950000000000001</c:v>
                </c:pt>
                <c:pt idx="10666">
                  <c:v>6.9749999999999996</c:v>
                </c:pt>
                <c:pt idx="10667">
                  <c:v>6.7839999999999998</c:v>
                </c:pt>
                <c:pt idx="10668">
                  <c:v>5.835</c:v>
                </c:pt>
                <c:pt idx="10669">
                  <c:v>5.835</c:v>
                </c:pt>
                <c:pt idx="10670">
                  <c:v>6.9740000000000002</c:v>
                </c:pt>
                <c:pt idx="10671">
                  <c:v>5.68</c:v>
                </c:pt>
                <c:pt idx="10672">
                  <c:v>6.9290000000000003</c:v>
                </c:pt>
                <c:pt idx="10673">
                  <c:v>6.9749999999999996</c:v>
                </c:pt>
                <c:pt idx="10674">
                  <c:v>5.7519999999999998</c:v>
                </c:pt>
                <c:pt idx="10675">
                  <c:v>6.8789999999999996</c:v>
                </c:pt>
                <c:pt idx="10676">
                  <c:v>6.3019999999999996</c:v>
                </c:pt>
                <c:pt idx="10677">
                  <c:v>6.3879999999999999</c:v>
                </c:pt>
                <c:pt idx="10678">
                  <c:v>6.7839999999999998</c:v>
                </c:pt>
                <c:pt idx="10679">
                  <c:v>5.7990000000000004</c:v>
                </c:pt>
                <c:pt idx="10680">
                  <c:v>6.9740000000000002</c:v>
                </c:pt>
                <c:pt idx="10681">
                  <c:v>5.6879999999999997</c:v>
                </c:pt>
                <c:pt idx="10682">
                  <c:v>6.9290000000000003</c:v>
                </c:pt>
                <c:pt idx="10683">
                  <c:v>6.9749999999999996</c:v>
                </c:pt>
                <c:pt idx="10684">
                  <c:v>5.7649999999999997</c:v>
                </c:pt>
                <c:pt idx="10685">
                  <c:v>6.8609999999999998</c:v>
                </c:pt>
                <c:pt idx="10686">
                  <c:v>6.3150000000000004</c:v>
                </c:pt>
                <c:pt idx="10687">
                  <c:v>6.3319999999999999</c:v>
                </c:pt>
                <c:pt idx="10688">
                  <c:v>5.5759999999999996</c:v>
                </c:pt>
                <c:pt idx="10689">
                  <c:v>6.9539999999999997</c:v>
                </c:pt>
                <c:pt idx="10690">
                  <c:v>6.0129999999999999</c:v>
                </c:pt>
                <c:pt idx="10691">
                  <c:v>6.617</c:v>
                </c:pt>
                <c:pt idx="10692">
                  <c:v>6.5549999999999997</c:v>
                </c:pt>
                <c:pt idx="10693">
                  <c:v>6.0490000000000004</c:v>
                </c:pt>
                <c:pt idx="10694">
                  <c:v>6.9749999999999996</c:v>
                </c:pt>
                <c:pt idx="10695">
                  <c:v>6.9749999999999996</c:v>
                </c:pt>
                <c:pt idx="10696">
                  <c:v>5.62</c:v>
                </c:pt>
                <c:pt idx="10697">
                  <c:v>6.298</c:v>
                </c:pt>
                <c:pt idx="10698">
                  <c:v>6.2949999999999999</c:v>
                </c:pt>
                <c:pt idx="10699">
                  <c:v>6.8529999999999998</c:v>
                </c:pt>
                <c:pt idx="10700">
                  <c:v>5.8220000000000001</c:v>
                </c:pt>
                <c:pt idx="10701">
                  <c:v>6.0549999999999997</c:v>
                </c:pt>
                <c:pt idx="10702">
                  <c:v>6.6219999999999999</c:v>
                </c:pt>
                <c:pt idx="10703">
                  <c:v>6.5620000000000003</c:v>
                </c:pt>
                <c:pt idx="10704">
                  <c:v>6.0339999999999998</c:v>
                </c:pt>
                <c:pt idx="10705">
                  <c:v>6.9749999999999996</c:v>
                </c:pt>
                <c:pt idx="10706">
                  <c:v>5.6550000000000002</c:v>
                </c:pt>
                <c:pt idx="10707">
                  <c:v>6.9640000000000004</c:v>
                </c:pt>
                <c:pt idx="10708">
                  <c:v>5.8970000000000002</c:v>
                </c:pt>
                <c:pt idx="10709">
                  <c:v>6.5579999999999998</c:v>
                </c:pt>
                <c:pt idx="10710">
                  <c:v>5.78</c:v>
                </c:pt>
                <c:pt idx="10711">
                  <c:v>6.9740000000000002</c:v>
                </c:pt>
                <c:pt idx="10712">
                  <c:v>5.65</c:v>
                </c:pt>
                <c:pt idx="10713">
                  <c:v>6.9130000000000003</c:v>
                </c:pt>
                <c:pt idx="10714">
                  <c:v>6.2140000000000004</c:v>
                </c:pt>
                <c:pt idx="10715">
                  <c:v>6.4020000000000001</c:v>
                </c:pt>
                <c:pt idx="10716">
                  <c:v>5.6040000000000001</c:v>
                </c:pt>
                <c:pt idx="10717">
                  <c:v>6.96</c:v>
                </c:pt>
                <c:pt idx="10718">
                  <c:v>5.9359999999999999</c:v>
                </c:pt>
                <c:pt idx="10719">
                  <c:v>6.6929999999999996</c:v>
                </c:pt>
                <c:pt idx="10720">
                  <c:v>6.4729999999999999</c:v>
                </c:pt>
                <c:pt idx="10721">
                  <c:v>6.4729999999999999</c:v>
                </c:pt>
                <c:pt idx="10722">
                  <c:v>6.1109999999999998</c:v>
                </c:pt>
                <c:pt idx="10723">
                  <c:v>6.9749999999999996</c:v>
                </c:pt>
                <c:pt idx="10724">
                  <c:v>5.6520000000000001</c:v>
                </c:pt>
                <c:pt idx="10725">
                  <c:v>6.968</c:v>
                </c:pt>
                <c:pt idx="10726">
                  <c:v>5.806</c:v>
                </c:pt>
                <c:pt idx="10727">
                  <c:v>6.5970000000000004</c:v>
                </c:pt>
                <c:pt idx="10728">
                  <c:v>5.84</c:v>
                </c:pt>
                <c:pt idx="10729">
                  <c:v>6.9749999999999996</c:v>
                </c:pt>
                <c:pt idx="10730">
                  <c:v>5.6449999999999996</c:v>
                </c:pt>
                <c:pt idx="10731">
                  <c:v>6.9340000000000002</c:v>
                </c:pt>
                <c:pt idx="10732">
                  <c:v>6.1</c:v>
                </c:pt>
                <c:pt idx="10733">
                  <c:v>6.516</c:v>
                </c:pt>
                <c:pt idx="10734">
                  <c:v>6.6619999999999999</c:v>
                </c:pt>
                <c:pt idx="10735">
                  <c:v>5.9509999999999996</c:v>
                </c:pt>
                <c:pt idx="10736">
                  <c:v>6.9749999999999996</c:v>
                </c:pt>
                <c:pt idx="10737">
                  <c:v>5.6609999999999996</c:v>
                </c:pt>
                <c:pt idx="10738">
                  <c:v>6.3470000000000004</c:v>
                </c:pt>
                <c:pt idx="10739">
                  <c:v>6.25</c:v>
                </c:pt>
                <c:pt idx="10740">
                  <c:v>6.87</c:v>
                </c:pt>
                <c:pt idx="10741">
                  <c:v>5.73</c:v>
                </c:pt>
                <c:pt idx="10742">
                  <c:v>6.9720000000000004</c:v>
                </c:pt>
                <c:pt idx="10743">
                  <c:v>5.6989999999999998</c:v>
                </c:pt>
                <c:pt idx="10744">
                  <c:v>6.875</c:v>
                </c:pt>
                <c:pt idx="10745">
                  <c:v>6.3159999999999998</c:v>
                </c:pt>
                <c:pt idx="10746">
                  <c:v>6.3680000000000003</c:v>
                </c:pt>
                <c:pt idx="10747">
                  <c:v>6.3680000000000003</c:v>
                </c:pt>
                <c:pt idx="10748">
                  <c:v>6.7839999999999998</c:v>
                </c:pt>
                <c:pt idx="10749">
                  <c:v>5.8360000000000003</c:v>
                </c:pt>
                <c:pt idx="10750">
                  <c:v>5.9859999999999998</c:v>
                </c:pt>
                <c:pt idx="10751">
                  <c:v>6.64</c:v>
                </c:pt>
                <c:pt idx="10752">
                  <c:v>6.5579999999999998</c:v>
                </c:pt>
                <c:pt idx="10753">
                  <c:v>6.0510000000000002</c:v>
                </c:pt>
                <c:pt idx="10754">
                  <c:v>6.9749999999999996</c:v>
                </c:pt>
                <c:pt idx="10755">
                  <c:v>5.6550000000000002</c:v>
                </c:pt>
                <c:pt idx="10756">
                  <c:v>6.9640000000000004</c:v>
                </c:pt>
                <c:pt idx="10757">
                  <c:v>5.8789999999999996</c:v>
                </c:pt>
                <c:pt idx="10758">
                  <c:v>6.7370000000000001</c:v>
                </c:pt>
                <c:pt idx="10759">
                  <c:v>6.452</c:v>
                </c:pt>
                <c:pt idx="10760">
                  <c:v>6.1950000000000003</c:v>
                </c:pt>
                <c:pt idx="10761">
                  <c:v>6.9050000000000002</c:v>
                </c:pt>
                <c:pt idx="10762">
                  <c:v>5.6950000000000003</c:v>
                </c:pt>
                <c:pt idx="10763">
                  <c:v>6.165</c:v>
                </c:pt>
                <c:pt idx="10764">
                  <c:v>6.4569999999999999</c:v>
                </c:pt>
                <c:pt idx="10765">
                  <c:v>6.7229999999999999</c:v>
                </c:pt>
                <c:pt idx="10766">
                  <c:v>5.9279999999999999</c:v>
                </c:pt>
                <c:pt idx="10767">
                  <c:v>6.9749999999999996</c:v>
                </c:pt>
                <c:pt idx="10768">
                  <c:v>5.6550000000000002</c:v>
                </c:pt>
                <c:pt idx="10769">
                  <c:v>6.9470000000000001</c:v>
                </c:pt>
                <c:pt idx="10770">
                  <c:v>6.0540000000000003</c:v>
                </c:pt>
                <c:pt idx="10771">
                  <c:v>6.5709999999999997</c:v>
                </c:pt>
                <c:pt idx="10772">
                  <c:v>6.601</c:v>
                </c:pt>
                <c:pt idx="10773">
                  <c:v>6.601</c:v>
                </c:pt>
                <c:pt idx="10774">
                  <c:v>6.0759999999999996</c:v>
                </c:pt>
                <c:pt idx="10775">
                  <c:v>6.9749999999999996</c:v>
                </c:pt>
                <c:pt idx="10776">
                  <c:v>5.6059999999999999</c:v>
                </c:pt>
                <c:pt idx="10777">
                  <c:v>6.9619999999999997</c:v>
                </c:pt>
                <c:pt idx="10778">
                  <c:v>5.9279999999999999</c:v>
                </c:pt>
                <c:pt idx="10779">
                  <c:v>6.6020000000000003</c:v>
                </c:pt>
                <c:pt idx="10780">
                  <c:v>5.8220000000000001</c:v>
                </c:pt>
                <c:pt idx="10781">
                  <c:v>6.9729999999999999</c:v>
                </c:pt>
                <c:pt idx="10782">
                  <c:v>5.6559999999999997</c:v>
                </c:pt>
                <c:pt idx="10783">
                  <c:v>6.9210000000000003</c:v>
                </c:pt>
                <c:pt idx="10784">
                  <c:v>6.1920000000000002</c:v>
                </c:pt>
                <c:pt idx="10785">
                  <c:v>6.4329999999999998</c:v>
                </c:pt>
                <c:pt idx="10786">
                  <c:v>6.7309999999999999</c:v>
                </c:pt>
                <c:pt idx="10787">
                  <c:v>5.9139999999999997</c:v>
                </c:pt>
                <c:pt idx="10788">
                  <c:v>6.9749999999999996</c:v>
                </c:pt>
                <c:pt idx="10789">
                  <c:v>5.6230000000000002</c:v>
                </c:pt>
                <c:pt idx="10790">
                  <c:v>6.4160000000000004</c:v>
                </c:pt>
                <c:pt idx="10791">
                  <c:v>6.1639999999999997</c:v>
                </c:pt>
                <c:pt idx="10792">
                  <c:v>6.94</c:v>
                </c:pt>
                <c:pt idx="10793">
                  <c:v>5.6529999999999996</c:v>
                </c:pt>
                <c:pt idx="10794">
                  <c:v>6.9669999999999996</c:v>
                </c:pt>
                <c:pt idx="10795">
                  <c:v>5.7919999999999998</c:v>
                </c:pt>
                <c:pt idx="10796">
                  <c:v>6.827</c:v>
                </c:pt>
                <c:pt idx="10797">
                  <c:v>6.3280000000000003</c:v>
                </c:pt>
                <c:pt idx="10798">
                  <c:v>6.2969999999999997</c:v>
                </c:pt>
                <c:pt idx="10799">
                  <c:v>6.2969999999999997</c:v>
                </c:pt>
                <c:pt idx="10800">
                  <c:v>5.609</c:v>
                </c:pt>
                <c:pt idx="10801">
                  <c:v>6.9349999999999996</c:v>
                </c:pt>
                <c:pt idx="10802">
                  <c:v>6.0819999999999999</c:v>
                </c:pt>
                <c:pt idx="10803">
                  <c:v>6.53</c:v>
                </c:pt>
                <c:pt idx="10804">
                  <c:v>6.6449999999999996</c:v>
                </c:pt>
                <c:pt idx="10805">
                  <c:v>6.0309999999999997</c:v>
                </c:pt>
                <c:pt idx="10806">
                  <c:v>6.9749999999999996</c:v>
                </c:pt>
                <c:pt idx="10807">
                  <c:v>5.5739999999999998</c:v>
                </c:pt>
                <c:pt idx="10808">
                  <c:v>6.9589999999999996</c:v>
                </c:pt>
                <c:pt idx="10809">
                  <c:v>5.9669999999999996</c:v>
                </c:pt>
                <c:pt idx="10810">
                  <c:v>6.609</c:v>
                </c:pt>
                <c:pt idx="10811">
                  <c:v>5.7539999999999996</c:v>
                </c:pt>
                <c:pt idx="10812">
                  <c:v>6.9710000000000001</c:v>
                </c:pt>
                <c:pt idx="10813">
                  <c:v>5.6779999999999999</c:v>
                </c:pt>
                <c:pt idx="10814">
                  <c:v>6.9059999999999997</c:v>
                </c:pt>
                <c:pt idx="10815">
                  <c:v>6.9749999999999996</c:v>
                </c:pt>
                <c:pt idx="10816">
                  <c:v>5.7809999999999997</c:v>
                </c:pt>
                <c:pt idx="10817">
                  <c:v>6.633</c:v>
                </c:pt>
                <c:pt idx="10818">
                  <c:v>5.8849999999999998</c:v>
                </c:pt>
                <c:pt idx="10819">
                  <c:v>5.9740000000000002</c:v>
                </c:pt>
                <c:pt idx="10820">
                  <c:v>6.6779999999999999</c:v>
                </c:pt>
                <c:pt idx="10821">
                  <c:v>6.4989999999999997</c:v>
                </c:pt>
                <c:pt idx="10822">
                  <c:v>6.1420000000000003</c:v>
                </c:pt>
                <c:pt idx="10823">
                  <c:v>6.94</c:v>
                </c:pt>
                <c:pt idx="10824">
                  <c:v>5.6369999999999996</c:v>
                </c:pt>
                <c:pt idx="10825">
                  <c:v>5.6369999999999996</c:v>
                </c:pt>
                <c:pt idx="10826">
                  <c:v>6.9660000000000002</c:v>
                </c:pt>
                <c:pt idx="10827">
                  <c:v>5.8330000000000002</c:v>
                </c:pt>
                <c:pt idx="10828">
                  <c:v>6.8319999999999999</c:v>
                </c:pt>
                <c:pt idx="10829">
                  <c:v>6.3739999999999997</c:v>
                </c:pt>
                <c:pt idx="10830">
                  <c:v>6.2510000000000003</c:v>
                </c:pt>
                <c:pt idx="10831">
                  <c:v>5.617</c:v>
                </c:pt>
                <c:pt idx="10832">
                  <c:v>6.9429999999999996</c:v>
                </c:pt>
                <c:pt idx="10833">
                  <c:v>6.1059999999999999</c:v>
                </c:pt>
                <c:pt idx="10834">
                  <c:v>6.5140000000000002</c:v>
                </c:pt>
                <c:pt idx="10835">
                  <c:v>6.6310000000000002</c:v>
                </c:pt>
                <c:pt idx="10836">
                  <c:v>5.984</c:v>
                </c:pt>
                <c:pt idx="10837">
                  <c:v>6.9749999999999996</c:v>
                </c:pt>
                <c:pt idx="10838">
                  <c:v>5.57</c:v>
                </c:pt>
                <c:pt idx="10839">
                  <c:v>6.9580000000000002</c:v>
                </c:pt>
                <c:pt idx="10840">
                  <c:v>5.9539999999999997</c:v>
                </c:pt>
                <c:pt idx="10841">
                  <c:v>6.6909999999999998</c:v>
                </c:pt>
                <c:pt idx="10842">
                  <c:v>6.4950000000000001</c:v>
                </c:pt>
                <c:pt idx="10843">
                  <c:v>6.101</c:v>
                </c:pt>
                <c:pt idx="10844">
                  <c:v>5.6719999999999997</c:v>
                </c:pt>
                <c:pt idx="10845">
                  <c:v>6.8869999999999996</c:v>
                </c:pt>
                <c:pt idx="10846">
                  <c:v>6.2510000000000003</c:v>
                </c:pt>
                <c:pt idx="10847">
                  <c:v>6.4009999999999998</c:v>
                </c:pt>
                <c:pt idx="10848">
                  <c:v>6.766</c:v>
                </c:pt>
                <c:pt idx="10849">
                  <c:v>5.8529999999999998</c:v>
                </c:pt>
                <c:pt idx="10850">
                  <c:v>5.9989999999999997</c:v>
                </c:pt>
                <c:pt idx="10851">
                  <c:v>5.9989999999999997</c:v>
                </c:pt>
                <c:pt idx="10852">
                  <c:v>6.6539999999999999</c:v>
                </c:pt>
                <c:pt idx="10853">
                  <c:v>6.4950000000000001</c:v>
                </c:pt>
                <c:pt idx="10854">
                  <c:v>6.0990000000000002</c:v>
                </c:pt>
                <c:pt idx="10855">
                  <c:v>6.9749999999999996</c:v>
                </c:pt>
                <c:pt idx="10856">
                  <c:v>5.6689999999999996</c:v>
                </c:pt>
                <c:pt idx="10857">
                  <c:v>6.9669999999999996</c:v>
                </c:pt>
                <c:pt idx="10858">
                  <c:v>5.8979999999999997</c:v>
                </c:pt>
                <c:pt idx="10859">
                  <c:v>6.6449999999999996</c:v>
                </c:pt>
                <c:pt idx="10860">
                  <c:v>5.835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E8-413A-B7DB-DF6EC2CB9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096632"/>
        <c:axId val="823096952"/>
      </c:scatterChart>
      <c:valAx>
        <c:axId val="823096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N" b="1" i="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23096952"/>
        <c:crosses val="autoZero"/>
        <c:crossBetween val="midCat"/>
      </c:valAx>
      <c:valAx>
        <c:axId val="823096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N" b="1" i="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Active Power in Watts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823096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  <a:latin typeface="Times New Roman" panose="02020603050405020304" pitchFamily="18" charset="0"/>
              </a:rPr>
              <a:t>Current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Confirmation_data!$D$1</c:f>
              <c:strCache>
                <c:ptCount val="1"/>
                <c:pt idx="0">
                  <c:v>Current in amperes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Confirmation_data!$B$2:$B$10862</c:f>
              <c:numCache>
                <c:formatCode>General</c:formatCode>
                <c:ptCount val="108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  <c:pt idx="9303">
                  <c:v>2325.75</c:v>
                </c:pt>
                <c:pt idx="9304">
                  <c:v>2326</c:v>
                </c:pt>
                <c:pt idx="9305">
                  <c:v>2326.25</c:v>
                </c:pt>
                <c:pt idx="9306">
                  <c:v>2326.5</c:v>
                </c:pt>
                <c:pt idx="9307">
                  <c:v>2326.75</c:v>
                </c:pt>
                <c:pt idx="9308">
                  <c:v>2327</c:v>
                </c:pt>
                <c:pt idx="9309">
                  <c:v>2327.25</c:v>
                </c:pt>
                <c:pt idx="9310">
                  <c:v>2327.5</c:v>
                </c:pt>
                <c:pt idx="9311">
                  <c:v>2327.75</c:v>
                </c:pt>
                <c:pt idx="9312">
                  <c:v>2328</c:v>
                </c:pt>
                <c:pt idx="9313">
                  <c:v>2328.25</c:v>
                </c:pt>
                <c:pt idx="9314">
                  <c:v>2328.5</c:v>
                </c:pt>
                <c:pt idx="9315">
                  <c:v>2328.75</c:v>
                </c:pt>
                <c:pt idx="9316">
                  <c:v>2329</c:v>
                </c:pt>
                <c:pt idx="9317">
                  <c:v>2329.25</c:v>
                </c:pt>
                <c:pt idx="9318">
                  <c:v>2329.5</c:v>
                </c:pt>
                <c:pt idx="9319">
                  <c:v>2329.75</c:v>
                </c:pt>
                <c:pt idx="9320">
                  <c:v>2330</c:v>
                </c:pt>
                <c:pt idx="9321">
                  <c:v>2330.25</c:v>
                </c:pt>
                <c:pt idx="9322">
                  <c:v>2330.5</c:v>
                </c:pt>
                <c:pt idx="9323">
                  <c:v>2330.75</c:v>
                </c:pt>
                <c:pt idx="9324">
                  <c:v>2331</c:v>
                </c:pt>
                <c:pt idx="9325">
                  <c:v>2331.25</c:v>
                </c:pt>
                <c:pt idx="9326">
                  <c:v>2331.5</c:v>
                </c:pt>
                <c:pt idx="9327">
                  <c:v>2331.75</c:v>
                </c:pt>
                <c:pt idx="9328">
                  <c:v>2332</c:v>
                </c:pt>
                <c:pt idx="9329">
                  <c:v>2332.25</c:v>
                </c:pt>
                <c:pt idx="9330">
                  <c:v>2332.5</c:v>
                </c:pt>
                <c:pt idx="9331">
                  <c:v>2332.75</c:v>
                </c:pt>
                <c:pt idx="9332">
                  <c:v>2333</c:v>
                </c:pt>
                <c:pt idx="9333">
                  <c:v>2333.25</c:v>
                </c:pt>
                <c:pt idx="9334">
                  <c:v>2333.5</c:v>
                </c:pt>
                <c:pt idx="9335">
                  <c:v>2333.75</c:v>
                </c:pt>
                <c:pt idx="9336">
                  <c:v>2334</c:v>
                </c:pt>
                <c:pt idx="9337">
                  <c:v>2334.25</c:v>
                </c:pt>
                <c:pt idx="9338">
                  <c:v>2334.5</c:v>
                </c:pt>
                <c:pt idx="9339">
                  <c:v>2334.75</c:v>
                </c:pt>
                <c:pt idx="9340">
                  <c:v>2335</c:v>
                </c:pt>
                <c:pt idx="9341">
                  <c:v>2335.25</c:v>
                </c:pt>
                <c:pt idx="9342">
                  <c:v>2335.5</c:v>
                </c:pt>
                <c:pt idx="9343">
                  <c:v>2335.75</c:v>
                </c:pt>
                <c:pt idx="9344">
                  <c:v>2336</c:v>
                </c:pt>
                <c:pt idx="9345">
                  <c:v>2336.25</c:v>
                </c:pt>
                <c:pt idx="9346">
                  <c:v>2336.5</c:v>
                </c:pt>
                <c:pt idx="9347">
                  <c:v>2336.75</c:v>
                </c:pt>
                <c:pt idx="9348">
                  <c:v>2337</c:v>
                </c:pt>
                <c:pt idx="9349">
                  <c:v>2337.25</c:v>
                </c:pt>
                <c:pt idx="9350">
                  <c:v>2337.5</c:v>
                </c:pt>
                <c:pt idx="9351">
                  <c:v>2337.75</c:v>
                </c:pt>
                <c:pt idx="9352">
                  <c:v>2338</c:v>
                </c:pt>
                <c:pt idx="9353">
                  <c:v>2338.25</c:v>
                </c:pt>
                <c:pt idx="9354">
                  <c:v>2338.5</c:v>
                </c:pt>
                <c:pt idx="9355">
                  <c:v>2338.75</c:v>
                </c:pt>
                <c:pt idx="9356">
                  <c:v>2339</c:v>
                </c:pt>
                <c:pt idx="9357">
                  <c:v>2339.25</c:v>
                </c:pt>
                <c:pt idx="9358">
                  <c:v>2339.5</c:v>
                </c:pt>
                <c:pt idx="9359">
                  <c:v>2339.75</c:v>
                </c:pt>
                <c:pt idx="9360">
                  <c:v>2340</c:v>
                </c:pt>
                <c:pt idx="9361">
                  <c:v>2340.25</c:v>
                </c:pt>
                <c:pt idx="9362">
                  <c:v>2340.5</c:v>
                </c:pt>
                <c:pt idx="9363">
                  <c:v>2340.75</c:v>
                </c:pt>
                <c:pt idx="9364">
                  <c:v>2341</c:v>
                </c:pt>
                <c:pt idx="9365">
                  <c:v>2341.25</c:v>
                </c:pt>
                <c:pt idx="9366">
                  <c:v>2341.5</c:v>
                </c:pt>
                <c:pt idx="9367">
                  <c:v>2341.75</c:v>
                </c:pt>
                <c:pt idx="9368">
                  <c:v>2342</c:v>
                </c:pt>
                <c:pt idx="9369">
                  <c:v>2342.25</c:v>
                </c:pt>
                <c:pt idx="9370">
                  <c:v>2342.5</c:v>
                </c:pt>
                <c:pt idx="9371">
                  <c:v>2342.75</c:v>
                </c:pt>
                <c:pt idx="9372">
                  <c:v>2343</c:v>
                </c:pt>
                <c:pt idx="9373">
                  <c:v>2343.25</c:v>
                </c:pt>
                <c:pt idx="9374">
                  <c:v>2343.5</c:v>
                </c:pt>
                <c:pt idx="9375">
                  <c:v>2343.75</c:v>
                </c:pt>
                <c:pt idx="9376">
                  <c:v>2344</c:v>
                </c:pt>
                <c:pt idx="9377">
                  <c:v>2344.25</c:v>
                </c:pt>
                <c:pt idx="9378">
                  <c:v>2344.5</c:v>
                </c:pt>
                <c:pt idx="9379">
                  <c:v>2344.75</c:v>
                </c:pt>
                <c:pt idx="9380">
                  <c:v>2345</c:v>
                </c:pt>
                <c:pt idx="9381">
                  <c:v>2345.25</c:v>
                </c:pt>
                <c:pt idx="9382">
                  <c:v>2345.5</c:v>
                </c:pt>
                <c:pt idx="9383">
                  <c:v>2345.75</c:v>
                </c:pt>
                <c:pt idx="9384">
                  <c:v>2346</c:v>
                </c:pt>
                <c:pt idx="9385">
                  <c:v>2346.25</c:v>
                </c:pt>
                <c:pt idx="9386">
                  <c:v>2346.5</c:v>
                </c:pt>
                <c:pt idx="9387">
                  <c:v>2346.75</c:v>
                </c:pt>
                <c:pt idx="9388">
                  <c:v>2347</c:v>
                </c:pt>
                <c:pt idx="9389">
                  <c:v>2347.25</c:v>
                </c:pt>
                <c:pt idx="9390">
                  <c:v>2347.5</c:v>
                </c:pt>
                <c:pt idx="9391">
                  <c:v>2347.75</c:v>
                </c:pt>
                <c:pt idx="9392">
                  <c:v>2348</c:v>
                </c:pt>
                <c:pt idx="9393">
                  <c:v>2348.25</c:v>
                </c:pt>
                <c:pt idx="9394">
                  <c:v>2348.5</c:v>
                </c:pt>
                <c:pt idx="9395">
                  <c:v>2348.75</c:v>
                </c:pt>
                <c:pt idx="9396">
                  <c:v>2349</c:v>
                </c:pt>
                <c:pt idx="9397">
                  <c:v>2349.25</c:v>
                </c:pt>
                <c:pt idx="9398">
                  <c:v>2349.5</c:v>
                </c:pt>
                <c:pt idx="9399">
                  <c:v>2349.75</c:v>
                </c:pt>
                <c:pt idx="9400">
                  <c:v>2350</c:v>
                </c:pt>
                <c:pt idx="9401">
                  <c:v>2350.25</c:v>
                </c:pt>
                <c:pt idx="9402">
                  <c:v>2350.5</c:v>
                </c:pt>
                <c:pt idx="9403">
                  <c:v>2350.75</c:v>
                </c:pt>
                <c:pt idx="9404">
                  <c:v>2351</c:v>
                </c:pt>
                <c:pt idx="9405">
                  <c:v>2351.25</c:v>
                </c:pt>
                <c:pt idx="9406">
                  <c:v>2351.5</c:v>
                </c:pt>
                <c:pt idx="9407">
                  <c:v>2351.75</c:v>
                </c:pt>
                <c:pt idx="9408">
                  <c:v>2352</c:v>
                </c:pt>
                <c:pt idx="9409">
                  <c:v>2352.25</c:v>
                </c:pt>
                <c:pt idx="9410">
                  <c:v>2352.5</c:v>
                </c:pt>
                <c:pt idx="9411">
                  <c:v>2352.75</c:v>
                </c:pt>
                <c:pt idx="9412">
                  <c:v>2353</c:v>
                </c:pt>
                <c:pt idx="9413">
                  <c:v>2353.25</c:v>
                </c:pt>
                <c:pt idx="9414">
                  <c:v>2353.5</c:v>
                </c:pt>
                <c:pt idx="9415">
                  <c:v>2353.75</c:v>
                </c:pt>
                <c:pt idx="9416">
                  <c:v>2354</c:v>
                </c:pt>
                <c:pt idx="9417">
                  <c:v>2354.25</c:v>
                </c:pt>
                <c:pt idx="9418">
                  <c:v>2354.5</c:v>
                </c:pt>
                <c:pt idx="9419">
                  <c:v>2354.75</c:v>
                </c:pt>
                <c:pt idx="9420">
                  <c:v>2355</c:v>
                </c:pt>
                <c:pt idx="9421">
                  <c:v>2355.25</c:v>
                </c:pt>
                <c:pt idx="9422">
                  <c:v>2355.5</c:v>
                </c:pt>
                <c:pt idx="9423">
                  <c:v>2355.75</c:v>
                </c:pt>
                <c:pt idx="9424">
                  <c:v>2356</c:v>
                </c:pt>
                <c:pt idx="9425">
                  <c:v>2356.25</c:v>
                </c:pt>
                <c:pt idx="9426">
                  <c:v>2356.5</c:v>
                </c:pt>
                <c:pt idx="9427">
                  <c:v>2356.75</c:v>
                </c:pt>
                <c:pt idx="9428">
                  <c:v>2357</c:v>
                </c:pt>
                <c:pt idx="9429">
                  <c:v>2357.25</c:v>
                </c:pt>
                <c:pt idx="9430">
                  <c:v>2357.5</c:v>
                </c:pt>
                <c:pt idx="9431">
                  <c:v>2357.75</c:v>
                </c:pt>
                <c:pt idx="9432">
                  <c:v>2358</c:v>
                </c:pt>
                <c:pt idx="9433">
                  <c:v>2358.25</c:v>
                </c:pt>
                <c:pt idx="9434">
                  <c:v>2358.5</c:v>
                </c:pt>
                <c:pt idx="9435">
                  <c:v>2358.75</c:v>
                </c:pt>
                <c:pt idx="9436">
                  <c:v>2359</c:v>
                </c:pt>
                <c:pt idx="9437">
                  <c:v>2359.25</c:v>
                </c:pt>
                <c:pt idx="9438">
                  <c:v>2359.5</c:v>
                </c:pt>
                <c:pt idx="9439">
                  <c:v>2359.75</c:v>
                </c:pt>
                <c:pt idx="9440">
                  <c:v>2360</c:v>
                </c:pt>
                <c:pt idx="9441">
                  <c:v>2360.25</c:v>
                </c:pt>
                <c:pt idx="9442">
                  <c:v>2360.5</c:v>
                </c:pt>
                <c:pt idx="9443">
                  <c:v>2360.75</c:v>
                </c:pt>
                <c:pt idx="9444">
                  <c:v>2361</c:v>
                </c:pt>
                <c:pt idx="9445">
                  <c:v>2361.25</c:v>
                </c:pt>
                <c:pt idx="9446">
                  <c:v>2361.5</c:v>
                </c:pt>
                <c:pt idx="9447">
                  <c:v>2361.75</c:v>
                </c:pt>
                <c:pt idx="9448">
                  <c:v>2362</c:v>
                </c:pt>
                <c:pt idx="9449">
                  <c:v>2362.25</c:v>
                </c:pt>
                <c:pt idx="9450">
                  <c:v>2362.5</c:v>
                </c:pt>
                <c:pt idx="9451">
                  <c:v>2362.75</c:v>
                </c:pt>
                <c:pt idx="9452">
                  <c:v>2363</c:v>
                </c:pt>
                <c:pt idx="9453">
                  <c:v>2363.25</c:v>
                </c:pt>
                <c:pt idx="9454">
                  <c:v>2363.5</c:v>
                </c:pt>
                <c:pt idx="9455">
                  <c:v>2363.75</c:v>
                </c:pt>
                <c:pt idx="9456">
                  <c:v>2364</c:v>
                </c:pt>
                <c:pt idx="9457">
                  <c:v>2364.25</c:v>
                </c:pt>
                <c:pt idx="9458">
                  <c:v>2364.5</c:v>
                </c:pt>
                <c:pt idx="9459">
                  <c:v>2364.75</c:v>
                </c:pt>
                <c:pt idx="9460">
                  <c:v>2365</c:v>
                </c:pt>
                <c:pt idx="9461">
                  <c:v>2365.25</c:v>
                </c:pt>
                <c:pt idx="9462">
                  <c:v>2365.5</c:v>
                </c:pt>
                <c:pt idx="9463">
                  <c:v>2365.75</c:v>
                </c:pt>
                <c:pt idx="9464">
                  <c:v>2366</c:v>
                </c:pt>
                <c:pt idx="9465">
                  <c:v>2366.25</c:v>
                </c:pt>
                <c:pt idx="9466">
                  <c:v>2366.5</c:v>
                </c:pt>
                <c:pt idx="9467">
                  <c:v>2366.75</c:v>
                </c:pt>
                <c:pt idx="9468">
                  <c:v>2367</c:v>
                </c:pt>
                <c:pt idx="9469">
                  <c:v>2367.25</c:v>
                </c:pt>
                <c:pt idx="9470">
                  <c:v>2367.5</c:v>
                </c:pt>
                <c:pt idx="9471">
                  <c:v>2367.75</c:v>
                </c:pt>
                <c:pt idx="9472">
                  <c:v>2368</c:v>
                </c:pt>
                <c:pt idx="9473">
                  <c:v>2368.25</c:v>
                </c:pt>
                <c:pt idx="9474">
                  <c:v>2368.5</c:v>
                </c:pt>
                <c:pt idx="9475">
                  <c:v>2368.75</c:v>
                </c:pt>
                <c:pt idx="9476">
                  <c:v>2369</c:v>
                </c:pt>
                <c:pt idx="9477">
                  <c:v>2369.25</c:v>
                </c:pt>
                <c:pt idx="9478">
                  <c:v>2369.5</c:v>
                </c:pt>
                <c:pt idx="9479">
                  <c:v>2369.75</c:v>
                </c:pt>
                <c:pt idx="9480">
                  <c:v>2370</c:v>
                </c:pt>
                <c:pt idx="9481">
                  <c:v>2370.25</c:v>
                </c:pt>
                <c:pt idx="9482">
                  <c:v>2370.5</c:v>
                </c:pt>
                <c:pt idx="9483">
                  <c:v>2370.75</c:v>
                </c:pt>
                <c:pt idx="9484">
                  <c:v>2371</c:v>
                </c:pt>
                <c:pt idx="9485">
                  <c:v>2371.25</c:v>
                </c:pt>
                <c:pt idx="9486">
                  <c:v>2371.5</c:v>
                </c:pt>
                <c:pt idx="9487">
                  <c:v>2371.75</c:v>
                </c:pt>
                <c:pt idx="9488">
                  <c:v>2372</c:v>
                </c:pt>
                <c:pt idx="9489">
                  <c:v>2372.25</c:v>
                </c:pt>
                <c:pt idx="9490">
                  <c:v>2372.5</c:v>
                </c:pt>
                <c:pt idx="9491">
                  <c:v>2372.75</c:v>
                </c:pt>
                <c:pt idx="9492">
                  <c:v>2373</c:v>
                </c:pt>
                <c:pt idx="9493">
                  <c:v>2373.25</c:v>
                </c:pt>
                <c:pt idx="9494">
                  <c:v>2373.5</c:v>
                </c:pt>
                <c:pt idx="9495">
                  <c:v>2373.75</c:v>
                </c:pt>
                <c:pt idx="9496">
                  <c:v>2374</c:v>
                </c:pt>
                <c:pt idx="9497">
                  <c:v>2374.25</c:v>
                </c:pt>
                <c:pt idx="9498">
                  <c:v>2374.5</c:v>
                </c:pt>
                <c:pt idx="9499">
                  <c:v>2374.75</c:v>
                </c:pt>
                <c:pt idx="9500">
                  <c:v>2375</c:v>
                </c:pt>
                <c:pt idx="9501">
                  <c:v>2375.25</c:v>
                </c:pt>
                <c:pt idx="9502">
                  <c:v>2375.5</c:v>
                </c:pt>
                <c:pt idx="9503">
                  <c:v>2375.75</c:v>
                </c:pt>
                <c:pt idx="9504">
                  <c:v>2376</c:v>
                </c:pt>
                <c:pt idx="9505">
                  <c:v>2376.25</c:v>
                </c:pt>
                <c:pt idx="9506">
                  <c:v>2376.5</c:v>
                </c:pt>
                <c:pt idx="9507">
                  <c:v>2376.75</c:v>
                </c:pt>
                <c:pt idx="9508">
                  <c:v>2377</c:v>
                </c:pt>
                <c:pt idx="9509">
                  <c:v>2377.25</c:v>
                </c:pt>
                <c:pt idx="9510">
                  <c:v>2377.5</c:v>
                </c:pt>
                <c:pt idx="9511">
                  <c:v>2377.75</c:v>
                </c:pt>
                <c:pt idx="9512">
                  <c:v>2378</c:v>
                </c:pt>
                <c:pt idx="9513">
                  <c:v>2378.25</c:v>
                </c:pt>
                <c:pt idx="9514">
                  <c:v>2378.5</c:v>
                </c:pt>
                <c:pt idx="9515">
                  <c:v>2378.75</c:v>
                </c:pt>
                <c:pt idx="9516">
                  <c:v>2379</c:v>
                </c:pt>
                <c:pt idx="9517">
                  <c:v>2379.25</c:v>
                </c:pt>
                <c:pt idx="9518">
                  <c:v>2379.5</c:v>
                </c:pt>
                <c:pt idx="9519">
                  <c:v>2379.75</c:v>
                </c:pt>
                <c:pt idx="9520">
                  <c:v>2380</c:v>
                </c:pt>
                <c:pt idx="9521">
                  <c:v>2380.25</c:v>
                </c:pt>
                <c:pt idx="9522">
                  <c:v>2380.5</c:v>
                </c:pt>
                <c:pt idx="9523">
                  <c:v>2380.75</c:v>
                </c:pt>
                <c:pt idx="9524">
                  <c:v>2381</c:v>
                </c:pt>
                <c:pt idx="9525">
                  <c:v>2381.25</c:v>
                </c:pt>
                <c:pt idx="9526">
                  <c:v>2381.5</c:v>
                </c:pt>
                <c:pt idx="9527">
                  <c:v>2381.75</c:v>
                </c:pt>
                <c:pt idx="9528">
                  <c:v>2382</c:v>
                </c:pt>
                <c:pt idx="9529">
                  <c:v>2382.25</c:v>
                </c:pt>
                <c:pt idx="9530">
                  <c:v>2382.5</c:v>
                </c:pt>
                <c:pt idx="9531">
                  <c:v>2382.75</c:v>
                </c:pt>
                <c:pt idx="9532">
                  <c:v>2383</c:v>
                </c:pt>
                <c:pt idx="9533">
                  <c:v>2383.25</c:v>
                </c:pt>
                <c:pt idx="9534">
                  <c:v>2383.5</c:v>
                </c:pt>
                <c:pt idx="9535">
                  <c:v>2383.75</c:v>
                </c:pt>
                <c:pt idx="9536">
                  <c:v>2384</c:v>
                </c:pt>
                <c:pt idx="9537">
                  <c:v>2384.25</c:v>
                </c:pt>
                <c:pt idx="9538">
                  <c:v>2384.5</c:v>
                </c:pt>
                <c:pt idx="9539">
                  <c:v>2384.75</c:v>
                </c:pt>
                <c:pt idx="9540">
                  <c:v>2385</c:v>
                </c:pt>
                <c:pt idx="9541">
                  <c:v>2385.25</c:v>
                </c:pt>
                <c:pt idx="9542">
                  <c:v>2385.5</c:v>
                </c:pt>
                <c:pt idx="9543">
                  <c:v>2385.75</c:v>
                </c:pt>
                <c:pt idx="9544">
                  <c:v>2386</c:v>
                </c:pt>
                <c:pt idx="9545">
                  <c:v>2386.25</c:v>
                </c:pt>
                <c:pt idx="9546">
                  <c:v>2386.5</c:v>
                </c:pt>
                <c:pt idx="9547">
                  <c:v>2386.75</c:v>
                </c:pt>
                <c:pt idx="9548">
                  <c:v>2387</c:v>
                </c:pt>
                <c:pt idx="9549">
                  <c:v>2387.25</c:v>
                </c:pt>
                <c:pt idx="9550">
                  <c:v>2387.5</c:v>
                </c:pt>
                <c:pt idx="9551">
                  <c:v>2387.75</c:v>
                </c:pt>
                <c:pt idx="9552">
                  <c:v>2388</c:v>
                </c:pt>
                <c:pt idx="9553">
                  <c:v>2388.25</c:v>
                </c:pt>
                <c:pt idx="9554">
                  <c:v>2388.5</c:v>
                </c:pt>
                <c:pt idx="9555">
                  <c:v>2388.75</c:v>
                </c:pt>
                <c:pt idx="9556">
                  <c:v>2389</c:v>
                </c:pt>
                <c:pt idx="9557">
                  <c:v>2389.25</c:v>
                </c:pt>
                <c:pt idx="9558">
                  <c:v>2389.5</c:v>
                </c:pt>
                <c:pt idx="9559">
                  <c:v>2389.75</c:v>
                </c:pt>
                <c:pt idx="9560">
                  <c:v>2390</c:v>
                </c:pt>
                <c:pt idx="9561">
                  <c:v>2390.25</c:v>
                </c:pt>
                <c:pt idx="9562">
                  <c:v>2390.5</c:v>
                </c:pt>
                <c:pt idx="9563">
                  <c:v>2390.75</c:v>
                </c:pt>
                <c:pt idx="9564">
                  <c:v>2391</c:v>
                </c:pt>
                <c:pt idx="9565">
                  <c:v>2391.25</c:v>
                </c:pt>
                <c:pt idx="9566">
                  <c:v>2391.5</c:v>
                </c:pt>
                <c:pt idx="9567">
                  <c:v>2391.75</c:v>
                </c:pt>
                <c:pt idx="9568">
                  <c:v>2392</c:v>
                </c:pt>
                <c:pt idx="9569">
                  <c:v>2392.25</c:v>
                </c:pt>
                <c:pt idx="9570">
                  <c:v>2392.5</c:v>
                </c:pt>
                <c:pt idx="9571">
                  <c:v>2392.75</c:v>
                </c:pt>
                <c:pt idx="9572">
                  <c:v>2393</c:v>
                </c:pt>
                <c:pt idx="9573">
                  <c:v>2393.25</c:v>
                </c:pt>
                <c:pt idx="9574">
                  <c:v>2393.5</c:v>
                </c:pt>
                <c:pt idx="9575">
                  <c:v>2393.75</c:v>
                </c:pt>
                <c:pt idx="9576">
                  <c:v>2394</c:v>
                </c:pt>
                <c:pt idx="9577">
                  <c:v>2394.25</c:v>
                </c:pt>
                <c:pt idx="9578">
                  <c:v>2394.5</c:v>
                </c:pt>
                <c:pt idx="9579">
                  <c:v>2394.75</c:v>
                </c:pt>
                <c:pt idx="9580">
                  <c:v>2395</c:v>
                </c:pt>
                <c:pt idx="9581">
                  <c:v>2395.25</c:v>
                </c:pt>
                <c:pt idx="9582">
                  <c:v>2395.5</c:v>
                </c:pt>
                <c:pt idx="9583">
                  <c:v>2395.75</c:v>
                </c:pt>
                <c:pt idx="9584">
                  <c:v>2396</c:v>
                </c:pt>
                <c:pt idx="9585">
                  <c:v>2396.25</c:v>
                </c:pt>
                <c:pt idx="9586">
                  <c:v>2396.5</c:v>
                </c:pt>
                <c:pt idx="9587">
                  <c:v>2396.75</c:v>
                </c:pt>
                <c:pt idx="9588">
                  <c:v>2397</c:v>
                </c:pt>
                <c:pt idx="9589">
                  <c:v>2397.25</c:v>
                </c:pt>
                <c:pt idx="9590">
                  <c:v>2397.5</c:v>
                </c:pt>
                <c:pt idx="9591">
                  <c:v>2397.75</c:v>
                </c:pt>
                <c:pt idx="9592">
                  <c:v>2398</c:v>
                </c:pt>
                <c:pt idx="9593">
                  <c:v>2398.25</c:v>
                </c:pt>
                <c:pt idx="9594">
                  <c:v>2398.5</c:v>
                </c:pt>
                <c:pt idx="9595">
                  <c:v>2398.75</c:v>
                </c:pt>
                <c:pt idx="9596">
                  <c:v>2399</c:v>
                </c:pt>
                <c:pt idx="9597">
                  <c:v>2399.25</c:v>
                </c:pt>
                <c:pt idx="9598">
                  <c:v>2399.5</c:v>
                </c:pt>
                <c:pt idx="9599">
                  <c:v>2399.75</c:v>
                </c:pt>
                <c:pt idx="9600">
                  <c:v>2400</c:v>
                </c:pt>
                <c:pt idx="9601">
                  <c:v>2400.25</c:v>
                </c:pt>
                <c:pt idx="9602">
                  <c:v>2400.5</c:v>
                </c:pt>
                <c:pt idx="9603">
                  <c:v>2400.75</c:v>
                </c:pt>
                <c:pt idx="9604">
                  <c:v>2401</c:v>
                </c:pt>
                <c:pt idx="9605">
                  <c:v>2401.25</c:v>
                </c:pt>
                <c:pt idx="9606">
                  <c:v>2401.5</c:v>
                </c:pt>
                <c:pt idx="9607">
                  <c:v>2401.75</c:v>
                </c:pt>
                <c:pt idx="9608">
                  <c:v>2402</c:v>
                </c:pt>
                <c:pt idx="9609">
                  <c:v>2402.25</c:v>
                </c:pt>
                <c:pt idx="9610">
                  <c:v>2402.5</c:v>
                </c:pt>
                <c:pt idx="9611">
                  <c:v>2402.75</c:v>
                </c:pt>
                <c:pt idx="9612">
                  <c:v>2403</c:v>
                </c:pt>
                <c:pt idx="9613">
                  <c:v>2403.25</c:v>
                </c:pt>
                <c:pt idx="9614">
                  <c:v>2403.5</c:v>
                </c:pt>
                <c:pt idx="9615">
                  <c:v>2403.75</c:v>
                </c:pt>
                <c:pt idx="9616">
                  <c:v>2404</c:v>
                </c:pt>
                <c:pt idx="9617">
                  <c:v>2404.25</c:v>
                </c:pt>
                <c:pt idx="9618">
                  <c:v>2404.5</c:v>
                </c:pt>
                <c:pt idx="9619">
                  <c:v>2404.75</c:v>
                </c:pt>
                <c:pt idx="9620">
                  <c:v>2405</c:v>
                </c:pt>
                <c:pt idx="9621">
                  <c:v>2405.25</c:v>
                </c:pt>
                <c:pt idx="9622">
                  <c:v>2405.5</c:v>
                </c:pt>
                <c:pt idx="9623">
                  <c:v>2405.75</c:v>
                </c:pt>
                <c:pt idx="9624">
                  <c:v>2406</c:v>
                </c:pt>
                <c:pt idx="9625">
                  <c:v>2406.25</c:v>
                </c:pt>
                <c:pt idx="9626">
                  <c:v>2406.5</c:v>
                </c:pt>
                <c:pt idx="9627">
                  <c:v>2406.75</c:v>
                </c:pt>
                <c:pt idx="9628">
                  <c:v>2407</c:v>
                </c:pt>
                <c:pt idx="9629">
                  <c:v>2407.25</c:v>
                </c:pt>
                <c:pt idx="9630">
                  <c:v>2407.5</c:v>
                </c:pt>
                <c:pt idx="9631">
                  <c:v>2407.75</c:v>
                </c:pt>
                <c:pt idx="9632">
                  <c:v>2408</c:v>
                </c:pt>
                <c:pt idx="9633">
                  <c:v>2408.25</c:v>
                </c:pt>
                <c:pt idx="9634">
                  <c:v>2408.5</c:v>
                </c:pt>
                <c:pt idx="9635">
                  <c:v>2408.75</c:v>
                </c:pt>
                <c:pt idx="9636">
                  <c:v>2409</c:v>
                </c:pt>
                <c:pt idx="9637">
                  <c:v>2409.25</c:v>
                </c:pt>
                <c:pt idx="9638">
                  <c:v>2409.5</c:v>
                </c:pt>
                <c:pt idx="9639">
                  <c:v>2409.75</c:v>
                </c:pt>
                <c:pt idx="9640">
                  <c:v>2410</c:v>
                </c:pt>
                <c:pt idx="9641">
                  <c:v>2410.25</c:v>
                </c:pt>
                <c:pt idx="9642">
                  <c:v>2410.5</c:v>
                </c:pt>
                <c:pt idx="9643">
                  <c:v>2410.75</c:v>
                </c:pt>
                <c:pt idx="9644">
                  <c:v>2411</c:v>
                </c:pt>
                <c:pt idx="9645">
                  <c:v>2411.25</c:v>
                </c:pt>
                <c:pt idx="9646">
                  <c:v>2411.5</c:v>
                </c:pt>
                <c:pt idx="9647">
                  <c:v>2411.75</c:v>
                </c:pt>
                <c:pt idx="9648">
                  <c:v>2412</c:v>
                </c:pt>
                <c:pt idx="9649">
                  <c:v>2412.25</c:v>
                </c:pt>
                <c:pt idx="9650">
                  <c:v>2412.5</c:v>
                </c:pt>
                <c:pt idx="9651">
                  <c:v>2412.75</c:v>
                </c:pt>
                <c:pt idx="9652">
                  <c:v>2413</c:v>
                </c:pt>
                <c:pt idx="9653">
                  <c:v>2413.25</c:v>
                </c:pt>
                <c:pt idx="9654">
                  <c:v>2413.5</c:v>
                </c:pt>
                <c:pt idx="9655">
                  <c:v>2413.75</c:v>
                </c:pt>
                <c:pt idx="9656">
                  <c:v>2414</c:v>
                </c:pt>
                <c:pt idx="9657">
                  <c:v>2414.25</c:v>
                </c:pt>
                <c:pt idx="9658">
                  <c:v>2414.5</c:v>
                </c:pt>
                <c:pt idx="9659">
                  <c:v>2414.75</c:v>
                </c:pt>
                <c:pt idx="9660">
                  <c:v>2415</c:v>
                </c:pt>
                <c:pt idx="9661">
                  <c:v>2415.25</c:v>
                </c:pt>
                <c:pt idx="9662">
                  <c:v>2415.5</c:v>
                </c:pt>
                <c:pt idx="9663">
                  <c:v>2415.75</c:v>
                </c:pt>
                <c:pt idx="9664">
                  <c:v>2416</c:v>
                </c:pt>
                <c:pt idx="9665">
                  <c:v>2416.25</c:v>
                </c:pt>
                <c:pt idx="9666">
                  <c:v>2416.5</c:v>
                </c:pt>
                <c:pt idx="9667">
                  <c:v>2416.75</c:v>
                </c:pt>
                <c:pt idx="9668">
                  <c:v>2417</c:v>
                </c:pt>
                <c:pt idx="9669">
                  <c:v>2417.25</c:v>
                </c:pt>
                <c:pt idx="9670">
                  <c:v>2417.5</c:v>
                </c:pt>
                <c:pt idx="9671">
                  <c:v>2417.75</c:v>
                </c:pt>
                <c:pt idx="9672">
                  <c:v>2418</c:v>
                </c:pt>
                <c:pt idx="9673">
                  <c:v>2418.25</c:v>
                </c:pt>
                <c:pt idx="9674">
                  <c:v>2418.5</c:v>
                </c:pt>
                <c:pt idx="9675">
                  <c:v>2418.75</c:v>
                </c:pt>
                <c:pt idx="9676">
                  <c:v>2419</c:v>
                </c:pt>
                <c:pt idx="9677">
                  <c:v>2419.25</c:v>
                </c:pt>
                <c:pt idx="9678">
                  <c:v>2419.5</c:v>
                </c:pt>
                <c:pt idx="9679">
                  <c:v>2419.75</c:v>
                </c:pt>
                <c:pt idx="9680">
                  <c:v>2420</c:v>
                </c:pt>
                <c:pt idx="9681">
                  <c:v>2420.25</c:v>
                </c:pt>
                <c:pt idx="9682">
                  <c:v>2420.5</c:v>
                </c:pt>
                <c:pt idx="9683">
                  <c:v>2420.75</c:v>
                </c:pt>
                <c:pt idx="9684">
                  <c:v>2421</c:v>
                </c:pt>
                <c:pt idx="9685">
                  <c:v>2421.25</c:v>
                </c:pt>
                <c:pt idx="9686">
                  <c:v>2421.5</c:v>
                </c:pt>
                <c:pt idx="9687">
                  <c:v>2421.75</c:v>
                </c:pt>
                <c:pt idx="9688">
                  <c:v>2422</c:v>
                </c:pt>
                <c:pt idx="9689">
                  <c:v>2422.25</c:v>
                </c:pt>
                <c:pt idx="9690">
                  <c:v>2422.5</c:v>
                </c:pt>
                <c:pt idx="9691">
                  <c:v>2422.75</c:v>
                </c:pt>
                <c:pt idx="9692">
                  <c:v>2423</c:v>
                </c:pt>
                <c:pt idx="9693">
                  <c:v>2423.25</c:v>
                </c:pt>
                <c:pt idx="9694">
                  <c:v>2423.5</c:v>
                </c:pt>
                <c:pt idx="9695">
                  <c:v>2423.75</c:v>
                </c:pt>
                <c:pt idx="9696">
                  <c:v>2424</c:v>
                </c:pt>
                <c:pt idx="9697">
                  <c:v>2424.25</c:v>
                </c:pt>
                <c:pt idx="9698">
                  <c:v>2424.5</c:v>
                </c:pt>
                <c:pt idx="9699">
                  <c:v>2424.75</c:v>
                </c:pt>
                <c:pt idx="9700">
                  <c:v>2425</c:v>
                </c:pt>
                <c:pt idx="9701">
                  <c:v>2425.25</c:v>
                </c:pt>
                <c:pt idx="9702">
                  <c:v>2425.5</c:v>
                </c:pt>
                <c:pt idx="9703">
                  <c:v>2425.75</c:v>
                </c:pt>
                <c:pt idx="9704">
                  <c:v>2426</c:v>
                </c:pt>
                <c:pt idx="9705">
                  <c:v>2426.25</c:v>
                </c:pt>
                <c:pt idx="9706">
                  <c:v>2426.5</c:v>
                </c:pt>
                <c:pt idx="9707">
                  <c:v>2426.75</c:v>
                </c:pt>
                <c:pt idx="9708">
                  <c:v>2427</c:v>
                </c:pt>
                <c:pt idx="9709">
                  <c:v>2427.25</c:v>
                </c:pt>
                <c:pt idx="9710">
                  <c:v>2427.5</c:v>
                </c:pt>
                <c:pt idx="9711">
                  <c:v>2427.75</c:v>
                </c:pt>
                <c:pt idx="9712">
                  <c:v>2428</c:v>
                </c:pt>
                <c:pt idx="9713">
                  <c:v>2428.25</c:v>
                </c:pt>
                <c:pt idx="9714">
                  <c:v>2428.5</c:v>
                </c:pt>
                <c:pt idx="9715">
                  <c:v>2428.75</c:v>
                </c:pt>
                <c:pt idx="9716">
                  <c:v>2429</c:v>
                </c:pt>
                <c:pt idx="9717">
                  <c:v>2429.25</c:v>
                </c:pt>
                <c:pt idx="9718">
                  <c:v>2429.5</c:v>
                </c:pt>
                <c:pt idx="9719">
                  <c:v>2429.75</c:v>
                </c:pt>
                <c:pt idx="9720">
                  <c:v>2430</c:v>
                </c:pt>
                <c:pt idx="9721">
                  <c:v>2430.25</c:v>
                </c:pt>
                <c:pt idx="9722">
                  <c:v>2430.5</c:v>
                </c:pt>
                <c:pt idx="9723">
                  <c:v>2430.75</c:v>
                </c:pt>
                <c:pt idx="9724">
                  <c:v>2431</c:v>
                </c:pt>
                <c:pt idx="9725">
                  <c:v>2431.25</c:v>
                </c:pt>
                <c:pt idx="9726">
                  <c:v>2431.5</c:v>
                </c:pt>
                <c:pt idx="9727">
                  <c:v>2431.75</c:v>
                </c:pt>
                <c:pt idx="9728">
                  <c:v>2432</c:v>
                </c:pt>
                <c:pt idx="9729">
                  <c:v>2432.25</c:v>
                </c:pt>
                <c:pt idx="9730">
                  <c:v>2432.5</c:v>
                </c:pt>
                <c:pt idx="9731">
                  <c:v>2432.75</c:v>
                </c:pt>
                <c:pt idx="9732">
                  <c:v>2433</c:v>
                </c:pt>
                <c:pt idx="9733">
                  <c:v>2433.25</c:v>
                </c:pt>
                <c:pt idx="9734">
                  <c:v>2433.5</c:v>
                </c:pt>
                <c:pt idx="9735">
                  <c:v>2433.75</c:v>
                </c:pt>
                <c:pt idx="9736">
                  <c:v>2434</c:v>
                </c:pt>
                <c:pt idx="9737">
                  <c:v>2434.25</c:v>
                </c:pt>
                <c:pt idx="9738">
                  <c:v>2434.5</c:v>
                </c:pt>
                <c:pt idx="9739">
                  <c:v>2434.75</c:v>
                </c:pt>
                <c:pt idx="9740">
                  <c:v>2435</c:v>
                </c:pt>
                <c:pt idx="9741">
                  <c:v>2435.25</c:v>
                </c:pt>
                <c:pt idx="9742">
                  <c:v>2435.5</c:v>
                </c:pt>
                <c:pt idx="9743">
                  <c:v>2435.75</c:v>
                </c:pt>
                <c:pt idx="9744">
                  <c:v>2436</c:v>
                </c:pt>
                <c:pt idx="9745">
                  <c:v>2436.25</c:v>
                </c:pt>
                <c:pt idx="9746">
                  <c:v>2436.5</c:v>
                </c:pt>
                <c:pt idx="9747">
                  <c:v>2436.75</c:v>
                </c:pt>
                <c:pt idx="9748">
                  <c:v>2437</c:v>
                </c:pt>
                <c:pt idx="9749">
                  <c:v>2437.25</c:v>
                </c:pt>
                <c:pt idx="9750">
                  <c:v>2437.5</c:v>
                </c:pt>
                <c:pt idx="9751">
                  <c:v>2437.75</c:v>
                </c:pt>
                <c:pt idx="9752">
                  <c:v>2438</c:v>
                </c:pt>
                <c:pt idx="9753">
                  <c:v>2438.25</c:v>
                </c:pt>
                <c:pt idx="9754">
                  <c:v>2438.5</c:v>
                </c:pt>
                <c:pt idx="9755">
                  <c:v>2438.75</c:v>
                </c:pt>
                <c:pt idx="9756">
                  <c:v>2439</c:v>
                </c:pt>
                <c:pt idx="9757">
                  <c:v>2439.25</c:v>
                </c:pt>
                <c:pt idx="9758">
                  <c:v>2439.5</c:v>
                </c:pt>
                <c:pt idx="9759">
                  <c:v>2439.75</c:v>
                </c:pt>
                <c:pt idx="9760">
                  <c:v>2440</c:v>
                </c:pt>
                <c:pt idx="9761">
                  <c:v>2440.25</c:v>
                </c:pt>
                <c:pt idx="9762">
                  <c:v>2440.5</c:v>
                </c:pt>
                <c:pt idx="9763">
                  <c:v>2440.75</c:v>
                </c:pt>
                <c:pt idx="9764">
                  <c:v>2441</c:v>
                </c:pt>
                <c:pt idx="9765">
                  <c:v>2441.25</c:v>
                </c:pt>
                <c:pt idx="9766">
                  <c:v>2441.5</c:v>
                </c:pt>
                <c:pt idx="9767">
                  <c:v>2441.75</c:v>
                </c:pt>
                <c:pt idx="9768">
                  <c:v>2442</c:v>
                </c:pt>
                <c:pt idx="9769">
                  <c:v>2442.25</c:v>
                </c:pt>
                <c:pt idx="9770">
                  <c:v>2442.5</c:v>
                </c:pt>
                <c:pt idx="9771">
                  <c:v>2442.75</c:v>
                </c:pt>
                <c:pt idx="9772">
                  <c:v>2443</c:v>
                </c:pt>
                <c:pt idx="9773">
                  <c:v>2443.25</c:v>
                </c:pt>
                <c:pt idx="9774">
                  <c:v>2443.5</c:v>
                </c:pt>
                <c:pt idx="9775">
                  <c:v>2443.75</c:v>
                </c:pt>
                <c:pt idx="9776">
                  <c:v>2444</c:v>
                </c:pt>
                <c:pt idx="9777">
                  <c:v>2444.25</c:v>
                </c:pt>
                <c:pt idx="9778">
                  <c:v>2444.5</c:v>
                </c:pt>
                <c:pt idx="9779">
                  <c:v>2444.75</c:v>
                </c:pt>
                <c:pt idx="9780">
                  <c:v>2445</c:v>
                </c:pt>
                <c:pt idx="9781">
                  <c:v>2445.25</c:v>
                </c:pt>
                <c:pt idx="9782">
                  <c:v>2445.5</c:v>
                </c:pt>
                <c:pt idx="9783">
                  <c:v>2445.75</c:v>
                </c:pt>
                <c:pt idx="9784">
                  <c:v>2446</c:v>
                </c:pt>
                <c:pt idx="9785">
                  <c:v>2446.25</c:v>
                </c:pt>
                <c:pt idx="9786">
                  <c:v>2446.5</c:v>
                </c:pt>
                <c:pt idx="9787">
                  <c:v>2446.75</c:v>
                </c:pt>
                <c:pt idx="9788">
                  <c:v>2447</c:v>
                </c:pt>
                <c:pt idx="9789">
                  <c:v>2447.25</c:v>
                </c:pt>
                <c:pt idx="9790">
                  <c:v>2447.5</c:v>
                </c:pt>
                <c:pt idx="9791">
                  <c:v>2447.75</c:v>
                </c:pt>
                <c:pt idx="9792">
                  <c:v>2448</c:v>
                </c:pt>
                <c:pt idx="9793">
                  <c:v>2448.25</c:v>
                </c:pt>
                <c:pt idx="9794">
                  <c:v>2448.5</c:v>
                </c:pt>
                <c:pt idx="9795">
                  <c:v>2448.75</c:v>
                </c:pt>
                <c:pt idx="9796">
                  <c:v>2449</c:v>
                </c:pt>
                <c:pt idx="9797">
                  <c:v>2449.25</c:v>
                </c:pt>
                <c:pt idx="9798">
                  <c:v>2449.5</c:v>
                </c:pt>
                <c:pt idx="9799">
                  <c:v>2449.75</c:v>
                </c:pt>
                <c:pt idx="9800">
                  <c:v>2450</c:v>
                </c:pt>
                <c:pt idx="9801">
                  <c:v>2450.25</c:v>
                </c:pt>
                <c:pt idx="9802">
                  <c:v>2450.5</c:v>
                </c:pt>
                <c:pt idx="9803">
                  <c:v>2450.75</c:v>
                </c:pt>
                <c:pt idx="9804">
                  <c:v>2451</c:v>
                </c:pt>
                <c:pt idx="9805">
                  <c:v>2451.25</c:v>
                </c:pt>
                <c:pt idx="9806">
                  <c:v>2451.5</c:v>
                </c:pt>
                <c:pt idx="9807">
                  <c:v>2451.75</c:v>
                </c:pt>
                <c:pt idx="9808">
                  <c:v>2452</c:v>
                </c:pt>
                <c:pt idx="9809">
                  <c:v>2452.25</c:v>
                </c:pt>
                <c:pt idx="9810">
                  <c:v>2452.5</c:v>
                </c:pt>
                <c:pt idx="9811">
                  <c:v>2452.75</c:v>
                </c:pt>
                <c:pt idx="9812">
                  <c:v>2453</c:v>
                </c:pt>
                <c:pt idx="9813">
                  <c:v>2453.25</c:v>
                </c:pt>
                <c:pt idx="9814">
                  <c:v>2453.5</c:v>
                </c:pt>
                <c:pt idx="9815">
                  <c:v>2453.75</c:v>
                </c:pt>
                <c:pt idx="9816">
                  <c:v>2454</c:v>
                </c:pt>
                <c:pt idx="9817">
                  <c:v>2454.25</c:v>
                </c:pt>
                <c:pt idx="9818">
                  <c:v>2454.5</c:v>
                </c:pt>
                <c:pt idx="9819">
                  <c:v>2454.75</c:v>
                </c:pt>
                <c:pt idx="9820">
                  <c:v>2455</c:v>
                </c:pt>
                <c:pt idx="9821">
                  <c:v>2455.25</c:v>
                </c:pt>
                <c:pt idx="9822">
                  <c:v>2455.5</c:v>
                </c:pt>
                <c:pt idx="9823">
                  <c:v>2455.75</c:v>
                </c:pt>
                <c:pt idx="9824">
                  <c:v>2456</c:v>
                </c:pt>
                <c:pt idx="9825">
                  <c:v>2456.25</c:v>
                </c:pt>
                <c:pt idx="9826">
                  <c:v>2456.5</c:v>
                </c:pt>
                <c:pt idx="9827">
                  <c:v>2456.75</c:v>
                </c:pt>
                <c:pt idx="9828">
                  <c:v>2457</c:v>
                </c:pt>
                <c:pt idx="9829">
                  <c:v>2457.25</c:v>
                </c:pt>
                <c:pt idx="9830">
                  <c:v>2457.5</c:v>
                </c:pt>
                <c:pt idx="9831">
                  <c:v>2457.75</c:v>
                </c:pt>
                <c:pt idx="9832">
                  <c:v>2458</c:v>
                </c:pt>
                <c:pt idx="9833">
                  <c:v>2458.25</c:v>
                </c:pt>
                <c:pt idx="9834">
                  <c:v>2458.5</c:v>
                </c:pt>
                <c:pt idx="9835">
                  <c:v>2458.75</c:v>
                </c:pt>
                <c:pt idx="9836">
                  <c:v>2459</c:v>
                </c:pt>
                <c:pt idx="9837">
                  <c:v>2459.25</c:v>
                </c:pt>
                <c:pt idx="9838">
                  <c:v>2459.5</c:v>
                </c:pt>
                <c:pt idx="9839">
                  <c:v>2459.75</c:v>
                </c:pt>
                <c:pt idx="9840">
                  <c:v>2460</c:v>
                </c:pt>
                <c:pt idx="9841">
                  <c:v>2460.25</c:v>
                </c:pt>
                <c:pt idx="9842">
                  <c:v>2460.5</c:v>
                </c:pt>
                <c:pt idx="9843">
                  <c:v>2460.75</c:v>
                </c:pt>
                <c:pt idx="9844">
                  <c:v>2461</c:v>
                </c:pt>
                <c:pt idx="9845">
                  <c:v>2461.25</c:v>
                </c:pt>
                <c:pt idx="9846">
                  <c:v>2461.5</c:v>
                </c:pt>
                <c:pt idx="9847">
                  <c:v>2461.75</c:v>
                </c:pt>
                <c:pt idx="9848">
                  <c:v>2462</c:v>
                </c:pt>
                <c:pt idx="9849">
                  <c:v>2462.25</c:v>
                </c:pt>
                <c:pt idx="9850">
                  <c:v>2462.5</c:v>
                </c:pt>
                <c:pt idx="9851">
                  <c:v>2462.75</c:v>
                </c:pt>
                <c:pt idx="9852">
                  <c:v>2463</c:v>
                </c:pt>
                <c:pt idx="9853">
                  <c:v>2463.25</c:v>
                </c:pt>
                <c:pt idx="9854">
                  <c:v>2463.5</c:v>
                </c:pt>
                <c:pt idx="9855">
                  <c:v>2463.75</c:v>
                </c:pt>
                <c:pt idx="9856">
                  <c:v>2464</c:v>
                </c:pt>
                <c:pt idx="9857">
                  <c:v>2464.25</c:v>
                </c:pt>
                <c:pt idx="9858">
                  <c:v>2464.5</c:v>
                </c:pt>
                <c:pt idx="9859">
                  <c:v>2464.75</c:v>
                </c:pt>
                <c:pt idx="9860">
                  <c:v>2465</c:v>
                </c:pt>
                <c:pt idx="9861">
                  <c:v>2465.25</c:v>
                </c:pt>
                <c:pt idx="9862">
                  <c:v>2465.5</c:v>
                </c:pt>
                <c:pt idx="9863">
                  <c:v>2465.75</c:v>
                </c:pt>
                <c:pt idx="9864">
                  <c:v>2466</c:v>
                </c:pt>
                <c:pt idx="9865">
                  <c:v>2466.25</c:v>
                </c:pt>
                <c:pt idx="9866">
                  <c:v>2466.5</c:v>
                </c:pt>
                <c:pt idx="9867">
                  <c:v>2466.75</c:v>
                </c:pt>
                <c:pt idx="9868">
                  <c:v>2467</c:v>
                </c:pt>
                <c:pt idx="9869">
                  <c:v>2467.25</c:v>
                </c:pt>
                <c:pt idx="9870">
                  <c:v>2467.5</c:v>
                </c:pt>
                <c:pt idx="9871">
                  <c:v>2467.75</c:v>
                </c:pt>
                <c:pt idx="9872">
                  <c:v>2468</c:v>
                </c:pt>
                <c:pt idx="9873">
                  <c:v>2468.25</c:v>
                </c:pt>
                <c:pt idx="9874">
                  <c:v>2468.5</c:v>
                </c:pt>
                <c:pt idx="9875">
                  <c:v>2468.75</c:v>
                </c:pt>
                <c:pt idx="9876">
                  <c:v>2469</c:v>
                </c:pt>
                <c:pt idx="9877">
                  <c:v>2469.25</c:v>
                </c:pt>
                <c:pt idx="9878">
                  <c:v>2469.5</c:v>
                </c:pt>
                <c:pt idx="9879">
                  <c:v>2469.75</c:v>
                </c:pt>
                <c:pt idx="9880">
                  <c:v>2470</c:v>
                </c:pt>
                <c:pt idx="9881">
                  <c:v>2470.25</c:v>
                </c:pt>
                <c:pt idx="9882">
                  <c:v>2470.5</c:v>
                </c:pt>
                <c:pt idx="9883">
                  <c:v>2470.75</c:v>
                </c:pt>
                <c:pt idx="9884">
                  <c:v>2471</c:v>
                </c:pt>
                <c:pt idx="9885">
                  <c:v>2471.25</c:v>
                </c:pt>
                <c:pt idx="9886">
                  <c:v>2471.5</c:v>
                </c:pt>
                <c:pt idx="9887">
                  <c:v>2471.75</c:v>
                </c:pt>
                <c:pt idx="9888">
                  <c:v>2472</c:v>
                </c:pt>
                <c:pt idx="9889">
                  <c:v>2472.25</c:v>
                </c:pt>
                <c:pt idx="9890">
                  <c:v>2472.5</c:v>
                </c:pt>
                <c:pt idx="9891">
                  <c:v>2472.75</c:v>
                </c:pt>
                <c:pt idx="9892">
                  <c:v>2473</c:v>
                </c:pt>
                <c:pt idx="9893">
                  <c:v>2473.25</c:v>
                </c:pt>
                <c:pt idx="9894">
                  <c:v>2473.5</c:v>
                </c:pt>
                <c:pt idx="9895">
                  <c:v>2473.75</c:v>
                </c:pt>
                <c:pt idx="9896">
                  <c:v>2474</c:v>
                </c:pt>
                <c:pt idx="9897">
                  <c:v>2474.25</c:v>
                </c:pt>
                <c:pt idx="9898">
                  <c:v>2474.5</c:v>
                </c:pt>
                <c:pt idx="9899">
                  <c:v>2474.75</c:v>
                </c:pt>
                <c:pt idx="9900">
                  <c:v>2475</c:v>
                </c:pt>
                <c:pt idx="9901">
                  <c:v>2475.25</c:v>
                </c:pt>
                <c:pt idx="9902">
                  <c:v>2475.5</c:v>
                </c:pt>
                <c:pt idx="9903">
                  <c:v>2475.75</c:v>
                </c:pt>
                <c:pt idx="9904">
                  <c:v>2476</c:v>
                </c:pt>
                <c:pt idx="9905">
                  <c:v>2476.25</c:v>
                </c:pt>
                <c:pt idx="9906">
                  <c:v>2476.5</c:v>
                </c:pt>
                <c:pt idx="9907">
                  <c:v>2476.75</c:v>
                </c:pt>
                <c:pt idx="9908">
                  <c:v>2477</c:v>
                </c:pt>
                <c:pt idx="9909">
                  <c:v>2477.25</c:v>
                </c:pt>
                <c:pt idx="9910">
                  <c:v>2477.5</c:v>
                </c:pt>
                <c:pt idx="9911">
                  <c:v>2477.75</c:v>
                </c:pt>
                <c:pt idx="9912">
                  <c:v>2478</c:v>
                </c:pt>
                <c:pt idx="9913">
                  <c:v>2478.25</c:v>
                </c:pt>
                <c:pt idx="9914">
                  <c:v>2478.5</c:v>
                </c:pt>
                <c:pt idx="9915">
                  <c:v>2478.75</c:v>
                </c:pt>
                <c:pt idx="9916">
                  <c:v>2479</c:v>
                </c:pt>
                <c:pt idx="9917">
                  <c:v>2479.25</c:v>
                </c:pt>
                <c:pt idx="9918">
                  <c:v>2479.5</c:v>
                </c:pt>
                <c:pt idx="9919">
                  <c:v>2479.75</c:v>
                </c:pt>
                <c:pt idx="9920">
                  <c:v>2480</c:v>
                </c:pt>
                <c:pt idx="9921">
                  <c:v>2480.25</c:v>
                </c:pt>
                <c:pt idx="9922">
                  <c:v>2480.5</c:v>
                </c:pt>
                <c:pt idx="9923">
                  <c:v>2480.75</c:v>
                </c:pt>
                <c:pt idx="9924">
                  <c:v>2481</c:v>
                </c:pt>
                <c:pt idx="9925">
                  <c:v>2481.25</c:v>
                </c:pt>
                <c:pt idx="9926">
                  <c:v>2481.5</c:v>
                </c:pt>
                <c:pt idx="9927">
                  <c:v>2481.75</c:v>
                </c:pt>
                <c:pt idx="9928">
                  <c:v>2482</c:v>
                </c:pt>
                <c:pt idx="9929">
                  <c:v>2482.25</c:v>
                </c:pt>
                <c:pt idx="9930">
                  <c:v>2482.5</c:v>
                </c:pt>
                <c:pt idx="9931">
                  <c:v>2482.75</c:v>
                </c:pt>
                <c:pt idx="9932">
                  <c:v>2483</c:v>
                </c:pt>
                <c:pt idx="9933">
                  <c:v>2483.25</c:v>
                </c:pt>
                <c:pt idx="9934">
                  <c:v>2483.5</c:v>
                </c:pt>
                <c:pt idx="9935">
                  <c:v>2483.75</c:v>
                </c:pt>
                <c:pt idx="9936">
                  <c:v>2484</c:v>
                </c:pt>
                <c:pt idx="9937">
                  <c:v>2484.25</c:v>
                </c:pt>
                <c:pt idx="9938">
                  <c:v>2484.5</c:v>
                </c:pt>
                <c:pt idx="9939">
                  <c:v>2484.75</c:v>
                </c:pt>
                <c:pt idx="9940">
                  <c:v>2485</c:v>
                </c:pt>
                <c:pt idx="9941">
                  <c:v>2485.25</c:v>
                </c:pt>
                <c:pt idx="9942">
                  <c:v>2485.5</c:v>
                </c:pt>
                <c:pt idx="9943">
                  <c:v>2485.75</c:v>
                </c:pt>
                <c:pt idx="9944">
                  <c:v>2486</c:v>
                </c:pt>
                <c:pt idx="9945">
                  <c:v>2486.25</c:v>
                </c:pt>
                <c:pt idx="9946">
                  <c:v>2486.5</c:v>
                </c:pt>
                <c:pt idx="9947">
                  <c:v>2486.75</c:v>
                </c:pt>
                <c:pt idx="9948">
                  <c:v>2487</c:v>
                </c:pt>
                <c:pt idx="9949">
                  <c:v>2487.25</c:v>
                </c:pt>
                <c:pt idx="9950">
                  <c:v>2487.5</c:v>
                </c:pt>
                <c:pt idx="9951">
                  <c:v>2487.75</c:v>
                </c:pt>
                <c:pt idx="9952">
                  <c:v>2488</c:v>
                </c:pt>
                <c:pt idx="9953">
                  <c:v>2488.25</c:v>
                </c:pt>
                <c:pt idx="9954">
                  <c:v>2488.5</c:v>
                </c:pt>
                <c:pt idx="9955">
                  <c:v>2488.75</c:v>
                </c:pt>
                <c:pt idx="9956">
                  <c:v>2489</c:v>
                </c:pt>
                <c:pt idx="9957">
                  <c:v>2489.25</c:v>
                </c:pt>
                <c:pt idx="9958">
                  <c:v>2489.5</c:v>
                </c:pt>
                <c:pt idx="9959">
                  <c:v>2489.75</c:v>
                </c:pt>
                <c:pt idx="9960">
                  <c:v>2490</c:v>
                </c:pt>
                <c:pt idx="9961">
                  <c:v>2490.25</c:v>
                </c:pt>
                <c:pt idx="9962">
                  <c:v>2490.5</c:v>
                </c:pt>
                <c:pt idx="9963">
                  <c:v>2490.75</c:v>
                </c:pt>
                <c:pt idx="9964">
                  <c:v>2491</c:v>
                </c:pt>
                <c:pt idx="9965">
                  <c:v>2491.25</c:v>
                </c:pt>
                <c:pt idx="9966">
                  <c:v>2491.5</c:v>
                </c:pt>
                <c:pt idx="9967">
                  <c:v>2491.75</c:v>
                </c:pt>
                <c:pt idx="9968">
                  <c:v>2492</c:v>
                </c:pt>
                <c:pt idx="9969">
                  <c:v>2492.25</c:v>
                </c:pt>
                <c:pt idx="9970">
                  <c:v>2492.5</c:v>
                </c:pt>
                <c:pt idx="9971">
                  <c:v>2492.75</c:v>
                </c:pt>
                <c:pt idx="9972">
                  <c:v>2493</c:v>
                </c:pt>
                <c:pt idx="9973">
                  <c:v>2493.25</c:v>
                </c:pt>
                <c:pt idx="9974">
                  <c:v>2493.5</c:v>
                </c:pt>
                <c:pt idx="9975">
                  <c:v>2493.75</c:v>
                </c:pt>
                <c:pt idx="9976">
                  <c:v>2494</c:v>
                </c:pt>
                <c:pt idx="9977">
                  <c:v>2494.25</c:v>
                </c:pt>
                <c:pt idx="9978">
                  <c:v>2494.5</c:v>
                </c:pt>
                <c:pt idx="9979">
                  <c:v>2494.75</c:v>
                </c:pt>
                <c:pt idx="9980">
                  <c:v>2495</c:v>
                </c:pt>
                <c:pt idx="9981">
                  <c:v>2495.25</c:v>
                </c:pt>
                <c:pt idx="9982">
                  <c:v>2495.5</c:v>
                </c:pt>
                <c:pt idx="9983">
                  <c:v>2495.75</c:v>
                </c:pt>
                <c:pt idx="9984">
                  <c:v>2496</c:v>
                </c:pt>
                <c:pt idx="9985">
                  <c:v>2496.25</c:v>
                </c:pt>
                <c:pt idx="9986">
                  <c:v>2496.5</c:v>
                </c:pt>
                <c:pt idx="9987">
                  <c:v>2496.75</c:v>
                </c:pt>
                <c:pt idx="9988">
                  <c:v>2497</c:v>
                </c:pt>
                <c:pt idx="9989">
                  <c:v>2497.25</c:v>
                </c:pt>
                <c:pt idx="9990">
                  <c:v>2497.5</c:v>
                </c:pt>
                <c:pt idx="9991">
                  <c:v>2497.75</c:v>
                </c:pt>
                <c:pt idx="9992">
                  <c:v>2498</c:v>
                </c:pt>
                <c:pt idx="9993">
                  <c:v>2498.25</c:v>
                </c:pt>
                <c:pt idx="9994">
                  <c:v>2498.5</c:v>
                </c:pt>
                <c:pt idx="9995">
                  <c:v>2498.75</c:v>
                </c:pt>
                <c:pt idx="9996">
                  <c:v>2499</c:v>
                </c:pt>
                <c:pt idx="9997">
                  <c:v>2499.25</c:v>
                </c:pt>
                <c:pt idx="9998">
                  <c:v>2499.5</c:v>
                </c:pt>
                <c:pt idx="9999">
                  <c:v>2499.75</c:v>
                </c:pt>
                <c:pt idx="10000">
                  <c:v>2500</c:v>
                </c:pt>
                <c:pt idx="10001">
                  <c:v>2500.25</c:v>
                </c:pt>
                <c:pt idx="10002">
                  <c:v>2500.5</c:v>
                </c:pt>
                <c:pt idx="10003">
                  <c:v>2500.75</c:v>
                </c:pt>
                <c:pt idx="10004">
                  <c:v>2501</c:v>
                </c:pt>
                <c:pt idx="10005">
                  <c:v>2501.25</c:v>
                </c:pt>
                <c:pt idx="10006">
                  <c:v>2501.5</c:v>
                </c:pt>
                <c:pt idx="10007">
                  <c:v>2501.75</c:v>
                </c:pt>
                <c:pt idx="10008">
                  <c:v>2502</c:v>
                </c:pt>
                <c:pt idx="10009">
                  <c:v>2502.25</c:v>
                </c:pt>
                <c:pt idx="10010">
                  <c:v>2502.5</c:v>
                </c:pt>
                <c:pt idx="10011">
                  <c:v>2502.75</c:v>
                </c:pt>
                <c:pt idx="10012">
                  <c:v>2503</c:v>
                </c:pt>
                <c:pt idx="10013">
                  <c:v>2503.25</c:v>
                </c:pt>
                <c:pt idx="10014">
                  <c:v>2503.5</c:v>
                </c:pt>
                <c:pt idx="10015">
                  <c:v>2503.75</c:v>
                </c:pt>
                <c:pt idx="10016">
                  <c:v>2504</c:v>
                </c:pt>
                <c:pt idx="10017">
                  <c:v>2504.25</c:v>
                </c:pt>
                <c:pt idx="10018">
                  <c:v>2504.5</c:v>
                </c:pt>
                <c:pt idx="10019">
                  <c:v>2504.75</c:v>
                </c:pt>
                <c:pt idx="10020">
                  <c:v>2505</c:v>
                </c:pt>
                <c:pt idx="10021">
                  <c:v>2505.25</c:v>
                </c:pt>
                <c:pt idx="10022">
                  <c:v>2505.5</c:v>
                </c:pt>
                <c:pt idx="10023">
                  <c:v>2505.75</c:v>
                </c:pt>
                <c:pt idx="10024">
                  <c:v>2506</c:v>
                </c:pt>
                <c:pt idx="10025">
                  <c:v>2506.25</c:v>
                </c:pt>
                <c:pt idx="10026">
                  <c:v>2506.5</c:v>
                </c:pt>
                <c:pt idx="10027">
                  <c:v>2506.75</c:v>
                </c:pt>
                <c:pt idx="10028">
                  <c:v>2507</c:v>
                </c:pt>
                <c:pt idx="10029">
                  <c:v>2507.25</c:v>
                </c:pt>
                <c:pt idx="10030">
                  <c:v>2507.5</c:v>
                </c:pt>
                <c:pt idx="10031">
                  <c:v>2507.75</c:v>
                </c:pt>
                <c:pt idx="10032">
                  <c:v>2508</c:v>
                </c:pt>
                <c:pt idx="10033">
                  <c:v>2508.25</c:v>
                </c:pt>
                <c:pt idx="10034">
                  <c:v>2508.5</c:v>
                </c:pt>
                <c:pt idx="10035">
                  <c:v>2508.75</c:v>
                </c:pt>
                <c:pt idx="10036">
                  <c:v>2509</c:v>
                </c:pt>
                <c:pt idx="10037">
                  <c:v>2509.25</c:v>
                </c:pt>
                <c:pt idx="10038">
                  <c:v>2509.5</c:v>
                </c:pt>
                <c:pt idx="10039">
                  <c:v>2509.75</c:v>
                </c:pt>
                <c:pt idx="10040">
                  <c:v>2510</c:v>
                </c:pt>
                <c:pt idx="10041">
                  <c:v>2510.25</c:v>
                </c:pt>
                <c:pt idx="10042">
                  <c:v>2510.5</c:v>
                </c:pt>
                <c:pt idx="10043">
                  <c:v>2510.75</c:v>
                </c:pt>
                <c:pt idx="10044">
                  <c:v>2511</c:v>
                </c:pt>
                <c:pt idx="10045">
                  <c:v>2511.25</c:v>
                </c:pt>
                <c:pt idx="10046">
                  <c:v>2511.5</c:v>
                </c:pt>
                <c:pt idx="10047">
                  <c:v>2511.75</c:v>
                </c:pt>
                <c:pt idx="10048">
                  <c:v>2512</c:v>
                </c:pt>
                <c:pt idx="10049">
                  <c:v>2512.25</c:v>
                </c:pt>
                <c:pt idx="10050">
                  <c:v>2512.5</c:v>
                </c:pt>
                <c:pt idx="10051">
                  <c:v>2512.75</c:v>
                </c:pt>
                <c:pt idx="10052">
                  <c:v>2513</c:v>
                </c:pt>
                <c:pt idx="10053">
                  <c:v>2513.25</c:v>
                </c:pt>
                <c:pt idx="10054">
                  <c:v>2513.5</c:v>
                </c:pt>
                <c:pt idx="10055">
                  <c:v>2513.75</c:v>
                </c:pt>
                <c:pt idx="10056">
                  <c:v>2514</c:v>
                </c:pt>
                <c:pt idx="10057">
                  <c:v>2514.25</c:v>
                </c:pt>
                <c:pt idx="10058">
                  <c:v>2514.5</c:v>
                </c:pt>
                <c:pt idx="10059">
                  <c:v>2514.75</c:v>
                </c:pt>
                <c:pt idx="10060">
                  <c:v>2515</c:v>
                </c:pt>
                <c:pt idx="10061">
                  <c:v>2515.25</c:v>
                </c:pt>
                <c:pt idx="10062">
                  <c:v>2515.5</c:v>
                </c:pt>
                <c:pt idx="10063">
                  <c:v>2515.75</c:v>
                </c:pt>
                <c:pt idx="10064">
                  <c:v>2516</c:v>
                </c:pt>
                <c:pt idx="10065">
                  <c:v>2516.25</c:v>
                </c:pt>
                <c:pt idx="10066">
                  <c:v>2516.5</c:v>
                </c:pt>
                <c:pt idx="10067">
                  <c:v>2516.75</c:v>
                </c:pt>
                <c:pt idx="10068">
                  <c:v>2517</c:v>
                </c:pt>
                <c:pt idx="10069">
                  <c:v>2517.25</c:v>
                </c:pt>
                <c:pt idx="10070">
                  <c:v>2517.5</c:v>
                </c:pt>
                <c:pt idx="10071">
                  <c:v>2517.75</c:v>
                </c:pt>
                <c:pt idx="10072">
                  <c:v>2518</c:v>
                </c:pt>
                <c:pt idx="10073">
                  <c:v>2518.25</c:v>
                </c:pt>
                <c:pt idx="10074">
                  <c:v>2518.5</c:v>
                </c:pt>
                <c:pt idx="10075">
                  <c:v>2518.75</c:v>
                </c:pt>
                <c:pt idx="10076">
                  <c:v>2519</c:v>
                </c:pt>
                <c:pt idx="10077">
                  <c:v>2519.25</c:v>
                </c:pt>
                <c:pt idx="10078">
                  <c:v>2519.5</c:v>
                </c:pt>
                <c:pt idx="10079">
                  <c:v>2519.75</c:v>
                </c:pt>
                <c:pt idx="10080">
                  <c:v>2520</c:v>
                </c:pt>
                <c:pt idx="10081">
                  <c:v>2520.25</c:v>
                </c:pt>
                <c:pt idx="10082">
                  <c:v>2520.5</c:v>
                </c:pt>
                <c:pt idx="10083">
                  <c:v>2520.75</c:v>
                </c:pt>
                <c:pt idx="10084">
                  <c:v>2521</c:v>
                </c:pt>
                <c:pt idx="10085">
                  <c:v>2521.25</c:v>
                </c:pt>
                <c:pt idx="10086">
                  <c:v>2521.5</c:v>
                </c:pt>
                <c:pt idx="10087">
                  <c:v>2521.75</c:v>
                </c:pt>
                <c:pt idx="10088">
                  <c:v>2522</c:v>
                </c:pt>
                <c:pt idx="10089">
                  <c:v>2522.25</c:v>
                </c:pt>
                <c:pt idx="10090">
                  <c:v>2522.5</c:v>
                </c:pt>
                <c:pt idx="10091">
                  <c:v>2522.75</c:v>
                </c:pt>
                <c:pt idx="10092">
                  <c:v>2523</c:v>
                </c:pt>
                <c:pt idx="10093">
                  <c:v>2523.25</c:v>
                </c:pt>
                <c:pt idx="10094">
                  <c:v>2523.5</c:v>
                </c:pt>
                <c:pt idx="10095">
                  <c:v>2523.75</c:v>
                </c:pt>
                <c:pt idx="10096">
                  <c:v>2524</c:v>
                </c:pt>
                <c:pt idx="10097">
                  <c:v>2524.25</c:v>
                </c:pt>
                <c:pt idx="10098">
                  <c:v>2524.5</c:v>
                </c:pt>
                <c:pt idx="10099">
                  <c:v>2524.75</c:v>
                </c:pt>
                <c:pt idx="10100">
                  <c:v>2525</c:v>
                </c:pt>
                <c:pt idx="10101">
                  <c:v>2525.25</c:v>
                </c:pt>
                <c:pt idx="10102">
                  <c:v>2525.5</c:v>
                </c:pt>
                <c:pt idx="10103">
                  <c:v>2525.75</c:v>
                </c:pt>
                <c:pt idx="10104">
                  <c:v>2526</c:v>
                </c:pt>
                <c:pt idx="10105">
                  <c:v>2526.25</c:v>
                </c:pt>
                <c:pt idx="10106">
                  <c:v>2526.5</c:v>
                </c:pt>
                <c:pt idx="10107">
                  <c:v>2526.75</c:v>
                </c:pt>
                <c:pt idx="10108">
                  <c:v>2527</c:v>
                </c:pt>
                <c:pt idx="10109">
                  <c:v>2527.25</c:v>
                </c:pt>
                <c:pt idx="10110">
                  <c:v>2527.5</c:v>
                </c:pt>
                <c:pt idx="10111">
                  <c:v>2527.75</c:v>
                </c:pt>
                <c:pt idx="10112">
                  <c:v>2528</c:v>
                </c:pt>
                <c:pt idx="10113">
                  <c:v>2528.25</c:v>
                </c:pt>
                <c:pt idx="10114">
                  <c:v>2528.5</c:v>
                </c:pt>
                <c:pt idx="10115">
                  <c:v>2528.75</c:v>
                </c:pt>
                <c:pt idx="10116">
                  <c:v>2529</c:v>
                </c:pt>
                <c:pt idx="10117">
                  <c:v>2529.25</c:v>
                </c:pt>
                <c:pt idx="10118">
                  <c:v>2529.5</c:v>
                </c:pt>
                <c:pt idx="10119">
                  <c:v>2529.75</c:v>
                </c:pt>
                <c:pt idx="10120">
                  <c:v>2530</c:v>
                </c:pt>
                <c:pt idx="10121">
                  <c:v>2530.25</c:v>
                </c:pt>
                <c:pt idx="10122">
                  <c:v>2530.5</c:v>
                </c:pt>
                <c:pt idx="10123">
                  <c:v>2530.75</c:v>
                </c:pt>
                <c:pt idx="10124">
                  <c:v>2531</c:v>
                </c:pt>
                <c:pt idx="10125">
                  <c:v>2531.25</c:v>
                </c:pt>
                <c:pt idx="10126">
                  <c:v>2531.5</c:v>
                </c:pt>
                <c:pt idx="10127">
                  <c:v>2531.75</c:v>
                </c:pt>
                <c:pt idx="10128">
                  <c:v>2532</c:v>
                </c:pt>
                <c:pt idx="10129">
                  <c:v>2532.25</c:v>
                </c:pt>
                <c:pt idx="10130">
                  <c:v>2532.5</c:v>
                </c:pt>
                <c:pt idx="10131">
                  <c:v>2532.75</c:v>
                </c:pt>
                <c:pt idx="10132">
                  <c:v>2533</c:v>
                </c:pt>
                <c:pt idx="10133">
                  <c:v>2533.25</c:v>
                </c:pt>
                <c:pt idx="10134">
                  <c:v>2533.5</c:v>
                </c:pt>
                <c:pt idx="10135">
                  <c:v>2533.75</c:v>
                </c:pt>
                <c:pt idx="10136">
                  <c:v>2534</c:v>
                </c:pt>
                <c:pt idx="10137">
                  <c:v>2534.25</c:v>
                </c:pt>
                <c:pt idx="10138">
                  <c:v>2534.5</c:v>
                </c:pt>
                <c:pt idx="10139">
                  <c:v>2534.75</c:v>
                </c:pt>
                <c:pt idx="10140">
                  <c:v>2535</c:v>
                </c:pt>
                <c:pt idx="10141">
                  <c:v>2535.25</c:v>
                </c:pt>
                <c:pt idx="10142">
                  <c:v>2535.5</c:v>
                </c:pt>
                <c:pt idx="10143">
                  <c:v>2535.75</c:v>
                </c:pt>
                <c:pt idx="10144">
                  <c:v>2536</c:v>
                </c:pt>
                <c:pt idx="10145">
                  <c:v>2536.25</c:v>
                </c:pt>
                <c:pt idx="10146">
                  <c:v>2536.5</c:v>
                </c:pt>
                <c:pt idx="10147">
                  <c:v>2536.75</c:v>
                </c:pt>
                <c:pt idx="10148">
                  <c:v>2537</c:v>
                </c:pt>
                <c:pt idx="10149">
                  <c:v>2537.25</c:v>
                </c:pt>
                <c:pt idx="10150">
                  <c:v>2537.5</c:v>
                </c:pt>
                <c:pt idx="10151">
                  <c:v>2537.75</c:v>
                </c:pt>
                <c:pt idx="10152">
                  <c:v>2538</c:v>
                </c:pt>
                <c:pt idx="10153">
                  <c:v>2538.25</c:v>
                </c:pt>
                <c:pt idx="10154">
                  <c:v>2538.5</c:v>
                </c:pt>
                <c:pt idx="10155">
                  <c:v>2538.75</c:v>
                </c:pt>
                <c:pt idx="10156">
                  <c:v>2539</c:v>
                </c:pt>
                <c:pt idx="10157">
                  <c:v>2539.25</c:v>
                </c:pt>
                <c:pt idx="10158">
                  <c:v>2539.5</c:v>
                </c:pt>
                <c:pt idx="10159">
                  <c:v>2539.75</c:v>
                </c:pt>
                <c:pt idx="10160">
                  <c:v>2540</c:v>
                </c:pt>
                <c:pt idx="10161">
                  <c:v>2540.25</c:v>
                </c:pt>
                <c:pt idx="10162">
                  <c:v>2540.5</c:v>
                </c:pt>
                <c:pt idx="10163">
                  <c:v>2540.75</c:v>
                </c:pt>
                <c:pt idx="10164">
                  <c:v>2541</c:v>
                </c:pt>
                <c:pt idx="10165">
                  <c:v>2541.25</c:v>
                </c:pt>
                <c:pt idx="10166">
                  <c:v>2541.5</c:v>
                </c:pt>
                <c:pt idx="10167">
                  <c:v>2541.75</c:v>
                </c:pt>
                <c:pt idx="10168">
                  <c:v>2542</c:v>
                </c:pt>
                <c:pt idx="10169">
                  <c:v>2542.25</c:v>
                </c:pt>
                <c:pt idx="10170">
                  <c:v>2542.5</c:v>
                </c:pt>
                <c:pt idx="10171">
                  <c:v>2542.75</c:v>
                </c:pt>
                <c:pt idx="10172">
                  <c:v>2543</c:v>
                </c:pt>
                <c:pt idx="10173">
                  <c:v>2543.25</c:v>
                </c:pt>
                <c:pt idx="10174">
                  <c:v>2543.5</c:v>
                </c:pt>
                <c:pt idx="10175">
                  <c:v>2543.75</c:v>
                </c:pt>
                <c:pt idx="10176">
                  <c:v>2544</c:v>
                </c:pt>
                <c:pt idx="10177">
                  <c:v>2544.25</c:v>
                </c:pt>
                <c:pt idx="10178">
                  <c:v>2544.5</c:v>
                </c:pt>
                <c:pt idx="10179">
                  <c:v>2544.75</c:v>
                </c:pt>
                <c:pt idx="10180">
                  <c:v>2545</c:v>
                </c:pt>
                <c:pt idx="10181">
                  <c:v>2545.25</c:v>
                </c:pt>
                <c:pt idx="10182">
                  <c:v>2545.5</c:v>
                </c:pt>
                <c:pt idx="10183">
                  <c:v>2545.75</c:v>
                </c:pt>
                <c:pt idx="10184">
                  <c:v>2546</c:v>
                </c:pt>
                <c:pt idx="10185">
                  <c:v>2546.25</c:v>
                </c:pt>
                <c:pt idx="10186">
                  <c:v>2546.5</c:v>
                </c:pt>
                <c:pt idx="10187">
                  <c:v>2546.75</c:v>
                </c:pt>
                <c:pt idx="10188">
                  <c:v>2547</c:v>
                </c:pt>
                <c:pt idx="10189">
                  <c:v>2547.25</c:v>
                </c:pt>
                <c:pt idx="10190">
                  <c:v>2547.5</c:v>
                </c:pt>
                <c:pt idx="10191">
                  <c:v>2547.75</c:v>
                </c:pt>
                <c:pt idx="10192">
                  <c:v>2548</c:v>
                </c:pt>
                <c:pt idx="10193">
                  <c:v>2548.25</c:v>
                </c:pt>
                <c:pt idx="10194">
                  <c:v>2548.5</c:v>
                </c:pt>
                <c:pt idx="10195">
                  <c:v>2548.75</c:v>
                </c:pt>
                <c:pt idx="10196">
                  <c:v>2549</c:v>
                </c:pt>
                <c:pt idx="10197">
                  <c:v>2549.25</c:v>
                </c:pt>
                <c:pt idx="10198">
                  <c:v>2549.5</c:v>
                </c:pt>
                <c:pt idx="10199">
                  <c:v>2549.75</c:v>
                </c:pt>
                <c:pt idx="10200">
                  <c:v>2550</c:v>
                </c:pt>
                <c:pt idx="10201">
                  <c:v>2550.25</c:v>
                </c:pt>
                <c:pt idx="10202">
                  <c:v>2550.5</c:v>
                </c:pt>
                <c:pt idx="10203">
                  <c:v>2550.75</c:v>
                </c:pt>
                <c:pt idx="10204">
                  <c:v>2551</c:v>
                </c:pt>
                <c:pt idx="10205">
                  <c:v>2551.25</c:v>
                </c:pt>
                <c:pt idx="10206">
                  <c:v>2551.5</c:v>
                </c:pt>
                <c:pt idx="10207">
                  <c:v>2551.75</c:v>
                </c:pt>
                <c:pt idx="10208">
                  <c:v>2552</c:v>
                </c:pt>
                <c:pt idx="10209">
                  <c:v>2552.25</c:v>
                </c:pt>
                <c:pt idx="10210">
                  <c:v>2552.5</c:v>
                </c:pt>
                <c:pt idx="10211">
                  <c:v>2552.75</c:v>
                </c:pt>
                <c:pt idx="10212">
                  <c:v>2553</c:v>
                </c:pt>
                <c:pt idx="10213">
                  <c:v>2553.25</c:v>
                </c:pt>
                <c:pt idx="10214">
                  <c:v>2553.5</c:v>
                </c:pt>
                <c:pt idx="10215">
                  <c:v>2553.75</c:v>
                </c:pt>
                <c:pt idx="10216">
                  <c:v>2554</c:v>
                </c:pt>
                <c:pt idx="10217">
                  <c:v>2554.25</c:v>
                </c:pt>
                <c:pt idx="10218">
                  <c:v>2554.5</c:v>
                </c:pt>
                <c:pt idx="10219">
                  <c:v>2554.75</c:v>
                </c:pt>
                <c:pt idx="10220">
                  <c:v>2555</c:v>
                </c:pt>
                <c:pt idx="10221">
                  <c:v>2555.25</c:v>
                </c:pt>
                <c:pt idx="10222">
                  <c:v>2555.5</c:v>
                </c:pt>
                <c:pt idx="10223">
                  <c:v>2555.75</c:v>
                </c:pt>
                <c:pt idx="10224">
                  <c:v>2556</c:v>
                </c:pt>
                <c:pt idx="10225">
                  <c:v>2556.25</c:v>
                </c:pt>
                <c:pt idx="10226">
                  <c:v>2556.5</c:v>
                </c:pt>
                <c:pt idx="10227">
                  <c:v>2556.75</c:v>
                </c:pt>
                <c:pt idx="10228">
                  <c:v>2557</c:v>
                </c:pt>
                <c:pt idx="10229">
                  <c:v>2557.25</c:v>
                </c:pt>
                <c:pt idx="10230">
                  <c:v>2557.5</c:v>
                </c:pt>
                <c:pt idx="10231">
                  <c:v>2557.75</c:v>
                </c:pt>
                <c:pt idx="10232">
                  <c:v>2558</c:v>
                </c:pt>
                <c:pt idx="10233">
                  <c:v>2558.25</c:v>
                </c:pt>
                <c:pt idx="10234">
                  <c:v>2558.5</c:v>
                </c:pt>
                <c:pt idx="10235">
                  <c:v>2558.75</c:v>
                </c:pt>
                <c:pt idx="10236">
                  <c:v>2559</c:v>
                </c:pt>
                <c:pt idx="10237">
                  <c:v>2559.25</c:v>
                </c:pt>
                <c:pt idx="10238">
                  <c:v>2559.5</c:v>
                </c:pt>
                <c:pt idx="10239">
                  <c:v>2559.75</c:v>
                </c:pt>
                <c:pt idx="10240">
                  <c:v>2560</c:v>
                </c:pt>
                <c:pt idx="10241">
                  <c:v>2560.25</c:v>
                </c:pt>
                <c:pt idx="10242">
                  <c:v>2560.5</c:v>
                </c:pt>
                <c:pt idx="10243">
                  <c:v>2560.75</c:v>
                </c:pt>
                <c:pt idx="10244">
                  <c:v>2561</c:v>
                </c:pt>
                <c:pt idx="10245">
                  <c:v>2561.25</c:v>
                </c:pt>
                <c:pt idx="10246">
                  <c:v>2561.5</c:v>
                </c:pt>
                <c:pt idx="10247">
                  <c:v>2561.75</c:v>
                </c:pt>
                <c:pt idx="10248">
                  <c:v>2562</c:v>
                </c:pt>
                <c:pt idx="10249">
                  <c:v>2562.25</c:v>
                </c:pt>
                <c:pt idx="10250">
                  <c:v>2562.5</c:v>
                </c:pt>
                <c:pt idx="10251">
                  <c:v>2562.75</c:v>
                </c:pt>
                <c:pt idx="10252">
                  <c:v>2563</c:v>
                </c:pt>
                <c:pt idx="10253">
                  <c:v>2563.25</c:v>
                </c:pt>
                <c:pt idx="10254">
                  <c:v>2563.5</c:v>
                </c:pt>
                <c:pt idx="10255">
                  <c:v>2563.75</c:v>
                </c:pt>
                <c:pt idx="10256">
                  <c:v>2564</c:v>
                </c:pt>
                <c:pt idx="10257">
                  <c:v>2564.25</c:v>
                </c:pt>
                <c:pt idx="10258">
                  <c:v>2564.5</c:v>
                </c:pt>
                <c:pt idx="10259">
                  <c:v>2564.75</c:v>
                </c:pt>
                <c:pt idx="10260">
                  <c:v>2565</c:v>
                </c:pt>
                <c:pt idx="10261">
                  <c:v>2565.25</c:v>
                </c:pt>
                <c:pt idx="10262">
                  <c:v>2565.5</c:v>
                </c:pt>
                <c:pt idx="10263">
                  <c:v>2565.75</c:v>
                </c:pt>
                <c:pt idx="10264">
                  <c:v>2566</c:v>
                </c:pt>
                <c:pt idx="10265">
                  <c:v>2566.25</c:v>
                </c:pt>
                <c:pt idx="10266">
                  <c:v>2566.5</c:v>
                </c:pt>
                <c:pt idx="10267">
                  <c:v>2566.75</c:v>
                </c:pt>
                <c:pt idx="10268">
                  <c:v>2567</c:v>
                </c:pt>
                <c:pt idx="10269">
                  <c:v>2567.25</c:v>
                </c:pt>
                <c:pt idx="10270">
                  <c:v>2567.5</c:v>
                </c:pt>
                <c:pt idx="10271">
                  <c:v>2567.75</c:v>
                </c:pt>
                <c:pt idx="10272">
                  <c:v>2568</c:v>
                </c:pt>
                <c:pt idx="10273">
                  <c:v>2568.25</c:v>
                </c:pt>
                <c:pt idx="10274">
                  <c:v>2568.5</c:v>
                </c:pt>
                <c:pt idx="10275">
                  <c:v>2568.75</c:v>
                </c:pt>
                <c:pt idx="10276">
                  <c:v>2569</c:v>
                </c:pt>
                <c:pt idx="10277">
                  <c:v>2569.25</c:v>
                </c:pt>
                <c:pt idx="10278">
                  <c:v>2569.5</c:v>
                </c:pt>
                <c:pt idx="10279">
                  <c:v>2569.75</c:v>
                </c:pt>
                <c:pt idx="10280">
                  <c:v>2570</c:v>
                </c:pt>
                <c:pt idx="10281">
                  <c:v>2570.25</c:v>
                </c:pt>
                <c:pt idx="10282">
                  <c:v>2570.5</c:v>
                </c:pt>
                <c:pt idx="10283">
                  <c:v>2570.75</c:v>
                </c:pt>
                <c:pt idx="10284">
                  <c:v>2571</c:v>
                </c:pt>
                <c:pt idx="10285">
                  <c:v>2571.25</c:v>
                </c:pt>
                <c:pt idx="10286">
                  <c:v>2571.5</c:v>
                </c:pt>
                <c:pt idx="10287">
                  <c:v>2571.75</c:v>
                </c:pt>
                <c:pt idx="10288">
                  <c:v>2572</c:v>
                </c:pt>
                <c:pt idx="10289">
                  <c:v>2572.25</c:v>
                </c:pt>
                <c:pt idx="10290">
                  <c:v>2572.5</c:v>
                </c:pt>
                <c:pt idx="10291">
                  <c:v>2572.75</c:v>
                </c:pt>
                <c:pt idx="10292">
                  <c:v>2573</c:v>
                </c:pt>
                <c:pt idx="10293">
                  <c:v>2573.25</c:v>
                </c:pt>
                <c:pt idx="10294">
                  <c:v>2573.5</c:v>
                </c:pt>
                <c:pt idx="10295">
                  <c:v>2573.75</c:v>
                </c:pt>
                <c:pt idx="10296">
                  <c:v>2574</c:v>
                </c:pt>
                <c:pt idx="10297">
                  <c:v>2574.25</c:v>
                </c:pt>
                <c:pt idx="10298">
                  <c:v>2574.5</c:v>
                </c:pt>
                <c:pt idx="10299">
                  <c:v>2574.75</c:v>
                </c:pt>
                <c:pt idx="10300">
                  <c:v>2575</c:v>
                </c:pt>
                <c:pt idx="10301">
                  <c:v>2575.25</c:v>
                </c:pt>
                <c:pt idx="10302">
                  <c:v>2575.5</c:v>
                </c:pt>
                <c:pt idx="10303">
                  <c:v>2575.75</c:v>
                </c:pt>
                <c:pt idx="10304">
                  <c:v>2576</c:v>
                </c:pt>
                <c:pt idx="10305">
                  <c:v>2576.25</c:v>
                </c:pt>
                <c:pt idx="10306">
                  <c:v>2576.5</c:v>
                </c:pt>
                <c:pt idx="10307">
                  <c:v>2576.75</c:v>
                </c:pt>
                <c:pt idx="10308">
                  <c:v>2577</c:v>
                </c:pt>
                <c:pt idx="10309">
                  <c:v>2577.25</c:v>
                </c:pt>
                <c:pt idx="10310">
                  <c:v>2577.5</c:v>
                </c:pt>
                <c:pt idx="10311">
                  <c:v>2577.75</c:v>
                </c:pt>
                <c:pt idx="10312">
                  <c:v>2578</c:v>
                </c:pt>
                <c:pt idx="10313">
                  <c:v>2578.25</c:v>
                </c:pt>
                <c:pt idx="10314">
                  <c:v>2578.5</c:v>
                </c:pt>
                <c:pt idx="10315">
                  <c:v>2578.75</c:v>
                </c:pt>
                <c:pt idx="10316">
                  <c:v>2579</c:v>
                </c:pt>
                <c:pt idx="10317">
                  <c:v>2579.25</c:v>
                </c:pt>
                <c:pt idx="10318">
                  <c:v>2579.5</c:v>
                </c:pt>
                <c:pt idx="10319">
                  <c:v>2579.75</c:v>
                </c:pt>
                <c:pt idx="10320">
                  <c:v>2580</c:v>
                </c:pt>
                <c:pt idx="10321">
                  <c:v>2580.25</c:v>
                </c:pt>
                <c:pt idx="10322">
                  <c:v>2580.5</c:v>
                </c:pt>
                <c:pt idx="10323">
                  <c:v>2580.75</c:v>
                </c:pt>
                <c:pt idx="10324">
                  <c:v>2581</c:v>
                </c:pt>
                <c:pt idx="10325">
                  <c:v>2581.25</c:v>
                </c:pt>
                <c:pt idx="10326">
                  <c:v>2581.5</c:v>
                </c:pt>
                <c:pt idx="10327">
                  <c:v>2581.75</c:v>
                </c:pt>
                <c:pt idx="10328">
                  <c:v>2582</c:v>
                </c:pt>
                <c:pt idx="10329">
                  <c:v>2582.25</c:v>
                </c:pt>
                <c:pt idx="10330">
                  <c:v>2582.5</c:v>
                </c:pt>
                <c:pt idx="10331">
                  <c:v>2582.75</c:v>
                </c:pt>
                <c:pt idx="10332">
                  <c:v>2583</c:v>
                </c:pt>
                <c:pt idx="10333">
                  <c:v>2583.25</c:v>
                </c:pt>
                <c:pt idx="10334">
                  <c:v>2583.5</c:v>
                </c:pt>
                <c:pt idx="10335">
                  <c:v>2583.75</c:v>
                </c:pt>
                <c:pt idx="10336">
                  <c:v>2584</c:v>
                </c:pt>
                <c:pt idx="10337">
                  <c:v>2584.25</c:v>
                </c:pt>
                <c:pt idx="10338">
                  <c:v>2584.5</c:v>
                </c:pt>
                <c:pt idx="10339">
                  <c:v>2584.75</c:v>
                </c:pt>
                <c:pt idx="10340">
                  <c:v>2585</c:v>
                </c:pt>
                <c:pt idx="10341">
                  <c:v>2585.25</c:v>
                </c:pt>
                <c:pt idx="10342">
                  <c:v>2585.5</c:v>
                </c:pt>
                <c:pt idx="10343">
                  <c:v>2585.75</c:v>
                </c:pt>
                <c:pt idx="10344">
                  <c:v>2586</c:v>
                </c:pt>
                <c:pt idx="10345">
                  <c:v>2586.25</c:v>
                </c:pt>
                <c:pt idx="10346">
                  <c:v>2586.5</c:v>
                </c:pt>
                <c:pt idx="10347">
                  <c:v>2586.75</c:v>
                </c:pt>
                <c:pt idx="10348">
                  <c:v>2587</c:v>
                </c:pt>
                <c:pt idx="10349">
                  <c:v>2587.25</c:v>
                </c:pt>
                <c:pt idx="10350">
                  <c:v>2587.5</c:v>
                </c:pt>
                <c:pt idx="10351">
                  <c:v>2587.75</c:v>
                </c:pt>
                <c:pt idx="10352">
                  <c:v>2588</c:v>
                </c:pt>
                <c:pt idx="10353">
                  <c:v>2588.25</c:v>
                </c:pt>
                <c:pt idx="10354">
                  <c:v>2588.5</c:v>
                </c:pt>
                <c:pt idx="10355">
                  <c:v>2588.75</c:v>
                </c:pt>
                <c:pt idx="10356">
                  <c:v>2589</c:v>
                </c:pt>
                <c:pt idx="10357">
                  <c:v>2589.25</c:v>
                </c:pt>
                <c:pt idx="10358">
                  <c:v>2589.5</c:v>
                </c:pt>
                <c:pt idx="10359">
                  <c:v>2589.75</c:v>
                </c:pt>
                <c:pt idx="10360">
                  <c:v>2590</c:v>
                </c:pt>
                <c:pt idx="10361">
                  <c:v>2590.25</c:v>
                </c:pt>
                <c:pt idx="10362">
                  <c:v>2590.5</c:v>
                </c:pt>
                <c:pt idx="10363">
                  <c:v>2590.75</c:v>
                </c:pt>
                <c:pt idx="10364">
                  <c:v>2591</c:v>
                </c:pt>
                <c:pt idx="10365">
                  <c:v>2591.25</c:v>
                </c:pt>
                <c:pt idx="10366">
                  <c:v>2591.5</c:v>
                </c:pt>
                <c:pt idx="10367">
                  <c:v>2591.75</c:v>
                </c:pt>
                <c:pt idx="10368">
                  <c:v>2592</c:v>
                </c:pt>
                <c:pt idx="10369">
                  <c:v>2592.25</c:v>
                </c:pt>
                <c:pt idx="10370">
                  <c:v>2592.5</c:v>
                </c:pt>
                <c:pt idx="10371">
                  <c:v>2592.75</c:v>
                </c:pt>
                <c:pt idx="10372">
                  <c:v>2593</c:v>
                </c:pt>
                <c:pt idx="10373">
                  <c:v>2593.25</c:v>
                </c:pt>
                <c:pt idx="10374">
                  <c:v>2593.5</c:v>
                </c:pt>
                <c:pt idx="10375">
                  <c:v>2593.75</c:v>
                </c:pt>
                <c:pt idx="10376">
                  <c:v>2594</c:v>
                </c:pt>
                <c:pt idx="10377">
                  <c:v>2594.25</c:v>
                </c:pt>
                <c:pt idx="10378">
                  <c:v>2594.5</c:v>
                </c:pt>
                <c:pt idx="10379">
                  <c:v>2594.75</c:v>
                </c:pt>
                <c:pt idx="10380">
                  <c:v>2595</c:v>
                </c:pt>
                <c:pt idx="10381">
                  <c:v>2595.25</c:v>
                </c:pt>
                <c:pt idx="10382">
                  <c:v>2595.5</c:v>
                </c:pt>
                <c:pt idx="10383">
                  <c:v>2595.75</c:v>
                </c:pt>
                <c:pt idx="10384">
                  <c:v>2596</c:v>
                </c:pt>
                <c:pt idx="10385">
                  <c:v>2596.25</c:v>
                </c:pt>
                <c:pt idx="10386">
                  <c:v>2596.5</c:v>
                </c:pt>
                <c:pt idx="10387">
                  <c:v>2596.75</c:v>
                </c:pt>
                <c:pt idx="10388">
                  <c:v>2597</c:v>
                </c:pt>
                <c:pt idx="10389">
                  <c:v>2597.25</c:v>
                </c:pt>
                <c:pt idx="10390">
                  <c:v>2597.5</c:v>
                </c:pt>
                <c:pt idx="10391">
                  <c:v>2597.75</c:v>
                </c:pt>
                <c:pt idx="10392">
                  <c:v>2598</c:v>
                </c:pt>
                <c:pt idx="10393">
                  <c:v>2598.25</c:v>
                </c:pt>
                <c:pt idx="10394">
                  <c:v>2598.5</c:v>
                </c:pt>
                <c:pt idx="10395">
                  <c:v>2598.75</c:v>
                </c:pt>
                <c:pt idx="10396">
                  <c:v>2599</c:v>
                </c:pt>
                <c:pt idx="10397">
                  <c:v>2599.25</c:v>
                </c:pt>
                <c:pt idx="10398">
                  <c:v>2599.5</c:v>
                </c:pt>
                <c:pt idx="10399">
                  <c:v>2599.75</c:v>
                </c:pt>
                <c:pt idx="10400">
                  <c:v>2600</c:v>
                </c:pt>
                <c:pt idx="10401">
                  <c:v>2600.25</c:v>
                </c:pt>
                <c:pt idx="10402">
                  <c:v>2600.5</c:v>
                </c:pt>
                <c:pt idx="10403">
                  <c:v>2600.75</c:v>
                </c:pt>
                <c:pt idx="10404">
                  <c:v>2601</c:v>
                </c:pt>
                <c:pt idx="10405">
                  <c:v>2601.25</c:v>
                </c:pt>
                <c:pt idx="10406">
                  <c:v>2601.5</c:v>
                </c:pt>
                <c:pt idx="10407">
                  <c:v>2601.75</c:v>
                </c:pt>
                <c:pt idx="10408">
                  <c:v>2602</c:v>
                </c:pt>
                <c:pt idx="10409">
                  <c:v>2602.25</c:v>
                </c:pt>
                <c:pt idx="10410">
                  <c:v>2602.5</c:v>
                </c:pt>
                <c:pt idx="10411">
                  <c:v>2602.75</c:v>
                </c:pt>
                <c:pt idx="10412">
                  <c:v>2603</c:v>
                </c:pt>
                <c:pt idx="10413">
                  <c:v>2603.25</c:v>
                </c:pt>
                <c:pt idx="10414">
                  <c:v>2603.5</c:v>
                </c:pt>
                <c:pt idx="10415">
                  <c:v>2603.75</c:v>
                </c:pt>
                <c:pt idx="10416">
                  <c:v>2604</c:v>
                </c:pt>
                <c:pt idx="10417">
                  <c:v>2604.25</c:v>
                </c:pt>
                <c:pt idx="10418">
                  <c:v>2604.5</c:v>
                </c:pt>
                <c:pt idx="10419">
                  <c:v>2604.75</c:v>
                </c:pt>
                <c:pt idx="10420">
                  <c:v>2605</c:v>
                </c:pt>
                <c:pt idx="10421">
                  <c:v>2605.25</c:v>
                </c:pt>
                <c:pt idx="10422">
                  <c:v>2605.5</c:v>
                </c:pt>
                <c:pt idx="10423">
                  <c:v>2605.75</c:v>
                </c:pt>
                <c:pt idx="10424">
                  <c:v>2606</c:v>
                </c:pt>
                <c:pt idx="10425">
                  <c:v>2606.25</c:v>
                </c:pt>
                <c:pt idx="10426">
                  <c:v>2606.5</c:v>
                </c:pt>
                <c:pt idx="10427">
                  <c:v>2606.75</c:v>
                </c:pt>
                <c:pt idx="10428">
                  <c:v>2607</c:v>
                </c:pt>
                <c:pt idx="10429">
                  <c:v>2607.25</c:v>
                </c:pt>
                <c:pt idx="10430">
                  <c:v>2607.5</c:v>
                </c:pt>
                <c:pt idx="10431">
                  <c:v>2607.75</c:v>
                </c:pt>
                <c:pt idx="10432">
                  <c:v>2608</c:v>
                </c:pt>
                <c:pt idx="10433">
                  <c:v>2608.25</c:v>
                </c:pt>
                <c:pt idx="10434">
                  <c:v>2608.5</c:v>
                </c:pt>
                <c:pt idx="10435">
                  <c:v>2608.75</c:v>
                </c:pt>
                <c:pt idx="10436">
                  <c:v>2609</c:v>
                </c:pt>
                <c:pt idx="10437">
                  <c:v>2609.25</c:v>
                </c:pt>
                <c:pt idx="10438">
                  <c:v>2609.5</c:v>
                </c:pt>
                <c:pt idx="10439">
                  <c:v>2609.75</c:v>
                </c:pt>
                <c:pt idx="10440">
                  <c:v>2610</c:v>
                </c:pt>
                <c:pt idx="10441">
                  <c:v>2610.25</c:v>
                </c:pt>
                <c:pt idx="10442">
                  <c:v>2610.5</c:v>
                </c:pt>
                <c:pt idx="10443">
                  <c:v>2610.75</c:v>
                </c:pt>
                <c:pt idx="10444">
                  <c:v>2611</c:v>
                </c:pt>
                <c:pt idx="10445">
                  <c:v>2611.25</c:v>
                </c:pt>
                <c:pt idx="10446">
                  <c:v>2611.5</c:v>
                </c:pt>
                <c:pt idx="10447">
                  <c:v>2611.75</c:v>
                </c:pt>
                <c:pt idx="10448">
                  <c:v>2612</c:v>
                </c:pt>
                <c:pt idx="10449">
                  <c:v>2612.25</c:v>
                </c:pt>
                <c:pt idx="10450">
                  <c:v>2612.5</c:v>
                </c:pt>
                <c:pt idx="10451">
                  <c:v>2612.75</c:v>
                </c:pt>
                <c:pt idx="10452">
                  <c:v>2613</c:v>
                </c:pt>
                <c:pt idx="10453">
                  <c:v>2613.25</c:v>
                </c:pt>
                <c:pt idx="10454">
                  <c:v>2613.5</c:v>
                </c:pt>
                <c:pt idx="10455">
                  <c:v>2613.75</c:v>
                </c:pt>
                <c:pt idx="10456">
                  <c:v>2614</c:v>
                </c:pt>
                <c:pt idx="10457">
                  <c:v>2614.25</c:v>
                </c:pt>
                <c:pt idx="10458">
                  <c:v>2614.5</c:v>
                </c:pt>
                <c:pt idx="10459">
                  <c:v>2614.75</c:v>
                </c:pt>
                <c:pt idx="10460">
                  <c:v>2615</c:v>
                </c:pt>
                <c:pt idx="10461">
                  <c:v>2615.25</c:v>
                </c:pt>
                <c:pt idx="10462">
                  <c:v>2615.5</c:v>
                </c:pt>
                <c:pt idx="10463">
                  <c:v>2615.75</c:v>
                </c:pt>
                <c:pt idx="10464">
                  <c:v>2616</c:v>
                </c:pt>
                <c:pt idx="10465">
                  <c:v>2616.25</c:v>
                </c:pt>
                <c:pt idx="10466">
                  <c:v>2616.5</c:v>
                </c:pt>
                <c:pt idx="10467">
                  <c:v>2616.75</c:v>
                </c:pt>
                <c:pt idx="10468">
                  <c:v>2617</c:v>
                </c:pt>
                <c:pt idx="10469">
                  <c:v>2617.25</c:v>
                </c:pt>
                <c:pt idx="10470">
                  <c:v>2617.5</c:v>
                </c:pt>
                <c:pt idx="10471">
                  <c:v>2617.75</c:v>
                </c:pt>
                <c:pt idx="10472">
                  <c:v>2618</c:v>
                </c:pt>
                <c:pt idx="10473">
                  <c:v>2618.25</c:v>
                </c:pt>
                <c:pt idx="10474">
                  <c:v>2618.5</c:v>
                </c:pt>
                <c:pt idx="10475">
                  <c:v>2618.75</c:v>
                </c:pt>
                <c:pt idx="10476">
                  <c:v>2619</c:v>
                </c:pt>
                <c:pt idx="10477">
                  <c:v>2619.25</c:v>
                </c:pt>
                <c:pt idx="10478">
                  <c:v>2619.5</c:v>
                </c:pt>
                <c:pt idx="10479">
                  <c:v>2619.75</c:v>
                </c:pt>
                <c:pt idx="10480">
                  <c:v>2620</c:v>
                </c:pt>
                <c:pt idx="10481">
                  <c:v>2620.25</c:v>
                </c:pt>
                <c:pt idx="10482">
                  <c:v>2620.5</c:v>
                </c:pt>
                <c:pt idx="10483">
                  <c:v>2620.75</c:v>
                </c:pt>
                <c:pt idx="10484">
                  <c:v>2621</c:v>
                </c:pt>
                <c:pt idx="10485">
                  <c:v>2621.25</c:v>
                </c:pt>
                <c:pt idx="10486">
                  <c:v>2621.5</c:v>
                </c:pt>
                <c:pt idx="10487">
                  <c:v>2621.75</c:v>
                </c:pt>
                <c:pt idx="10488">
                  <c:v>2622</c:v>
                </c:pt>
                <c:pt idx="10489">
                  <c:v>2622.25</c:v>
                </c:pt>
                <c:pt idx="10490">
                  <c:v>2622.5</c:v>
                </c:pt>
                <c:pt idx="10491">
                  <c:v>2622.75</c:v>
                </c:pt>
                <c:pt idx="10492">
                  <c:v>2623</c:v>
                </c:pt>
                <c:pt idx="10493">
                  <c:v>2623.25</c:v>
                </c:pt>
                <c:pt idx="10494">
                  <c:v>2623.5</c:v>
                </c:pt>
                <c:pt idx="10495">
                  <c:v>2623.75</c:v>
                </c:pt>
                <c:pt idx="10496">
                  <c:v>2624</c:v>
                </c:pt>
                <c:pt idx="10497">
                  <c:v>2624.25</c:v>
                </c:pt>
                <c:pt idx="10498">
                  <c:v>2624.5</c:v>
                </c:pt>
                <c:pt idx="10499">
                  <c:v>2624.75</c:v>
                </c:pt>
                <c:pt idx="10500">
                  <c:v>2625</c:v>
                </c:pt>
                <c:pt idx="10501">
                  <c:v>2625.25</c:v>
                </c:pt>
                <c:pt idx="10502">
                  <c:v>2625.5</c:v>
                </c:pt>
                <c:pt idx="10503">
                  <c:v>2625.75</c:v>
                </c:pt>
                <c:pt idx="10504">
                  <c:v>2626</c:v>
                </c:pt>
                <c:pt idx="10505">
                  <c:v>2626.25</c:v>
                </c:pt>
                <c:pt idx="10506">
                  <c:v>2626.5</c:v>
                </c:pt>
                <c:pt idx="10507">
                  <c:v>2626.75</c:v>
                </c:pt>
                <c:pt idx="10508">
                  <c:v>2627</c:v>
                </c:pt>
                <c:pt idx="10509">
                  <c:v>2627.25</c:v>
                </c:pt>
                <c:pt idx="10510">
                  <c:v>2627.5</c:v>
                </c:pt>
                <c:pt idx="10511">
                  <c:v>2627.75</c:v>
                </c:pt>
                <c:pt idx="10512">
                  <c:v>2628</c:v>
                </c:pt>
                <c:pt idx="10513">
                  <c:v>2628.25</c:v>
                </c:pt>
                <c:pt idx="10514">
                  <c:v>2628.5</c:v>
                </c:pt>
                <c:pt idx="10515">
                  <c:v>2628.75</c:v>
                </c:pt>
                <c:pt idx="10516">
                  <c:v>2629</c:v>
                </c:pt>
                <c:pt idx="10517">
                  <c:v>2629.25</c:v>
                </c:pt>
                <c:pt idx="10518">
                  <c:v>2629.5</c:v>
                </c:pt>
                <c:pt idx="10519">
                  <c:v>2629.75</c:v>
                </c:pt>
                <c:pt idx="10520">
                  <c:v>2630</c:v>
                </c:pt>
                <c:pt idx="10521">
                  <c:v>2630.25</c:v>
                </c:pt>
                <c:pt idx="10522">
                  <c:v>2630.5</c:v>
                </c:pt>
                <c:pt idx="10523">
                  <c:v>2630.75</c:v>
                </c:pt>
                <c:pt idx="10524">
                  <c:v>2631</c:v>
                </c:pt>
                <c:pt idx="10525">
                  <c:v>2631.25</c:v>
                </c:pt>
                <c:pt idx="10526">
                  <c:v>2631.5</c:v>
                </c:pt>
                <c:pt idx="10527">
                  <c:v>2631.75</c:v>
                </c:pt>
                <c:pt idx="10528">
                  <c:v>2632</c:v>
                </c:pt>
                <c:pt idx="10529">
                  <c:v>2632.25</c:v>
                </c:pt>
                <c:pt idx="10530">
                  <c:v>2632.5</c:v>
                </c:pt>
                <c:pt idx="10531">
                  <c:v>2632.75</c:v>
                </c:pt>
                <c:pt idx="10532">
                  <c:v>2633</c:v>
                </c:pt>
                <c:pt idx="10533">
                  <c:v>2633.25</c:v>
                </c:pt>
                <c:pt idx="10534">
                  <c:v>2633.5</c:v>
                </c:pt>
                <c:pt idx="10535">
                  <c:v>2633.75</c:v>
                </c:pt>
                <c:pt idx="10536">
                  <c:v>2634</c:v>
                </c:pt>
                <c:pt idx="10537">
                  <c:v>2634.25</c:v>
                </c:pt>
                <c:pt idx="10538">
                  <c:v>2634.5</c:v>
                </c:pt>
                <c:pt idx="10539">
                  <c:v>2634.75</c:v>
                </c:pt>
                <c:pt idx="10540">
                  <c:v>2635</c:v>
                </c:pt>
                <c:pt idx="10541">
                  <c:v>2635.25</c:v>
                </c:pt>
                <c:pt idx="10542">
                  <c:v>2635.5</c:v>
                </c:pt>
                <c:pt idx="10543">
                  <c:v>2635.75</c:v>
                </c:pt>
                <c:pt idx="10544">
                  <c:v>2636</c:v>
                </c:pt>
                <c:pt idx="10545">
                  <c:v>2636.25</c:v>
                </c:pt>
                <c:pt idx="10546">
                  <c:v>2636.5</c:v>
                </c:pt>
                <c:pt idx="10547">
                  <c:v>2636.75</c:v>
                </c:pt>
                <c:pt idx="10548">
                  <c:v>2637</c:v>
                </c:pt>
                <c:pt idx="10549">
                  <c:v>2637.25</c:v>
                </c:pt>
                <c:pt idx="10550">
                  <c:v>2637.5</c:v>
                </c:pt>
                <c:pt idx="10551">
                  <c:v>2637.75</c:v>
                </c:pt>
                <c:pt idx="10552">
                  <c:v>2638</c:v>
                </c:pt>
                <c:pt idx="10553">
                  <c:v>2638.25</c:v>
                </c:pt>
                <c:pt idx="10554">
                  <c:v>2638.5</c:v>
                </c:pt>
                <c:pt idx="10555">
                  <c:v>2638.75</c:v>
                </c:pt>
                <c:pt idx="10556">
                  <c:v>2639</c:v>
                </c:pt>
                <c:pt idx="10557">
                  <c:v>2639.25</c:v>
                </c:pt>
                <c:pt idx="10558">
                  <c:v>2639.5</c:v>
                </c:pt>
                <c:pt idx="10559">
                  <c:v>2639.75</c:v>
                </c:pt>
                <c:pt idx="10560">
                  <c:v>2640</c:v>
                </c:pt>
                <c:pt idx="10561">
                  <c:v>2640.25</c:v>
                </c:pt>
                <c:pt idx="10562">
                  <c:v>2640.5</c:v>
                </c:pt>
                <c:pt idx="10563">
                  <c:v>2640.75</c:v>
                </c:pt>
                <c:pt idx="10564">
                  <c:v>2641</c:v>
                </c:pt>
                <c:pt idx="10565">
                  <c:v>2641.25</c:v>
                </c:pt>
                <c:pt idx="10566">
                  <c:v>2641.5</c:v>
                </c:pt>
                <c:pt idx="10567">
                  <c:v>2641.75</c:v>
                </c:pt>
                <c:pt idx="10568">
                  <c:v>2642</c:v>
                </c:pt>
                <c:pt idx="10569">
                  <c:v>2642.25</c:v>
                </c:pt>
                <c:pt idx="10570">
                  <c:v>2642.5</c:v>
                </c:pt>
                <c:pt idx="10571">
                  <c:v>2642.75</c:v>
                </c:pt>
                <c:pt idx="10572">
                  <c:v>2643</c:v>
                </c:pt>
                <c:pt idx="10573">
                  <c:v>2643.25</c:v>
                </c:pt>
                <c:pt idx="10574">
                  <c:v>2643.5</c:v>
                </c:pt>
                <c:pt idx="10575">
                  <c:v>2643.75</c:v>
                </c:pt>
                <c:pt idx="10576">
                  <c:v>2644</c:v>
                </c:pt>
                <c:pt idx="10577">
                  <c:v>2644.25</c:v>
                </c:pt>
                <c:pt idx="10578">
                  <c:v>2644.5</c:v>
                </c:pt>
                <c:pt idx="10579">
                  <c:v>2644.75</c:v>
                </c:pt>
                <c:pt idx="10580">
                  <c:v>2645</c:v>
                </c:pt>
                <c:pt idx="10581">
                  <c:v>2645.25</c:v>
                </c:pt>
                <c:pt idx="10582">
                  <c:v>2645.5</c:v>
                </c:pt>
                <c:pt idx="10583">
                  <c:v>2645.75</c:v>
                </c:pt>
                <c:pt idx="10584">
                  <c:v>2646</c:v>
                </c:pt>
                <c:pt idx="10585">
                  <c:v>2646.25</c:v>
                </c:pt>
                <c:pt idx="10586">
                  <c:v>2646.5</c:v>
                </c:pt>
                <c:pt idx="10587">
                  <c:v>2646.75</c:v>
                </c:pt>
                <c:pt idx="10588">
                  <c:v>2647</c:v>
                </c:pt>
                <c:pt idx="10589">
                  <c:v>2647.25</c:v>
                </c:pt>
                <c:pt idx="10590">
                  <c:v>2647.5</c:v>
                </c:pt>
                <c:pt idx="10591">
                  <c:v>2647.75</c:v>
                </c:pt>
                <c:pt idx="10592">
                  <c:v>2648</c:v>
                </c:pt>
                <c:pt idx="10593">
                  <c:v>2648.25</c:v>
                </c:pt>
                <c:pt idx="10594">
                  <c:v>2648.5</c:v>
                </c:pt>
                <c:pt idx="10595">
                  <c:v>2648.75</c:v>
                </c:pt>
                <c:pt idx="10596">
                  <c:v>2649</c:v>
                </c:pt>
                <c:pt idx="10597">
                  <c:v>2649.25</c:v>
                </c:pt>
                <c:pt idx="10598">
                  <c:v>2649.5</c:v>
                </c:pt>
                <c:pt idx="10599">
                  <c:v>2649.75</c:v>
                </c:pt>
                <c:pt idx="10600">
                  <c:v>2650</c:v>
                </c:pt>
                <c:pt idx="10601">
                  <c:v>2650.25</c:v>
                </c:pt>
                <c:pt idx="10602">
                  <c:v>2650.5</c:v>
                </c:pt>
                <c:pt idx="10603">
                  <c:v>2650.75</c:v>
                </c:pt>
                <c:pt idx="10604">
                  <c:v>2651</c:v>
                </c:pt>
                <c:pt idx="10605">
                  <c:v>2651.25</c:v>
                </c:pt>
                <c:pt idx="10606">
                  <c:v>2651.5</c:v>
                </c:pt>
                <c:pt idx="10607">
                  <c:v>2651.75</c:v>
                </c:pt>
                <c:pt idx="10608">
                  <c:v>2652</c:v>
                </c:pt>
                <c:pt idx="10609">
                  <c:v>2652.25</c:v>
                </c:pt>
                <c:pt idx="10610">
                  <c:v>2652.5</c:v>
                </c:pt>
                <c:pt idx="10611">
                  <c:v>2652.75</c:v>
                </c:pt>
                <c:pt idx="10612">
                  <c:v>2653</c:v>
                </c:pt>
                <c:pt idx="10613">
                  <c:v>2653.25</c:v>
                </c:pt>
                <c:pt idx="10614">
                  <c:v>2653.5</c:v>
                </c:pt>
                <c:pt idx="10615">
                  <c:v>2653.75</c:v>
                </c:pt>
                <c:pt idx="10616">
                  <c:v>2654</c:v>
                </c:pt>
                <c:pt idx="10617">
                  <c:v>2654.25</c:v>
                </c:pt>
                <c:pt idx="10618">
                  <c:v>2654.5</c:v>
                </c:pt>
                <c:pt idx="10619">
                  <c:v>2654.75</c:v>
                </c:pt>
                <c:pt idx="10620">
                  <c:v>2655</c:v>
                </c:pt>
                <c:pt idx="10621">
                  <c:v>2655.25</c:v>
                </c:pt>
                <c:pt idx="10622">
                  <c:v>2655.5</c:v>
                </c:pt>
                <c:pt idx="10623">
                  <c:v>2655.75</c:v>
                </c:pt>
                <c:pt idx="10624">
                  <c:v>2656</c:v>
                </c:pt>
                <c:pt idx="10625">
                  <c:v>2656.25</c:v>
                </c:pt>
                <c:pt idx="10626">
                  <c:v>2656.5</c:v>
                </c:pt>
                <c:pt idx="10627">
                  <c:v>2656.75</c:v>
                </c:pt>
                <c:pt idx="10628">
                  <c:v>2657</c:v>
                </c:pt>
                <c:pt idx="10629">
                  <c:v>2657.25</c:v>
                </c:pt>
                <c:pt idx="10630">
                  <c:v>2657.5</c:v>
                </c:pt>
                <c:pt idx="10631">
                  <c:v>2657.75</c:v>
                </c:pt>
                <c:pt idx="10632">
                  <c:v>2658</c:v>
                </c:pt>
                <c:pt idx="10633">
                  <c:v>2658.25</c:v>
                </c:pt>
                <c:pt idx="10634">
                  <c:v>2658.5</c:v>
                </c:pt>
                <c:pt idx="10635">
                  <c:v>2658.75</c:v>
                </c:pt>
                <c:pt idx="10636">
                  <c:v>2659</c:v>
                </c:pt>
                <c:pt idx="10637">
                  <c:v>2659.25</c:v>
                </c:pt>
                <c:pt idx="10638">
                  <c:v>2659.5</c:v>
                </c:pt>
                <c:pt idx="10639">
                  <c:v>2659.75</c:v>
                </c:pt>
                <c:pt idx="10640">
                  <c:v>2660</c:v>
                </c:pt>
                <c:pt idx="10641">
                  <c:v>2660.25</c:v>
                </c:pt>
                <c:pt idx="10642">
                  <c:v>2660.5</c:v>
                </c:pt>
                <c:pt idx="10643">
                  <c:v>2660.75</c:v>
                </c:pt>
                <c:pt idx="10644">
                  <c:v>2661</c:v>
                </c:pt>
                <c:pt idx="10645">
                  <c:v>2661.25</c:v>
                </c:pt>
                <c:pt idx="10646">
                  <c:v>2661.5</c:v>
                </c:pt>
                <c:pt idx="10647">
                  <c:v>2661.75</c:v>
                </c:pt>
                <c:pt idx="10648">
                  <c:v>2662</c:v>
                </c:pt>
                <c:pt idx="10649">
                  <c:v>2662.25</c:v>
                </c:pt>
                <c:pt idx="10650">
                  <c:v>2662.5</c:v>
                </c:pt>
                <c:pt idx="10651">
                  <c:v>2662.75</c:v>
                </c:pt>
                <c:pt idx="10652">
                  <c:v>2663</c:v>
                </c:pt>
                <c:pt idx="10653">
                  <c:v>2663.25</c:v>
                </c:pt>
                <c:pt idx="10654">
                  <c:v>2663.5</c:v>
                </c:pt>
                <c:pt idx="10655">
                  <c:v>2663.75</c:v>
                </c:pt>
                <c:pt idx="10656">
                  <c:v>2664</c:v>
                </c:pt>
                <c:pt idx="10657">
                  <c:v>2664.25</c:v>
                </c:pt>
                <c:pt idx="10658">
                  <c:v>2664.5</c:v>
                </c:pt>
                <c:pt idx="10659">
                  <c:v>2664.75</c:v>
                </c:pt>
                <c:pt idx="10660">
                  <c:v>2665</c:v>
                </c:pt>
                <c:pt idx="10661">
                  <c:v>2665.25</c:v>
                </c:pt>
                <c:pt idx="10662">
                  <c:v>2665.5</c:v>
                </c:pt>
                <c:pt idx="10663">
                  <c:v>2665.75</c:v>
                </c:pt>
                <c:pt idx="10664">
                  <c:v>2666</c:v>
                </c:pt>
                <c:pt idx="10665">
                  <c:v>2666.25</c:v>
                </c:pt>
                <c:pt idx="10666">
                  <c:v>2666.5</c:v>
                </c:pt>
                <c:pt idx="10667">
                  <c:v>2666.75</c:v>
                </c:pt>
                <c:pt idx="10668">
                  <c:v>2667</c:v>
                </c:pt>
                <c:pt idx="10669">
                  <c:v>2667.25</c:v>
                </c:pt>
                <c:pt idx="10670">
                  <c:v>2667.5</c:v>
                </c:pt>
                <c:pt idx="10671">
                  <c:v>2667.75</c:v>
                </c:pt>
                <c:pt idx="10672">
                  <c:v>2668</c:v>
                </c:pt>
                <c:pt idx="10673">
                  <c:v>2668.25</c:v>
                </c:pt>
                <c:pt idx="10674">
                  <c:v>2668.5</c:v>
                </c:pt>
                <c:pt idx="10675">
                  <c:v>2668.75</c:v>
                </c:pt>
                <c:pt idx="10676">
                  <c:v>2669</c:v>
                </c:pt>
                <c:pt idx="10677">
                  <c:v>2669.25</c:v>
                </c:pt>
                <c:pt idx="10678">
                  <c:v>2669.5</c:v>
                </c:pt>
                <c:pt idx="10679">
                  <c:v>2669.75</c:v>
                </c:pt>
                <c:pt idx="10680">
                  <c:v>2670</c:v>
                </c:pt>
                <c:pt idx="10681">
                  <c:v>2670.25</c:v>
                </c:pt>
                <c:pt idx="10682">
                  <c:v>2670.5</c:v>
                </c:pt>
                <c:pt idx="10683">
                  <c:v>2670.75</c:v>
                </c:pt>
                <c:pt idx="10684">
                  <c:v>2671</c:v>
                </c:pt>
                <c:pt idx="10685">
                  <c:v>2671.25</c:v>
                </c:pt>
                <c:pt idx="10686">
                  <c:v>2671.5</c:v>
                </c:pt>
                <c:pt idx="10687">
                  <c:v>2671.75</c:v>
                </c:pt>
                <c:pt idx="10688">
                  <c:v>2672</c:v>
                </c:pt>
                <c:pt idx="10689">
                  <c:v>2672.25</c:v>
                </c:pt>
                <c:pt idx="10690">
                  <c:v>2672.5</c:v>
                </c:pt>
                <c:pt idx="10691">
                  <c:v>2672.75</c:v>
                </c:pt>
                <c:pt idx="10692">
                  <c:v>2673</c:v>
                </c:pt>
                <c:pt idx="10693">
                  <c:v>2673.25</c:v>
                </c:pt>
                <c:pt idx="10694">
                  <c:v>2673.5</c:v>
                </c:pt>
                <c:pt idx="10695">
                  <c:v>2673.75</c:v>
                </c:pt>
                <c:pt idx="10696">
                  <c:v>2674</c:v>
                </c:pt>
                <c:pt idx="10697">
                  <c:v>2674.25</c:v>
                </c:pt>
                <c:pt idx="10698">
                  <c:v>2674.5</c:v>
                </c:pt>
                <c:pt idx="10699">
                  <c:v>2674.75</c:v>
                </c:pt>
                <c:pt idx="10700">
                  <c:v>2675</c:v>
                </c:pt>
                <c:pt idx="10701">
                  <c:v>2675.25</c:v>
                </c:pt>
                <c:pt idx="10702">
                  <c:v>2675.5</c:v>
                </c:pt>
                <c:pt idx="10703">
                  <c:v>2675.75</c:v>
                </c:pt>
                <c:pt idx="10704">
                  <c:v>2676</c:v>
                </c:pt>
                <c:pt idx="10705">
                  <c:v>2676.25</c:v>
                </c:pt>
                <c:pt idx="10706">
                  <c:v>2676.5</c:v>
                </c:pt>
                <c:pt idx="10707">
                  <c:v>2676.75</c:v>
                </c:pt>
                <c:pt idx="10708">
                  <c:v>2677</c:v>
                </c:pt>
                <c:pt idx="10709">
                  <c:v>2677.25</c:v>
                </c:pt>
                <c:pt idx="10710">
                  <c:v>2677.5</c:v>
                </c:pt>
                <c:pt idx="10711">
                  <c:v>2677.75</c:v>
                </c:pt>
                <c:pt idx="10712">
                  <c:v>2678</c:v>
                </c:pt>
                <c:pt idx="10713">
                  <c:v>2678.25</c:v>
                </c:pt>
                <c:pt idx="10714">
                  <c:v>2678.5</c:v>
                </c:pt>
                <c:pt idx="10715">
                  <c:v>2678.75</c:v>
                </c:pt>
                <c:pt idx="10716">
                  <c:v>2679</c:v>
                </c:pt>
                <c:pt idx="10717">
                  <c:v>2679.25</c:v>
                </c:pt>
                <c:pt idx="10718">
                  <c:v>2679.5</c:v>
                </c:pt>
                <c:pt idx="10719">
                  <c:v>2679.75</c:v>
                </c:pt>
                <c:pt idx="10720">
                  <c:v>2680</c:v>
                </c:pt>
                <c:pt idx="10721">
                  <c:v>2680.25</c:v>
                </c:pt>
                <c:pt idx="10722">
                  <c:v>2680.5</c:v>
                </c:pt>
                <c:pt idx="10723">
                  <c:v>2680.75</c:v>
                </c:pt>
                <c:pt idx="10724">
                  <c:v>2681</c:v>
                </c:pt>
                <c:pt idx="10725">
                  <c:v>2681.25</c:v>
                </c:pt>
                <c:pt idx="10726">
                  <c:v>2681.5</c:v>
                </c:pt>
                <c:pt idx="10727">
                  <c:v>2681.75</c:v>
                </c:pt>
                <c:pt idx="10728">
                  <c:v>2682</c:v>
                </c:pt>
                <c:pt idx="10729">
                  <c:v>2682.25</c:v>
                </c:pt>
                <c:pt idx="10730">
                  <c:v>2682.5</c:v>
                </c:pt>
                <c:pt idx="10731">
                  <c:v>2682.75</c:v>
                </c:pt>
                <c:pt idx="10732">
                  <c:v>2683</c:v>
                </c:pt>
                <c:pt idx="10733">
                  <c:v>2683.25</c:v>
                </c:pt>
                <c:pt idx="10734">
                  <c:v>2683.5</c:v>
                </c:pt>
                <c:pt idx="10735">
                  <c:v>2683.75</c:v>
                </c:pt>
                <c:pt idx="10736">
                  <c:v>2684</c:v>
                </c:pt>
                <c:pt idx="10737">
                  <c:v>2684.25</c:v>
                </c:pt>
                <c:pt idx="10738">
                  <c:v>2684.5</c:v>
                </c:pt>
                <c:pt idx="10739">
                  <c:v>2684.75</c:v>
                </c:pt>
                <c:pt idx="10740">
                  <c:v>2685</c:v>
                </c:pt>
                <c:pt idx="10741">
                  <c:v>2685.25</c:v>
                </c:pt>
                <c:pt idx="10742">
                  <c:v>2685.5</c:v>
                </c:pt>
                <c:pt idx="10743">
                  <c:v>2685.75</c:v>
                </c:pt>
                <c:pt idx="10744">
                  <c:v>2686</c:v>
                </c:pt>
                <c:pt idx="10745">
                  <c:v>2686.25</c:v>
                </c:pt>
                <c:pt idx="10746">
                  <c:v>2686.5</c:v>
                </c:pt>
                <c:pt idx="10747">
                  <c:v>2686.75</c:v>
                </c:pt>
                <c:pt idx="10748">
                  <c:v>2687</c:v>
                </c:pt>
                <c:pt idx="10749">
                  <c:v>2687.25</c:v>
                </c:pt>
                <c:pt idx="10750">
                  <c:v>2687.5</c:v>
                </c:pt>
                <c:pt idx="10751">
                  <c:v>2687.75</c:v>
                </c:pt>
                <c:pt idx="10752">
                  <c:v>2688</c:v>
                </c:pt>
                <c:pt idx="10753">
                  <c:v>2688.25</c:v>
                </c:pt>
                <c:pt idx="10754">
                  <c:v>2688.5</c:v>
                </c:pt>
                <c:pt idx="10755">
                  <c:v>2688.75</c:v>
                </c:pt>
                <c:pt idx="10756">
                  <c:v>2689</c:v>
                </c:pt>
                <c:pt idx="10757">
                  <c:v>2689.25</c:v>
                </c:pt>
                <c:pt idx="10758">
                  <c:v>2689.5</c:v>
                </c:pt>
                <c:pt idx="10759">
                  <c:v>2689.75</c:v>
                </c:pt>
                <c:pt idx="10760">
                  <c:v>2690</c:v>
                </c:pt>
                <c:pt idx="10761">
                  <c:v>2690.25</c:v>
                </c:pt>
                <c:pt idx="10762">
                  <c:v>2690.5</c:v>
                </c:pt>
                <c:pt idx="10763">
                  <c:v>2690.75</c:v>
                </c:pt>
                <c:pt idx="10764">
                  <c:v>2691</c:v>
                </c:pt>
                <c:pt idx="10765">
                  <c:v>2691.25</c:v>
                </c:pt>
                <c:pt idx="10766">
                  <c:v>2691.5</c:v>
                </c:pt>
                <c:pt idx="10767">
                  <c:v>2691.75</c:v>
                </c:pt>
                <c:pt idx="10768">
                  <c:v>2692</c:v>
                </c:pt>
                <c:pt idx="10769">
                  <c:v>2692.25</c:v>
                </c:pt>
                <c:pt idx="10770">
                  <c:v>2692.5</c:v>
                </c:pt>
                <c:pt idx="10771">
                  <c:v>2692.75</c:v>
                </c:pt>
                <c:pt idx="10772">
                  <c:v>2693</c:v>
                </c:pt>
                <c:pt idx="10773">
                  <c:v>2693.25</c:v>
                </c:pt>
                <c:pt idx="10774">
                  <c:v>2693.5</c:v>
                </c:pt>
                <c:pt idx="10775">
                  <c:v>2693.75</c:v>
                </c:pt>
                <c:pt idx="10776">
                  <c:v>2694</c:v>
                </c:pt>
                <c:pt idx="10777">
                  <c:v>2694.25</c:v>
                </c:pt>
                <c:pt idx="10778">
                  <c:v>2694.5</c:v>
                </c:pt>
                <c:pt idx="10779">
                  <c:v>2694.75</c:v>
                </c:pt>
                <c:pt idx="10780">
                  <c:v>2695</c:v>
                </c:pt>
                <c:pt idx="10781">
                  <c:v>2695.25</c:v>
                </c:pt>
                <c:pt idx="10782">
                  <c:v>2695.5</c:v>
                </c:pt>
                <c:pt idx="10783">
                  <c:v>2695.75</c:v>
                </c:pt>
                <c:pt idx="10784">
                  <c:v>2696</c:v>
                </c:pt>
                <c:pt idx="10785">
                  <c:v>2696.25</c:v>
                </c:pt>
                <c:pt idx="10786">
                  <c:v>2696.5</c:v>
                </c:pt>
                <c:pt idx="10787">
                  <c:v>2696.75</c:v>
                </c:pt>
                <c:pt idx="10788">
                  <c:v>2697</c:v>
                </c:pt>
                <c:pt idx="10789">
                  <c:v>2697.25</c:v>
                </c:pt>
                <c:pt idx="10790">
                  <c:v>2697.5</c:v>
                </c:pt>
                <c:pt idx="10791">
                  <c:v>2697.75</c:v>
                </c:pt>
                <c:pt idx="10792">
                  <c:v>2698</c:v>
                </c:pt>
                <c:pt idx="10793">
                  <c:v>2698.25</c:v>
                </c:pt>
                <c:pt idx="10794">
                  <c:v>2698.5</c:v>
                </c:pt>
                <c:pt idx="10795">
                  <c:v>2698.75</c:v>
                </c:pt>
                <c:pt idx="10796">
                  <c:v>2699</c:v>
                </c:pt>
                <c:pt idx="10797">
                  <c:v>2699.25</c:v>
                </c:pt>
                <c:pt idx="10798">
                  <c:v>2699.5</c:v>
                </c:pt>
                <c:pt idx="10799">
                  <c:v>2699.75</c:v>
                </c:pt>
                <c:pt idx="10800">
                  <c:v>2700</c:v>
                </c:pt>
                <c:pt idx="10801">
                  <c:v>2700.25</c:v>
                </c:pt>
                <c:pt idx="10802">
                  <c:v>2700.5</c:v>
                </c:pt>
                <c:pt idx="10803">
                  <c:v>2700.75</c:v>
                </c:pt>
                <c:pt idx="10804">
                  <c:v>2701</c:v>
                </c:pt>
                <c:pt idx="10805">
                  <c:v>2701.25</c:v>
                </c:pt>
                <c:pt idx="10806">
                  <c:v>2701.5</c:v>
                </c:pt>
                <c:pt idx="10807">
                  <c:v>2701.75</c:v>
                </c:pt>
                <c:pt idx="10808">
                  <c:v>2702</c:v>
                </c:pt>
                <c:pt idx="10809">
                  <c:v>2702.25</c:v>
                </c:pt>
                <c:pt idx="10810">
                  <c:v>2702.5</c:v>
                </c:pt>
                <c:pt idx="10811">
                  <c:v>2702.75</c:v>
                </c:pt>
                <c:pt idx="10812">
                  <c:v>2703</c:v>
                </c:pt>
                <c:pt idx="10813">
                  <c:v>2703.25</c:v>
                </c:pt>
                <c:pt idx="10814">
                  <c:v>2703.5</c:v>
                </c:pt>
                <c:pt idx="10815">
                  <c:v>2703.75</c:v>
                </c:pt>
                <c:pt idx="10816">
                  <c:v>2704</c:v>
                </c:pt>
                <c:pt idx="10817">
                  <c:v>2704.25</c:v>
                </c:pt>
                <c:pt idx="10818">
                  <c:v>2704.5</c:v>
                </c:pt>
                <c:pt idx="10819">
                  <c:v>2704.75</c:v>
                </c:pt>
                <c:pt idx="10820">
                  <c:v>2705</c:v>
                </c:pt>
                <c:pt idx="10821">
                  <c:v>2705.25</c:v>
                </c:pt>
                <c:pt idx="10822">
                  <c:v>2705.5</c:v>
                </c:pt>
                <c:pt idx="10823">
                  <c:v>2705.75</c:v>
                </c:pt>
                <c:pt idx="10824">
                  <c:v>2706</c:v>
                </c:pt>
                <c:pt idx="10825">
                  <c:v>2706.25</c:v>
                </c:pt>
                <c:pt idx="10826">
                  <c:v>2706.5</c:v>
                </c:pt>
                <c:pt idx="10827">
                  <c:v>2706.75</c:v>
                </c:pt>
                <c:pt idx="10828">
                  <c:v>2707</c:v>
                </c:pt>
                <c:pt idx="10829">
                  <c:v>2707.25</c:v>
                </c:pt>
                <c:pt idx="10830">
                  <c:v>2707.5</c:v>
                </c:pt>
                <c:pt idx="10831">
                  <c:v>2707.75</c:v>
                </c:pt>
                <c:pt idx="10832">
                  <c:v>2708</c:v>
                </c:pt>
                <c:pt idx="10833">
                  <c:v>2708.25</c:v>
                </c:pt>
                <c:pt idx="10834">
                  <c:v>2708.5</c:v>
                </c:pt>
                <c:pt idx="10835">
                  <c:v>2708.75</c:v>
                </c:pt>
                <c:pt idx="10836">
                  <c:v>2709</c:v>
                </c:pt>
                <c:pt idx="10837">
                  <c:v>2709.25</c:v>
                </c:pt>
                <c:pt idx="10838">
                  <c:v>2709.5</c:v>
                </c:pt>
                <c:pt idx="10839">
                  <c:v>2709.75</c:v>
                </c:pt>
                <c:pt idx="10840">
                  <c:v>2710</c:v>
                </c:pt>
                <c:pt idx="10841">
                  <c:v>2710.25</c:v>
                </c:pt>
                <c:pt idx="10842">
                  <c:v>2710.5</c:v>
                </c:pt>
                <c:pt idx="10843">
                  <c:v>2710.75</c:v>
                </c:pt>
                <c:pt idx="10844">
                  <c:v>2711</c:v>
                </c:pt>
                <c:pt idx="10845">
                  <c:v>2711.25</c:v>
                </c:pt>
                <c:pt idx="10846">
                  <c:v>2711.5</c:v>
                </c:pt>
                <c:pt idx="10847">
                  <c:v>2711.75</c:v>
                </c:pt>
                <c:pt idx="10848">
                  <c:v>2712</c:v>
                </c:pt>
                <c:pt idx="10849">
                  <c:v>2712.25</c:v>
                </c:pt>
                <c:pt idx="10850">
                  <c:v>2712.5</c:v>
                </c:pt>
                <c:pt idx="10851">
                  <c:v>2712.75</c:v>
                </c:pt>
                <c:pt idx="10852">
                  <c:v>2713</c:v>
                </c:pt>
                <c:pt idx="10853">
                  <c:v>2713.25</c:v>
                </c:pt>
                <c:pt idx="10854">
                  <c:v>2713.5</c:v>
                </c:pt>
                <c:pt idx="10855">
                  <c:v>2713.75</c:v>
                </c:pt>
                <c:pt idx="10856">
                  <c:v>2714</c:v>
                </c:pt>
                <c:pt idx="10857">
                  <c:v>2714.25</c:v>
                </c:pt>
                <c:pt idx="10858">
                  <c:v>2714.5</c:v>
                </c:pt>
                <c:pt idx="10859">
                  <c:v>2714.75</c:v>
                </c:pt>
                <c:pt idx="10860">
                  <c:v>2715</c:v>
                </c:pt>
              </c:numCache>
            </c:numRef>
          </c:xVal>
          <c:yVal>
            <c:numRef>
              <c:f>Confirmation_data!$D$2:$D$10862</c:f>
              <c:numCache>
                <c:formatCode>General</c:formatCode>
                <c:ptCount val="10861"/>
                <c:pt idx="0">
                  <c:v>0.122</c:v>
                </c:pt>
                <c:pt idx="1">
                  <c:v>0.122</c:v>
                </c:pt>
                <c:pt idx="2">
                  <c:v>0.122</c:v>
                </c:pt>
                <c:pt idx="3">
                  <c:v>0.122</c:v>
                </c:pt>
                <c:pt idx="4">
                  <c:v>0.122</c:v>
                </c:pt>
                <c:pt idx="5">
                  <c:v>0.123</c:v>
                </c:pt>
                <c:pt idx="6">
                  <c:v>0.122</c:v>
                </c:pt>
                <c:pt idx="7">
                  <c:v>0.122</c:v>
                </c:pt>
                <c:pt idx="8">
                  <c:v>0.122</c:v>
                </c:pt>
                <c:pt idx="9">
                  <c:v>0.122</c:v>
                </c:pt>
                <c:pt idx="10">
                  <c:v>0.122</c:v>
                </c:pt>
                <c:pt idx="11">
                  <c:v>0.122</c:v>
                </c:pt>
                <c:pt idx="12">
                  <c:v>0.122</c:v>
                </c:pt>
                <c:pt idx="13">
                  <c:v>0.122</c:v>
                </c:pt>
                <c:pt idx="14">
                  <c:v>0.122</c:v>
                </c:pt>
                <c:pt idx="15">
                  <c:v>0.122</c:v>
                </c:pt>
                <c:pt idx="16">
                  <c:v>0.123</c:v>
                </c:pt>
                <c:pt idx="17">
                  <c:v>0.122</c:v>
                </c:pt>
                <c:pt idx="18">
                  <c:v>0.122</c:v>
                </c:pt>
                <c:pt idx="19">
                  <c:v>0.122</c:v>
                </c:pt>
                <c:pt idx="20">
                  <c:v>0.122</c:v>
                </c:pt>
                <c:pt idx="21">
                  <c:v>0.122</c:v>
                </c:pt>
                <c:pt idx="22">
                  <c:v>0.122</c:v>
                </c:pt>
                <c:pt idx="23">
                  <c:v>0.122</c:v>
                </c:pt>
                <c:pt idx="24">
                  <c:v>0.122</c:v>
                </c:pt>
                <c:pt idx="25">
                  <c:v>0.122</c:v>
                </c:pt>
                <c:pt idx="26">
                  <c:v>0.122</c:v>
                </c:pt>
                <c:pt idx="27">
                  <c:v>0.122</c:v>
                </c:pt>
                <c:pt idx="28">
                  <c:v>0.122</c:v>
                </c:pt>
                <c:pt idx="29">
                  <c:v>0.122</c:v>
                </c:pt>
                <c:pt idx="30">
                  <c:v>0.122</c:v>
                </c:pt>
                <c:pt idx="31">
                  <c:v>0.122</c:v>
                </c:pt>
                <c:pt idx="32">
                  <c:v>0.122</c:v>
                </c:pt>
                <c:pt idx="33">
                  <c:v>0.122</c:v>
                </c:pt>
                <c:pt idx="34">
                  <c:v>0.122</c:v>
                </c:pt>
                <c:pt idx="35">
                  <c:v>0.122</c:v>
                </c:pt>
                <c:pt idx="36">
                  <c:v>0.123</c:v>
                </c:pt>
                <c:pt idx="37">
                  <c:v>0.122</c:v>
                </c:pt>
                <c:pt idx="38">
                  <c:v>0.122</c:v>
                </c:pt>
                <c:pt idx="39">
                  <c:v>0.122</c:v>
                </c:pt>
                <c:pt idx="40">
                  <c:v>0.122</c:v>
                </c:pt>
                <c:pt idx="41">
                  <c:v>0.122</c:v>
                </c:pt>
                <c:pt idx="42">
                  <c:v>0.122</c:v>
                </c:pt>
                <c:pt idx="43">
                  <c:v>0.122</c:v>
                </c:pt>
                <c:pt idx="44">
                  <c:v>0.122</c:v>
                </c:pt>
                <c:pt idx="45">
                  <c:v>0.122</c:v>
                </c:pt>
                <c:pt idx="46">
                  <c:v>0.122</c:v>
                </c:pt>
                <c:pt idx="47">
                  <c:v>0.122</c:v>
                </c:pt>
                <c:pt idx="48">
                  <c:v>0.122</c:v>
                </c:pt>
                <c:pt idx="49">
                  <c:v>0.122</c:v>
                </c:pt>
                <c:pt idx="50">
                  <c:v>0.122</c:v>
                </c:pt>
                <c:pt idx="51">
                  <c:v>0.122</c:v>
                </c:pt>
                <c:pt idx="52">
                  <c:v>0.122</c:v>
                </c:pt>
                <c:pt idx="53">
                  <c:v>0.122</c:v>
                </c:pt>
                <c:pt idx="54">
                  <c:v>0.122</c:v>
                </c:pt>
                <c:pt idx="55">
                  <c:v>0.122</c:v>
                </c:pt>
                <c:pt idx="56">
                  <c:v>0.122</c:v>
                </c:pt>
                <c:pt idx="57">
                  <c:v>0.122</c:v>
                </c:pt>
                <c:pt idx="58">
                  <c:v>0.122</c:v>
                </c:pt>
                <c:pt idx="59">
                  <c:v>0.122</c:v>
                </c:pt>
                <c:pt idx="60">
                  <c:v>0.122</c:v>
                </c:pt>
                <c:pt idx="61">
                  <c:v>0.122</c:v>
                </c:pt>
                <c:pt idx="62">
                  <c:v>0.122</c:v>
                </c:pt>
                <c:pt idx="63">
                  <c:v>0.122</c:v>
                </c:pt>
                <c:pt idx="64">
                  <c:v>0.122</c:v>
                </c:pt>
                <c:pt idx="65">
                  <c:v>0.122</c:v>
                </c:pt>
                <c:pt idx="66">
                  <c:v>0.122</c:v>
                </c:pt>
                <c:pt idx="67">
                  <c:v>0.122</c:v>
                </c:pt>
                <c:pt idx="68">
                  <c:v>0.122</c:v>
                </c:pt>
                <c:pt idx="69">
                  <c:v>0.122</c:v>
                </c:pt>
                <c:pt idx="70">
                  <c:v>0.122</c:v>
                </c:pt>
                <c:pt idx="71">
                  <c:v>0.122</c:v>
                </c:pt>
                <c:pt idx="72">
                  <c:v>0.122</c:v>
                </c:pt>
                <c:pt idx="73">
                  <c:v>0.122</c:v>
                </c:pt>
                <c:pt idx="74">
                  <c:v>0.122</c:v>
                </c:pt>
                <c:pt idx="75">
                  <c:v>0.122</c:v>
                </c:pt>
                <c:pt idx="76">
                  <c:v>0.122</c:v>
                </c:pt>
                <c:pt idx="77">
                  <c:v>0.122</c:v>
                </c:pt>
                <c:pt idx="78">
                  <c:v>0.122</c:v>
                </c:pt>
                <c:pt idx="79">
                  <c:v>0.122</c:v>
                </c:pt>
                <c:pt idx="80">
                  <c:v>0.123</c:v>
                </c:pt>
                <c:pt idx="81">
                  <c:v>0.122</c:v>
                </c:pt>
                <c:pt idx="82">
                  <c:v>0.122</c:v>
                </c:pt>
                <c:pt idx="83">
                  <c:v>0.122</c:v>
                </c:pt>
                <c:pt idx="84">
                  <c:v>0.123</c:v>
                </c:pt>
                <c:pt idx="85">
                  <c:v>0.122</c:v>
                </c:pt>
                <c:pt idx="86">
                  <c:v>0.122</c:v>
                </c:pt>
                <c:pt idx="87">
                  <c:v>0.122</c:v>
                </c:pt>
                <c:pt idx="88">
                  <c:v>0.122</c:v>
                </c:pt>
                <c:pt idx="89">
                  <c:v>0.122</c:v>
                </c:pt>
                <c:pt idx="90">
                  <c:v>0.122</c:v>
                </c:pt>
                <c:pt idx="91">
                  <c:v>0.122</c:v>
                </c:pt>
                <c:pt idx="92">
                  <c:v>0.122</c:v>
                </c:pt>
                <c:pt idx="93">
                  <c:v>0.122</c:v>
                </c:pt>
                <c:pt idx="94">
                  <c:v>0.122</c:v>
                </c:pt>
                <c:pt idx="95">
                  <c:v>0.122</c:v>
                </c:pt>
                <c:pt idx="96">
                  <c:v>0.122</c:v>
                </c:pt>
                <c:pt idx="97">
                  <c:v>0.122</c:v>
                </c:pt>
                <c:pt idx="98">
                  <c:v>0.122</c:v>
                </c:pt>
                <c:pt idx="99">
                  <c:v>0.122</c:v>
                </c:pt>
                <c:pt idx="100">
                  <c:v>0.122</c:v>
                </c:pt>
                <c:pt idx="101">
                  <c:v>0.122</c:v>
                </c:pt>
                <c:pt idx="102">
                  <c:v>0.122</c:v>
                </c:pt>
                <c:pt idx="103">
                  <c:v>0.122</c:v>
                </c:pt>
                <c:pt idx="104">
                  <c:v>0.122</c:v>
                </c:pt>
                <c:pt idx="105">
                  <c:v>0.122</c:v>
                </c:pt>
                <c:pt idx="106">
                  <c:v>0.122</c:v>
                </c:pt>
                <c:pt idx="107">
                  <c:v>0.122</c:v>
                </c:pt>
                <c:pt idx="108">
                  <c:v>0.122</c:v>
                </c:pt>
                <c:pt idx="109">
                  <c:v>0.122</c:v>
                </c:pt>
                <c:pt idx="110">
                  <c:v>0.123</c:v>
                </c:pt>
                <c:pt idx="111">
                  <c:v>0.122</c:v>
                </c:pt>
                <c:pt idx="112">
                  <c:v>0.122</c:v>
                </c:pt>
                <c:pt idx="113">
                  <c:v>0.122</c:v>
                </c:pt>
                <c:pt idx="114">
                  <c:v>0.122</c:v>
                </c:pt>
                <c:pt idx="115">
                  <c:v>0.122</c:v>
                </c:pt>
                <c:pt idx="116">
                  <c:v>0.122</c:v>
                </c:pt>
                <c:pt idx="117">
                  <c:v>0.122</c:v>
                </c:pt>
                <c:pt idx="118">
                  <c:v>0.122</c:v>
                </c:pt>
                <c:pt idx="119">
                  <c:v>0.122</c:v>
                </c:pt>
                <c:pt idx="120">
                  <c:v>0.122</c:v>
                </c:pt>
                <c:pt idx="121">
                  <c:v>0.122</c:v>
                </c:pt>
                <c:pt idx="122">
                  <c:v>0.122</c:v>
                </c:pt>
                <c:pt idx="123">
                  <c:v>0.122</c:v>
                </c:pt>
                <c:pt idx="124">
                  <c:v>0.122</c:v>
                </c:pt>
                <c:pt idx="125">
                  <c:v>0.122</c:v>
                </c:pt>
                <c:pt idx="126">
                  <c:v>0.122</c:v>
                </c:pt>
                <c:pt idx="127">
                  <c:v>0.122</c:v>
                </c:pt>
                <c:pt idx="128">
                  <c:v>0.122</c:v>
                </c:pt>
                <c:pt idx="129">
                  <c:v>0.122</c:v>
                </c:pt>
                <c:pt idx="130">
                  <c:v>0.122</c:v>
                </c:pt>
                <c:pt idx="131">
                  <c:v>0.122</c:v>
                </c:pt>
                <c:pt idx="132">
                  <c:v>0.122</c:v>
                </c:pt>
                <c:pt idx="133">
                  <c:v>0.123</c:v>
                </c:pt>
                <c:pt idx="134">
                  <c:v>0.122</c:v>
                </c:pt>
                <c:pt idx="135">
                  <c:v>0.122</c:v>
                </c:pt>
                <c:pt idx="136">
                  <c:v>0.122</c:v>
                </c:pt>
                <c:pt idx="137">
                  <c:v>0.122</c:v>
                </c:pt>
                <c:pt idx="138">
                  <c:v>0.122</c:v>
                </c:pt>
                <c:pt idx="139">
                  <c:v>0.122</c:v>
                </c:pt>
                <c:pt idx="140">
                  <c:v>0.122</c:v>
                </c:pt>
                <c:pt idx="141">
                  <c:v>0.122</c:v>
                </c:pt>
                <c:pt idx="142">
                  <c:v>0.122</c:v>
                </c:pt>
                <c:pt idx="143">
                  <c:v>0.122</c:v>
                </c:pt>
                <c:pt idx="144">
                  <c:v>0.123</c:v>
                </c:pt>
                <c:pt idx="145">
                  <c:v>0.122</c:v>
                </c:pt>
                <c:pt idx="146">
                  <c:v>0.122</c:v>
                </c:pt>
                <c:pt idx="147">
                  <c:v>0.122</c:v>
                </c:pt>
                <c:pt idx="148">
                  <c:v>0.123</c:v>
                </c:pt>
                <c:pt idx="149">
                  <c:v>0.122</c:v>
                </c:pt>
                <c:pt idx="150">
                  <c:v>0.122</c:v>
                </c:pt>
                <c:pt idx="151">
                  <c:v>0.122</c:v>
                </c:pt>
                <c:pt idx="152">
                  <c:v>0.122</c:v>
                </c:pt>
                <c:pt idx="153">
                  <c:v>0.122</c:v>
                </c:pt>
                <c:pt idx="154">
                  <c:v>0.122</c:v>
                </c:pt>
                <c:pt idx="155">
                  <c:v>0.123</c:v>
                </c:pt>
                <c:pt idx="156">
                  <c:v>0.122</c:v>
                </c:pt>
                <c:pt idx="157">
                  <c:v>0.122</c:v>
                </c:pt>
                <c:pt idx="158">
                  <c:v>0.122</c:v>
                </c:pt>
                <c:pt idx="159">
                  <c:v>0.122</c:v>
                </c:pt>
                <c:pt idx="160">
                  <c:v>0.122</c:v>
                </c:pt>
                <c:pt idx="161">
                  <c:v>0.122</c:v>
                </c:pt>
                <c:pt idx="162">
                  <c:v>0.122</c:v>
                </c:pt>
                <c:pt idx="163">
                  <c:v>0.122</c:v>
                </c:pt>
                <c:pt idx="164">
                  <c:v>0.122</c:v>
                </c:pt>
                <c:pt idx="165">
                  <c:v>0.122</c:v>
                </c:pt>
                <c:pt idx="166">
                  <c:v>0.122</c:v>
                </c:pt>
                <c:pt idx="167">
                  <c:v>0.122</c:v>
                </c:pt>
                <c:pt idx="168">
                  <c:v>0.122</c:v>
                </c:pt>
                <c:pt idx="169">
                  <c:v>0.122</c:v>
                </c:pt>
                <c:pt idx="170">
                  <c:v>0.122</c:v>
                </c:pt>
                <c:pt idx="171">
                  <c:v>0.122</c:v>
                </c:pt>
                <c:pt idx="172">
                  <c:v>0.122</c:v>
                </c:pt>
                <c:pt idx="173">
                  <c:v>0.122</c:v>
                </c:pt>
                <c:pt idx="174">
                  <c:v>0.122</c:v>
                </c:pt>
                <c:pt idx="175">
                  <c:v>0.122</c:v>
                </c:pt>
                <c:pt idx="176">
                  <c:v>0.122</c:v>
                </c:pt>
                <c:pt idx="177">
                  <c:v>0.123</c:v>
                </c:pt>
                <c:pt idx="178">
                  <c:v>0.122</c:v>
                </c:pt>
                <c:pt idx="179">
                  <c:v>0.122</c:v>
                </c:pt>
                <c:pt idx="180">
                  <c:v>0.122</c:v>
                </c:pt>
                <c:pt idx="181">
                  <c:v>0.122</c:v>
                </c:pt>
                <c:pt idx="182">
                  <c:v>0.122</c:v>
                </c:pt>
                <c:pt idx="183">
                  <c:v>0.122</c:v>
                </c:pt>
                <c:pt idx="184">
                  <c:v>0.122</c:v>
                </c:pt>
                <c:pt idx="185">
                  <c:v>0.122</c:v>
                </c:pt>
                <c:pt idx="186">
                  <c:v>0.122</c:v>
                </c:pt>
                <c:pt idx="187">
                  <c:v>0.122</c:v>
                </c:pt>
                <c:pt idx="188">
                  <c:v>0.122</c:v>
                </c:pt>
                <c:pt idx="189">
                  <c:v>0.122</c:v>
                </c:pt>
                <c:pt idx="190">
                  <c:v>0.122</c:v>
                </c:pt>
                <c:pt idx="191">
                  <c:v>0.122</c:v>
                </c:pt>
                <c:pt idx="192">
                  <c:v>0.122</c:v>
                </c:pt>
                <c:pt idx="193">
                  <c:v>0.122</c:v>
                </c:pt>
                <c:pt idx="194">
                  <c:v>0.122</c:v>
                </c:pt>
                <c:pt idx="195">
                  <c:v>0.122</c:v>
                </c:pt>
                <c:pt idx="196">
                  <c:v>0.122</c:v>
                </c:pt>
                <c:pt idx="197">
                  <c:v>0.122</c:v>
                </c:pt>
                <c:pt idx="198">
                  <c:v>0.122</c:v>
                </c:pt>
                <c:pt idx="199">
                  <c:v>0.123</c:v>
                </c:pt>
                <c:pt idx="200">
                  <c:v>0.123</c:v>
                </c:pt>
                <c:pt idx="201">
                  <c:v>0.122</c:v>
                </c:pt>
                <c:pt idx="202">
                  <c:v>0.122</c:v>
                </c:pt>
                <c:pt idx="203">
                  <c:v>0.122</c:v>
                </c:pt>
                <c:pt idx="204">
                  <c:v>0.123</c:v>
                </c:pt>
                <c:pt idx="205">
                  <c:v>0.122</c:v>
                </c:pt>
                <c:pt idx="206">
                  <c:v>0.122</c:v>
                </c:pt>
                <c:pt idx="207">
                  <c:v>0.122</c:v>
                </c:pt>
                <c:pt idx="208">
                  <c:v>0.122</c:v>
                </c:pt>
                <c:pt idx="209">
                  <c:v>0.122</c:v>
                </c:pt>
                <c:pt idx="210">
                  <c:v>0.122</c:v>
                </c:pt>
                <c:pt idx="211">
                  <c:v>0.122</c:v>
                </c:pt>
                <c:pt idx="212">
                  <c:v>0.123</c:v>
                </c:pt>
                <c:pt idx="213">
                  <c:v>0.122</c:v>
                </c:pt>
                <c:pt idx="214">
                  <c:v>0.123</c:v>
                </c:pt>
                <c:pt idx="215">
                  <c:v>0.122</c:v>
                </c:pt>
                <c:pt idx="216">
                  <c:v>0.122</c:v>
                </c:pt>
                <c:pt idx="217">
                  <c:v>0.122</c:v>
                </c:pt>
                <c:pt idx="218">
                  <c:v>0.123</c:v>
                </c:pt>
                <c:pt idx="219">
                  <c:v>0.122</c:v>
                </c:pt>
                <c:pt idx="220">
                  <c:v>0.122</c:v>
                </c:pt>
                <c:pt idx="221">
                  <c:v>0.122</c:v>
                </c:pt>
                <c:pt idx="222">
                  <c:v>0.122</c:v>
                </c:pt>
                <c:pt idx="223">
                  <c:v>0.122</c:v>
                </c:pt>
                <c:pt idx="224">
                  <c:v>0.122</c:v>
                </c:pt>
                <c:pt idx="225">
                  <c:v>0.122</c:v>
                </c:pt>
                <c:pt idx="226">
                  <c:v>0.122</c:v>
                </c:pt>
                <c:pt idx="227">
                  <c:v>0.122</c:v>
                </c:pt>
                <c:pt idx="228">
                  <c:v>0.122</c:v>
                </c:pt>
                <c:pt idx="229">
                  <c:v>0.122</c:v>
                </c:pt>
                <c:pt idx="230">
                  <c:v>0.122</c:v>
                </c:pt>
                <c:pt idx="231">
                  <c:v>0.122</c:v>
                </c:pt>
                <c:pt idx="232">
                  <c:v>0.122</c:v>
                </c:pt>
                <c:pt idx="233">
                  <c:v>0.122</c:v>
                </c:pt>
                <c:pt idx="234">
                  <c:v>0.122</c:v>
                </c:pt>
                <c:pt idx="235">
                  <c:v>0.122</c:v>
                </c:pt>
                <c:pt idx="236">
                  <c:v>0.122</c:v>
                </c:pt>
                <c:pt idx="237">
                  <c:v>0.122</c:v>
                </c:pt>
                <c:pt idx="238">
                  <c:v>0.122</c:v>
                </c:pt>
                <c:pt idx="239">
                  <c:v>0.122</c:v>
                </c:pt>
                <c:pt idx="240">
                  <c:v>0.122</c:v>
                </c:pt>
                <c:pt idx="241">
                  <c:v>0.122</c:v>
                </c:pt>
                <c:pt idx="242">
                  <c:v>0.122</c:v>
                </c:pt>
                <c:pt idx="243">
                  <c:v>0.122</c:v>
                </c:pt>
                <c:pt idx="244">
                  <c:v>0.122</c:v>
                </c:pt>
                <c:pt idx="245">
                  <c:v>0.122</c:v>
                </c:pt>
                <c:pt idx="246">
                  <c:v>0.122</c:v>
                </c:pt>
                <c:pt idx="247">
                  <c:v>0.122</c:v>
                </c:pt>
                <c:pt idx="248">
                  <c:v>0.122</c:v>
                </c:pt>
                <c:pt idx="249">
                  <c:v>0.122</c:v>
                </c:pt>
                <c:pt idx="250">
                  <c:v>0.122</c:v>
                </c:pt>
                <c:pt idx="251">
                  <c:v>0.123</c:v>
                </c:pt>
                <c:pt idx="252">
                  <c:v>0.122</c:v>
                </c:pt>
                <c:pt idx="253">
                  <c:v>0.122</c:v>
                </c:pt>
                <c:pt idx="254">
                  <c:v>0.122</c:v>
                </c:pt>
                <c:pt idx="255">
                  <c:v>0.122</c:v>
                </c:pt>
                <c:pt idx="256">
                  <c:v>0.122</c:v>
                </c:pt>
                <c:pt idx="257">
                  <c:v>0.122</c:v>
                </c:pt>
                <c:pt idx="258">
                  <c:v>0.122</c:v>
                </c:pt>
                <c:pt idx="259">
                  <c:v>0.122</c:v>
                </c:pt>
                <c:pt idx="260">
                  <c:v>0.122</c:v>
                </c:pt>
                <c:pt idx="261">
                  <c:v>0.122</c:v>
                </c:pt>
                <c:pt idx="262">
                  <c:v>0.122</c:v>
                </c:pt>
                <c:pt idx="263">
                  <c:v>0.122</c:v>
                </c:pt>
                <c:pt idx="264">
                  <c:v>0.122</c:v>
                </c:pt>
                <c:pt idx="265">
                  <c:v>0.122</c:v>
                </c:pt>
                <c:pt idx="266">
                  <c:v>0.122</c:v>
                </c:pt>
                <c:pt idx="267">
                  <c:v>0.122</c:v>
                </c:pt>
                <c:pt idx="268">
                  <c:v>0.122</c:v>
                </c:pt>
                <c:pt idx="269">
                  <c:v>0.122</c:v>
                </c:pt>
                <c:pt idx="270">
                  <c:v>0.122</c:v>
                </c:pt>
                <c:pt idx="271">
                  <c:v>0.123</c:v>
                </c:pt>
                <c:pt idx="272">
                  <c:v>0.122</c:v>
                </c:pt>
                <c:pt idx="273">
                  <c:v>0.122</c:v>
                </c:pt>
                <c:pt idx="274">
                  <c:v>0.122</c:v>
                </c:pt>
                <c:pt idx="275">
                  <c:v>0.122</c:v>
                </c:pt>
                <c:pt idx="276">
                  <c:v>0.122</c:v>
                </c:pt>
                <c:pt idx="277">
                  <c:v>0.122</c:v>
                </c:pt>
                <c:pt idx="278">
                  <c:v>0.122</c:v>
                </c:pt>
                <c:pt idx="279">
                  <c:v>0.122</c:v>
                </c:pt>
                <c:pt idx="280">
                  <c:v>0.122</c:v>
                </c:pt>
                <c:pt idx="281">
                  <c:v>0.122</c:v>
                </c:pt>
                <c:pt idx="282">
                  <c:v>0.122</c:v>
                </c:pt>
                <c:pt idx="283">
                  <c:v>0.122</c:v>
                </c:pt>
                <c:pt idx="284">
                  <c:v>0.122</c:v>
                </c:pt>
                <c:pt idx="285">
                  <c:v>0.122</c:v>
                </c:pt>
                <c:pt idx="286">
                  <c:v>0.122</c:v>
                </c:pt>
                <c:pt idx="287">
                  <c:v>0.123</c:v>
                </c:pt>
                <c:pt idx="288">
                  <c:v>0.122</c:v>
                </c:pt>
                <c:pt idx="289">
                  <c:v>0.122</c:v>
                </c:pt>
                <c:pt idx="290">
                  <c:v>0.122</c:v>
                </c:pt>
                <c:pt idx="291">
                  <c:v>0.122</c:v>
                </c:pt>
                <c:pt idx="292">
                  <c:v>0.122</c:v>
                </c:pt>
                <c:pt idx="293">
                  <c:v>0.122</c:v>
                </c:pt>
                <c:pt idx="294">
                  <c:v>0.122</c:v>
                </c:pt>
                <c:pt idx="295">
                  <c:v>0.122</c:v>
                </c:pt>
                <c:pt idx="296">
                  <c:v>0.122</c:v>
                </c:pt>
                <c:pt idx="297">
                  <c:v>0.122</c:v>
                </c:pt>
                <c:pt idx="298">
                  <c:v>0.122</c:v>
                </c:pt>
                <c:pt idx="299">
                  <c:v>0.121</c:v>
                </c:pt>
                <c:pt idx="300">
                  <c:v>0.122</c:v>
                </c:pt>
                <c:pt idx="301">
                  <c:v>0.122</c:v>
                </c:pt>
                <c:pt idx="302">
                  <c:v>0.122</c:v>
                </c:pt>
                <c:pt idx="303">
                  <c:v>0.122</c:v>
                </c:pt>
                <c:pt idx="304">
                  <c:v>0.122</c:v>
                </c:pt>
                <c:pt idx="305">
                  <c:v>0.122</c:v>
                </c:pt>
                <c:pt idx="306">
                  <c:v>0.122</c:v>
                </c:pt>
                <c:pt idx="307">
                  <c:v>0.122</c:v>
                </c:pt>
                <c:pt idx="308">
                  <c:v>0.122</c:v>
                </c:pt>
                <c:pt idx="309">
                  <c:v>0.122</c:v>
                </c:pt>
                <c:pt idx="310">
                  <c:v>0.122</c:v>
                </c:pt>
                <c:pt idx="311">
                  <c:v>0.122</c:v>
                </c:pt>
                <c:pt idx="312">
                  <c:v>0.122</c:v>
                </c:pt>
                <c:pt idx="313">
                  <c:v>0.122</c:v>
                </c:pt>
                <c:pt idx="314">
                  <c:v>0.122</c:v>
                </c:pt>
                <c:pt idx="315">
                  <c:v>0.123</c:v>
                </c:pt>
                <c:pt idx="316">
                  <c:v>0.122</c:v>
                </c:pt>
                <c:pt idx="317">
                  <c:v>0.122</c:v>
                </c:pt>
                <c:pt idx="318">
                  <c:v>0.122</c:v>
                </c:pt>
                <c:pt idx="319">
                  <c:v>0.122</c:v>
                </c:pt>
                <c:pt idx="320">
                  <c:v>0.122</c:v>
                </c:pt>
                <c:pt idx="321">
                  <c:v>0.122</c:v>
                </c:pt>
                <c:pt idx="322">
                  <c:v>0.122</c:v>
                </c:pt>
                <c:pt idx="323">
                  <c:v>0.122</c:v>
                </c:pt>
                <c:pt idx="324">
                  <c:v>0.122</c:v>
                </c:pt>
                <c:pt idx="325">
                  <c:v>0.122</c:v>
                </c:pt>
                <c:pt idx="326">
                  <c:v>0.122</c:v>
                </c:pt>
                <c:pt idx="327">
                  <c:v>0.122</c:v>
                </c:pt>
                <c:pt idx="328">
                  <c:v>0.121</c:v>
                </c:pt>
                <c:pt idx="329">
                  <c:v>0.122</c:v>
                </c:pt>
                <c:pt idx="330">
                  <c:v>0.122</c:v>
                </c:pt>
                <c:pt idx="331">
                  <c:v>0.122</c:v>
                </c:pt>
                <c:pt idx="332">
                  <c:v>0.122</c:v>
                </c:pt>
                <c:pt idx="333">
                  <c:v>0.122</c:v>
                </c:pt>
                <c:pt idx="334">
                  <c:v>0.122</c:v>
                </c:pt>
                <c:pt idx="335">
                  <c:v>0.122</c:v>
                </c:pt>
                <c:pt idx="336">
                  <c:v>0.122</c:v>
                </c:pt>
                <c:pt idx="337">
                  <c:v>0.122</c:v>
                </c:pt>
                <c:pt idx="338">
                  <c:v>0.122</c:v>
                </c:pt>
                <c:pt idx="339">
                  <c:v>0.122</c:v>
                </c:pt>
                <c:pt idx="340">
                  <c:v>0.122</c:v>
                </c:pt>
                <c:pt idx="341">
                  <c:v>0.122</c:v>
                </c:pt>
                <c:pt idx="342">
                  <c:v>0.122</c:v>
                </c:pt>
                <c:pt idx="343">
                  <c:v>0.122</c:v>
                </c:pt>
                <c:pt idx="344">
                  <c:v>0.122</c:v>
                </c:pt>
                <c:pt idx="345">
                  <c:v>0.122</c:v>
                </c:pt>
                <c:pt idx="346">
                  <c:v>0.122</c:v>
                </c:pt>
                <c:pt idx="347">
                  <c:v>0.122</c:v>
                </c:pt>
                <c:pt idx="348">
                  <c:v>0.122</c:v>
                </c:pt>
                <c:pt idx="349">
                  <c:v>0.122</c:v>
                </c:pt>
                <c:pt idx="350">
                  <c:v>0.122</c:v>
                </c:pt>
                <c:pt idx="351">
                  <c:v>0.122</c:v>
                </c:pt>
                <c:pt idx="352">
                  <c:v>0.122</c:v>
                </c:pt>
                <c:pt idx="353">
                  <c:v>0.122</c:v>
                </c:pt>
                <c:pt idx="354">
                  <c:v>0.122</c:v>
                </c:pt>
                <c:pt idx="355">
                  <c:v>0.122</c:v>
                </c:pt>
                <c:pt idx="356">
                  <c:v>0.122</c:v>
                </c:pt>
                <c:pt idx="357">
                  <c:v>0.122</c:v>
                </c:pt>
                <c:pt idx="358">
                  <c:v>0.123</c:v>
                </c:pt>
                <c:pt idx="359">
                  <c:v>0.122</c:v>
                </c:pt>
                <c:pt idx="360">
                  <c:v>0.122</c:v>
                </c:pt>
                <c:pt idx="361">
                  <c:v>0.122</c:v>
                </c:pt>
                <c:pt idx="362">
                  <c:v>0.122</c:v>
                </c:pt>
                <c:pt idx="363">
                  <c:v>0.122</c:v>
                </c:pt>
                <c:pt idx="364">
                  <c:v>0.122</c:v>
                </c:pt>
                <c:pt idx="365">
                  <c:v>0.122</c:v>
                </c:pt>
                <c:pt idx="366">
                  <c:v>0.122</c:v>
                </c:pt>
                <c:pt idx="367">
                  <c:v>0.122</c:v>
                </c:pt>
                <c:pt idx="368">
                  <c:v>0.122</c:v>
                </c:pt>
                <c:pt idx="369">
                  <c:v>0.122</c:v>
                </c:pt>
                <c:pt idx="370">
                  <c:v>0.122</c:v>
                </c:pt>
                <c:pt idx="371">
                  <c:v>0.122</c:v>
                </c:pt>
                <c:pt idx="372">
                  <c:v>0.122</c:v>
                </c:pt>
                <c:pt idx="373">
                  <c:v>0.122</c:v>
                </c:pt>
                <c:pt idx="374">
                  <c:v>0.122</c:v>
                </c:pt>
                <c:pt idx="375">
                  <c:v>0.122</c:v>
                </c:pt>
                <c:pt idx="376">
                  <c:v>0.122</c:v>
                </c:pt>
                <c:pt idx="377">
                  <c:v>0.122</c:v>
                </c:pt>
                <c:pt idx="378">
                  <c:v>0.122</c:v>
                </c:pt>
                <c:pt idx="379">
                  <c:v>0.122</c:v>
                </c:pt>
                <c:pt idx="380">
                  <c:v>0.122</c:v>
                </c:pt>
                <c:pt idx="381">
                  <c:v>0.122</c:v>
                </c:pt>
                <c:pt idx="382">
                  <c:v>0.122</c:v>
                </c:pt>
                <c:pt idx="383">
                  <c:v>0.122</c:v>
                </c:pt>
                <c:pt idx="384">
                  <c:v>0.122</c:v>
                </c:pt>
                <c:pt idx="385">
                  <c:v>0.122</c:v>
                </c:pt>
                <c:pt idx="386">
                  <c:v>0.122</c:v>
                </c:pt>
                <c:pt idx="387">
                  <c:v>0.122</c:v>
                </c:pt>
                <c:pt idx="388">
                  <c:v>0.122</c:v>
                </c:pt>
                <c:pt idx="389">
                  <c:v>0.123</c:v>
                </c:pt>
                <c:pt idx="390">
                  <c:v>0.122</c:v>
                </c:pt>
                <c:pt idx="391">
                  <c:v>0.122</c:v>
                </c:pt>
                <c:pt idx="392">
                  <c:v>0.122</c:v>
                </c:pt>
                <c:pt idx="393">
                  <c:v>0.122</c:v>
                </c:pt>
                <c:pt idx="394">
                  <c:v>0.122</c:v>
                </c:pt>
                <c:pt idx="395">
                  <c:v>0.122</c:v>
                </c:pt>
                <c:pt idx="396">
                  <c:v>0.122</c:v>
                </c:pt>
                <c:pt idx="397">
                  <c:v>0.122</c:v>
                </c:pt>
                <c:pt idx="398">
                  <c:v>0.122</c:v>
                </c:pt>
                <c:pt idx="399">
                  <c:v>0.122</c:v>
                </c:pt>
                <c:pt idx="400">
                  <c:v>0.123</c:v>
                </c:pt>
                <c:pt idx="401">
                  <c:v>0.122</c:v>
                </c:pt>
                <c:pt idx="402">
                  <c:v>0.122</c:v>
                </c:pt>
                <c:pt idx="403">
                  <c:v>0.122</c:v>
                </c:pt>
                <c:pt idx="404">
                  <c:v>0.122</c:v>
                </c:pt>
                <c:pt idx="405">
                  <c:v>0.122</c:v>
                </c:pt>
                <c:pt idx="406">
                  <c:v>0.122</c:v>
                </c:pt>
                <c:pt idx="407">
                  <c:v>0.122</c:v>
                </c:pt>
                <c:pt idx="408">
                  <c:v>0.122</c:v>
                </c:pt>
                <c:pt idx="409">
                  <c:v>0.123</c:v>
                </c:pt>
                <c:pt idx="410">
                  <c:v>0.122</c:v>
                </c:pt>
                <c:pt idx="411">
                  <c:v>0.122</c:v>
                </c:pt>
                <c:pt idx="412">
                  <c:v>0.122</c:v>
                </c:pt>
                <c:pt idx="413">
                  <c:v>0.122</c:v>
                </c:pt>
                <c:pt idx="414">
                  <c:v>0.122</c:v>
                </c:pt>
                <c:pt idx="415">
                  <c:v>0.122</c:v>
                </c:pt>
                <c:pt idx="416">
                  <c:v>0.122</c:v>
                </c:pt>
                <c:pt idx="417">
                  <c:v>0.122</c:v>
                </c:pt>
                <c:pt idx="418">
                  <c:v>0.123</c:v>
                </c:pt>
                <c:pt idx="419">
                  <c:v>0.122</c:v>
                </c:pt>
                <c:pt idx="420">
                  <c:v>0.122</c:v>
                </c:pt>
                <c:pt idx="421">
                  <c:v>0.122</c:v>
                </c:pt>
                <c:pt idx="422">
                  <c:v>0.122</c:v>
                </c:pt>
                <c:pt idx="423">
                  <c:v>0.122</c:v>
                </c:pt>
                <c:pt idx="424">
                  <c:v>0.122</c:v>
                </c:pt>
                <c:pt idx="425">
                  <c:v>0.122</c:v>
                </c:pt>
                <c:pt idx="426">
                  <c:v>0.122</c:v>
                </c:pt>
                <c:pt idx="427">
                  <c:v>0.122</c:v>
                </c:pt>
                <c:pt idx="428">
                  <c:v>0.122</c:v>
                </c:pt>
                <c:pt idx="429">
                  <c:v>0.122</c:v>
                </c:pt>
                <c:pt idx="430">
                  <c:v>0.122</c:v>
                </c:pt>
                <c:pt idx="431">
                  <c:v>0.122</c:v>
                </c:pt>
                <c:pt idx="432">
                  <c:v>0.122</c:v>
                </c:pt>
                <c:pt idx="433">
                  <c:v>0.122</c:v>
                </c:pt>
                <c:pt idx="434">
                  <c:v>0.122</c:v>
                </c:pt>
                <c:pt idx="435">
                  <c:v>0.122</c:v>
                </c:pt>
                <c:pt idx="436">
                  <c:v>0.122</c:v>
                </c:pt>
                <c:pt idx="437">
                  <c:v>0.123</c:v>
                </c:pt>
                <c:pt idx="438">
                  <c:v>0.122</c:v>
                </c:pt>
                <c:pt idx="439">
                  <c:v>0.122</c:v>
                </c:pt>
                <c:pt idx="440">
                  <c:v>0.122</c:v>
                </c:pt>
                <c:pt idx="441">
                  <c:v>0.122</c:v>
                </c:pt>
                <c:pt idx="442">
                  <c:v>0.123</c:v>
                </c:pt>
                <c:pt idx="443">
                  <c:v>0.122</c:v>
                </c:pt>
                <c:pt idx="444">
                  <c:v>0.122</c:v>
                </c:pt>
                <c:pt idx="445">
                  <c:v>0.122</c:v>
                </c:pt>
                <c:pt idx="446">
                  <c:v>0.122</c:v>
                </c:pt>
                <c:pt idx="447">
                  <c:v>0.123</c:v>
                </c:pt>
                <c:pt idx="448">
                  <c:v>0.122</c:v>
                </c:pt>
                <c:pt idx="449">
                  <c:v>0.122</c:v>
                </c:pt>
                <c:pt idx="450">
                  <c:v>0.122</c:v>
                </c:pt>
                <c:pt idx="451">
                  <c:v>0.122</c:v>
                </c:pt>
                <c:pt idx="452">
                  <c:v>0.122</c:v>
                </c:pt>
                <c:pt idx="453">
                  <c:v>0.122</c:v>
                </c:pt>
                <c:pt idx="454">
                  <c:v>0.122</c:v>
                </c:pt>
                <c:pt idx="455">
                  <c:v>0.122</c:v>
                </c:pt>
                <c:pt idx="456">
                  <c:v>0.122</c:v>
                </c:pt>
                <c:pt idx="457">
                  <c:v>0.122</c:v>
                </c:pt>
                <c:pt idx="458">
                  <c:v>0.122</c:v>
                </c:pt>
                <c:pt idx="459">
                  <c:v>0.122</c:v>
                </c:pt>
                <c:pt idx="460">
                  <c:v>0.122</c:v>
                </c:pt>
                <c:pt idx="461">
                  <c:v>0.122</c:v>
                </c:pt>
                <c:pt idx="462">
                  <c:v>0.122</c:v>
                </c:pt>
                <c:pt idx="463">
                  <c:v>0.122</c:v>
                </c:pt>
                <c:pt idx="464">
                  <c:v>0.122</c:v>
                </c:pt>
                <c:pt idx="465">
                  <c:v>0.122</c:v>
                </c:pt>
                <c:pt idx="466">
                  <c:v>0.122</c:v>
                </c:pt>
                <c:pt idx="467">
                  <c:v>0.122</c:v>
                </c:pt>
                <c:pt idx="468">
                  <c:v>0.122</c:v>
                </c:pt>
                <c:pt idx="469">
                  <c:v>0.122</c:v>
                </c:pt>
                <c:pt idx="470">
                  <c:v>0.122</c:v>
                </c:pt>
                <c:pt idx="471">
                  <c:v>0.122</c:v>
                </c:pt>
                <c:pt idx="472">
                  <c:v>0.122</c:v>
                </c:pt>
                <c:pt idx="473">
                  <c:v>0.122</c:v>
                </c:pt>
                <c:pt idx="474">
                  <c:v>0.122</c:v>
                </c:pt>
                <c:pt idx="475">
                  <c:v>0.122</c:v>
                </c:pt>
                <c:pt idx="476">
                  <c:v>0.122</c:v>
                </c:pt>
                <c:pt idx="477">
                  <c:v>0.122</c:v>
                </c:pt>
                <c:pt idx="478">
                  <c:v>0.122</c:v>
                </c:pt>
                <c:pt idx="479">
                  <c:v>0.122</c:v>
                </c:pt>
                <c:pt idx="480">
                  <c:v>0.122</c:v>
                </c:pt>
                <c:pt idx="481">
                  <c:v>0.122</c:v>
                </c:pt>
                <c:pt idx="482">
                  <c:v>0.122</c:v>
                </c:pt>
                <c:pt idx="483">
                  <c:v>0.122</c:v>
                </c:pt>
                <c:pt idx="484">
                  <c:v>0.122</c:v>
                </c:pt>
                <c:pt idx="485">
                  <c:v>0.122</c:v>
                </c:pt>
                <c:pt idx="486">
                  <c:v>0.122</c:v>
                </c:pt>
                <c:pt idx="487">
                  <c:v>0.122</c:v>
                </c:pt>
                <c:pt idx="488">
                  <c:v>0.123</c:v>
                </c:pt>
                <c:pt idx="489">
                  <c:v>0.122</c:v>
                </c:pt>
                <c:pt idx="490">
                  <c:v>0.122</c:v>
                </c:pt>
                <c:pt idx="491">
                  <c:v>0.122</c:v>
                </c:pt>
                <c:pt idx="492">
                  <c:v>0.122</c:v>
                </c:pt>
                <c:pt idx="493">
                  <c:v>0.122</c:v>
                </c:pt>
                <c:pt idx="494">
                  <c:v>0.122</c:v>
                </c:pt>
                <c:pt idx="495">
                  <c:v>0.122</c:v>
                </c:pt>
                <c:pt idx="496">
                  <c:v>0.122</c:v>
                </c:pt>
                <c:pt idx="497">
                  <c:v>0.122</c:v>
                </c:pt>
                <c:pt idx="498">
                  <c:v>0.122</c:v>
                </c:pt>
                <c:pt idx="499">
                  <c:v>0.122</c:v>
                </c:pt>
                <c:pt idx="500">
                  <c:v>0.122</c:v>
                </c:pt>
                <c:pt idx="501">
                  <c:v>0.122</c:v>
                </c:pt>
                <c:pt idx="502">
                  <c:v>0.122</c:v>
                </c:pt>
                <c:pt idx="503">
                  <c:v>0.122</c:v>
                </c:pt>
                <c:pt idx="504">
                  <c:v>0.122</c:v>
                </c:pt>
                <c:pt idx="505">
                  <c:v>0.122</c:v>
                </c:pt>
                <c:pt idx="506">
                  <c:v>0.122</c:v>
                </c:pt>
                <c:pt idx="507">
                  <c:v>0.122</c:v>
                </c:pt>
                <c:pt idx="508">
                  <c:v>0.122</c:v>
                </c:pt>
                <c:pt idx="509">
                  <c:v>0.122</c:v>
                </c:pt>
                <c:pt idx="510">
                  <c:v>0.122</c:v>
                </c:pt>
                <c:pt idx="511">
                  <c:v>0.122</c:v>
                </c:pt>
                <c:pt idx="512">
                  <c:v>0.122</c:v>
                </c:pt>
                <c:pt idx="513">
                  <c:v>0.122</c:v>
                </c:pt>
                <c:pt idx="514">
                  <c:v>0.121</c:v>
                </c:pt>
                <c:pt idx="515">
                  <c:v>0.122</c:v>
                </c:pt>
                <c:pt idx="516">
                  <c:v>0.122</c:v>
                </c:pt>
                <c:pt idx="517">
                  <c:v>0.122</c:v>
                </c:pt>
                <c:pt idx="518">
                  <c:v>0.122</c:v>
                </c:pt>
                <c:pt idx="519">
                  <c:v>0.122</c:v>
                </c:pt>
                <c:pt idx="520">
                  <c:v>0.122</c:v>
                </c:pt>
                <c:pt idx="521">
                  <c:v>0.122</c:v>
                </c:pt>
                <c:pt idx="522">
                  <c:v>0.122</c:v>
                </c:pt>
                <c:pt idx="523">
                  <c:v>0.122</c:v>
                </c:pt>
                <c:pt idx="524">
                  <c:v>0.122</c:v>
                </c:pt>
                <c:pt idx="525">
                  <c:v>0.122</c:v>
                </c:pt>
                <c:pt idx="526">
                  <c:v>0.122</c:v>
                </c:pt>
                <c:pt idx="527">
                  <c:v>0.122</c:v>
                </c:pt>
                <c:pt idx="528">
                  <c:v>0.121</c:v>
                </c:pt>
                <c:pt idx="529">
                  <c:v>0.121</c:v>
                </c:pt>
                <c:pt idx="530">
                  <c:v>0.122</c:v>
                </c:pt>
                <c:pt idx="531">
                  <c:v>0.122</c:v>
                </c:pt>
                <c:pt idx="532">
                  <c:v>0.122</c:v>
                </c:pt>
                <c:pt idx="533">
                  <c:v>0.122</c:v>
                </c:pt>
                <c:pt idx="534">
                  <c:v>0.122</c:v>
                </c:pt>
                <c:pt idx="535">
                  <c:v>0.122</c:v>
                </c:pt>
                <c:pt idx="536">
                  <c:v>0.122</c:v>
                </c:pt>
                <c:pt idx="537">
                  <c:v>0.122</c:v>
                </c:pt>
                <c:pt idx="538">
                  <c:v>0.122</c:v>
                </c:pt>
                <c:pt idx="539">
                  <c:v>0.122</c:v>
                </c:pt>
                <c:pt idx="540">
                  <c:v>0.122</c:v>
                </c:pt>
                <c:pt idx="541">
                  <c:v>0.122</c:v>
                </c:pt>
                <c:pt idx="542">
                  <c:v>0.122</c:v>
                </c:pt>
                <c:pt idx="543">
                  <c:v>0.122</c:v>
                </c:pt>
                <c:pt idx="544">
                  <c:v>0.122</c:v>
                </c:pt>
                <c:pt idx="545">
                  <c:v>0.122</c:v>
                </c:pt>
                <c:pt idx="546">
                  <c:v>0.122</c:v>
                </c:pt>
                <c:pt idx="547">
                  <c:v>0.122</c:v>
                </c:pt>
                <c:pt idx="548">
                  <c:v>0.122</c:v>
                </c:pt>
                <c:pt idx="549">
                  <c:v>0.122</c:v>
                </c:pt>
                <c:pt idx="550">
                  <c:v>0.122</c:v>
                </c:pt>
                <c:pt idx="551">
                  <c:v>0.122</c:v>
                </c:pt>
                <c:pt idx="552">
                  <c:v>0.121</c:v>
                </c:pt>
                <c:pt idx="553">
                  <c:v>0.122</c:v>
                </c:pt>
                <c:pt idx="554">
                  <c:v>0.122</c:v>
                </c:pt>
                <c:pt idx="555">
                  <c:v>0.122</c:v>
                </c:pt>
                <c:pt idx="556">
                  <c:v>0.122</c:v>
                </c:pt>
                <c:pt idx="557">
                  <c:v>0.122</c:v>
                </c:pt>
                <c:pt idx="558">
                  <c:v>0.122</c:v>
                </c:pt>
                <c:pt idx="559">
                  <c:v>0.122</c:v>
                </c:pt>
                <c:pt idx="560">
                  <c:v>0.122</c:v>
                </c:pt>
                <c:pt idx="561">
                  <c:v>0.123</c:v>
                </c:pt>
                <c:pt idx="562">
                  <c:v>0.122</c:v>
                </c:pt>
                <c:pt idx="563">
                  <c:v>0.122</c:v>
                </c:pt>
                <c:pt idx="564">
                  <c:v>0.122</c:v>
                </c:pt>
                <c:pt idx="565">
                  <c:v>0.122</c:v>
                </c:pt>
                <c:pt idx="566">
                  <c:v>0.122</c:v>
                </c:pt>
                <c:pt idx="567">
                  <c:v>0.122</c:v>
                </c:pt>
                <c:pt idx="568">
                  <c:v>0.122</c:v>
                </c:pt>
                <c:pt idx="569">
                  <c:v>0.123</c:v>
                </c:pt>
                <c:pt idx="570">
                  <c:v>0.122</c:v>
                </c:pt>
                <c:pt idx="571">
                  <c:v>0.122</c:v>
                </c:pt>
                <c:pt idx="572">
                  <c:v>0.122</c:v>
                </c:pt>
                <c:pt idx="573">
                  <c:v>0.122</c:v>
                </c:pt>
                <c:pt idx="574">
                  <c:v>0.122</c:v>
                </c:pt>
                <c:pt idx="575">
                  <c:v>0.122</c:v>
                </c:pt>
                <c:pt idx="576">
                  <c:v>0.122</c:v>
                </c:pt>
                <c:pt idx="577">
                  <c:v>0.122</c:v>
                </c:pt>
                <c:pt idx="578">
                  <c:v>0.122</c:v>
                </c:pt>
                <c:pt idx="579">
                  <c:v>0.122</c:v>
                </c:pt>
                <c:pt idx="580">
                  <c:v>0.122</c:v>
                </c:pt>
                <c:pt idx="581">
                  <c:v>0.122</c:v>
                </c:pt>
                <c:pt idx="582">
                  <c:v>0.122</c:v>
                </c:pt>
                <c:pt idx="583">
                  <c:v>0.122</c:v>
                </c:pt>
                <c:pt idx="584">
                  <c:v>0.122</c:v>
                </c:pt>
                <c:pt idx="585">
                  <c:v>0.122</c:v>
                </c:pt>
                <c:pt idx="586">
                  <c:v>0.121</c:v>
                </c:pt>
                <c:pt idx="587">
                  <c:v>0.122</c:v>
                </c:pt>
                <c:pt idx="588">
                  <c:v>0.122</c:v>
                </c:pt>
                <c:pt idx="589">
                  <c:v>0.122</c:v>
                </c:pt>
                <c:pt idx="590">
                  <c:v>0.122</c:v>
                </c:pt>
                <c:pt idx="591">
                  <c:v>0.122</c:v>
                </c:pt>
                <c:pt idx="592">
                  <c:v>0.122</c:v>
                </c:pt>
                <c:pt idx="593">
                  <c:v>0.122</c:v>
                </c:pt>
                <c:pt idx="594">
                  <c:v>0.122</c:v>
                </c:pt>
                <c:pt idx="595">
                  <c:v>0.123</c:v>
                </c:pt>
                <c:pt idx="596">
                  <c:v>0.123</c:v>
                </c:pt>
                <c:pt idx="597">
                  <c:v>0.123</c:v>
                </c:pt>
                <c:pt idx="598">
                  <c:v>0.123</c:v>
                </c:pt>
                <c:pt idx="599">
                  <c:v>0.123</c:v>
                </c:pt>
                <c:pt idx="600">
                  <c:v>0.123</c:v>
                </c:pt>
                <c:pt idx="601">
                  <c:v>0.123</c:v>
                </c:pt>
                <c:pt idx="602">
                  <c:v>0.122</c:v>
                </c:pt>
                <c:pt idx="603">
                  <c:v>0.123</c:v>
                </c:pt>
                <c:pt idx="604">
                  <c:v>0.122</c:v>
                </c:pt>
                <c:pt idx="605">
                  <c:v>0.122</c:v>
                </c:pt>
                <c:pt idx="606">
                  <c:v>0.122</c:v>
                </c:pt>
                <c:pt idx="607">
                  <c:v>0.122</c:v>
                </c:pt>
                <c:pt idx="608">
                  <c:v>0.122</c:v>
                </c:pt>
                <c:pt idx="609">
                  <c:v>0.123</c:v>
                </c:pt>
                <c:pt idx="610">
                  <c:v>0.122</c:v>
                </c:pt>
                <c:pt idx="611">
                  <c:v>0.123</c:v>
                </c:pt>
                <c:pt idx="612">
                  <c:v>0.123</c:v>
                </c:pt>
                <c:pt idx="613">
                  <c:v>0.123</c:v>
                </c:pt>
                <c:pt idx="614">
                  <c:v>0.123</c:v>
                </c:pt>
                <c:pt idx="615">
                  <c:v>0.123</c:v>
                </c:pt>
                <c:pt idx="616">
                  <c:v>0.122</c:v>
                </c:pt>
                <c:pt idx="617">
                  <c:v>0.122</c:v>
                </c:pt>
                <c:pt idx="618">
                  <c:v>0.123</c:v>
                </c:pt>
                <c:pt idx="619">
                  <c:v>0.123</c:v>
                </c:pt>
                <c:pt idx="620">
                  <c:v>0.123</c:v>
                </c:pt>
                <c:pt idx="621">
                  <c:v>0.122</c:v>
                </c:pt>
                <c:pt idx="622">
                  <c:v>0.122</c:v>
                </c:pt>
                <c:pt idx="623">
                  <c:v>0.123</c:v>
                </c:pt>
                <c:pt idx="624">
                  <c:v>0.123</c:v>
                </c:pt>
                <c:pt idx="625">
                  <c:v>0.123</c:v>
                </c:pt>
                <c:pt idx="626">
                  <c:v>0.123</c:v>
                </c:pt>
                <c:pt idx="627">
                  <c:v>0.73599999999999999</c:v>
                </c:pt>
                <c:pt idx="628">
                  <c:v>1.2</c:v>
                </c:pt>
                <c:pt idx="629">
                  <c:v>1.218</c:v>
                </c:pt>
                <c:pt idx="630">
                  <c:v>1.2170000000000001</c:v>
                </c:pt>
                <c:pt idx="631">
                  <c:v>1.2150000000000001</c:v>
                </c:pt>
                <c:pt idx="632">
                  <c:v>1.214</c:v>
                </c:pt>
                <c:pt idx="633">
                  <c:v>1.214</c:v>
                </c:pt>
                <c:pt idx="634">
                  <c:v>1.212</c:v>
                </c:pt>
                <c:pt idx="635">
                  <c:v>1.212</c:v>
                </c:pt>
                <c:pt idx="636">
                  <c:v>1.21</c:v>
                </c:pt>
                <c:pt idx="637">
                  <c:v>1.21</c:v>
                </c:pt>
                <c:pt idx="638">
                  <c:v>1.208</c:v>
                </c:pt>
                <c:pt idx="639">
                  <c:v>1.2070000000000001</c:v>
                </c:pt>
                <c:pt idx="640">
                  <c:v>1.206</c:v>
                </c:pt>
                <c:pt idx="641">
                  <c:v>1.206</c:v>
                </c:pt>
                <c:pt idx="642">
                  <c:v>1.2050000000000001</c:v>
                </c:pt>
                <c:pt idx="643">
                  <c:v>1.204</c:v>
                </c:pt>
                <c:pt idx="644">
                  <c:v>1.2030000000000001</c:v>
                </c:pt>
                <c:pt idx="645">
                  <c:v>1.2030000000000001</c:v>
                </c:pt>
                <c:pt idx="646">
                  <c:v>1.202</c:v>
                </c:pt>
                <c:pt idx="647">
                  <c:v>1.202</c:v>
                </c:pt>
                <c:pt idx="648">
                  <c:v>1.2010000000000001</c:v>
                </c:pt>
                <c:pt idx="649">
                  <c:v>1.2</c:v>
                </c:pt>
                <c:pt idx="650">
                  <c:v>1.2</c:v>
                </c:pt>
                <c:pt idx="651">
                  <c:v>1.1990000000000001</c:v>
                </c:pt>
                <c:pt idx="652">
                  <c:v>1.198</c:v>
                </c:pt>
                <c:pt idx="653">
                  <c:v>1.198</c:v>
                </c:pt>
                <c:pt idx="654">
                  <c:v>1.198</c:v>
                </c:pt>
                <c:pt idx="655">
                  <c:v>1.198</c:v>
                </c:pt>
                <c:pt idx="656">
                  <c:v>1.1970000000000001</c:v>
                </c:pt>
                <c:pt idx="657">
                  <c:v>1.196</c:v>
                </c:pt>
                <c:pt idx="658">
                  <c:v>1.196</c:v>
                </c:pt>
                <c:pt idx="659">
                  <c:v>1.196</c:v>
                </c:pt>
                <c:pt idx="660">
                  <c:v>1.1950000000000001</c:v>
                </c:pt>
                <c:pt idx="661">
                  <c:v>1.194</c:v>
                </c:pt>
                <c:pt idx="662">
                  <c:v>1.194</c:v>
                </c:pt>
                <c:pt idx="663">
                  <c:v>1.194</c:v>
                </c:pt>
                <c:pt idx="664">
                  <c:v>1.1930000000000001</c:v>
                </c:pt>
                <c:pt idx="665">
                  <c:v>1.1930000000000001</c:v>
                </c:pt>
                <c:pt idx="666">
                  <c:v>1.1919999999999999</c:v>
                </c:pt>
                <c:pt idx="667">
                  <c:v>1.1919999999999999</c:v>
                </c:pt>
                <c:pt idx="668">
                  <c:v>1.1910000000000001</c:v>
                </c:pt>
                <c:pt idx="669">
                  <c:v>1.1910000000000001</c:v>
                </c:pt>
                <c:pt idx="670">
                  <c:v>1.1910000000000001</c:v>
                </c:pt>
                <c:pt idx="671">
                  <c:v>1.19</c:v>
                </c:pt>
                <c:pt idx="672">
                  <c:v>1.1890000000000001</c:v>
                </c:pt>
                <c:pt idx="673">
                  <c:v>1.1890000000000001</c:v>
                </c:pt>
                <c:pt idx="674">
                  <c:v>1.1890000000000001</c:v>
                </c:pt>
                <c:pt idx="675">
                  <c:v>1.1879999999999999</c:v>
                </c:pt>
                <c:pt idx="676">
                  <c:v>1.1879999999999999</c:v>
                </c:pt>
                <c:pt idx="677">
                  <c:v>1.1879999999999999</c:v>
                </c:pt>
                <c:pt idx="678">
                  <c:v>1.1870000000000001</c:v>
                </c:pt>
                <c:pt idx="679">
                  <c:v>1.1870000000000001</c:v>
                </c:pt>
                <c:pt idx="680">
                  <c:v>1.1859999999999999</c:v>
                </c:pt>
                <c:pt idx="681">
                  <c:v>1.1870000000000001</c:v>
                </c:pt>
                <c:pt idx="682">
                  <c:v>1.1870000000000001</c:v>
                </c:pt>
                <c:pt idx="683">
                  <c:v>1.1859999999999999</c:v>
                </c:pt>
                <c:pt idx="684">
                  <c:v>1.1859999999999999</c:v>
                </c:pt>
                <c:pt idx="685">
                  <c:v>1.1859999999999999</c:v>
                </c:pt>
                <c:pt idx="686">
                  <c:v>1.1859999999999999</c:v>
                </c:pt>
                <c:pt idx="687">
                  <c:v>1.1850000000000001</c:v>
                </c:pt>
                <c:pt idx="688">
                  <c:v>1.1850000000000001</c:v>
                </c:pt>
                <c:pt idx="689">
                  <c:v>1.1839999999999999</c:v>
                </c:pt>
                <c:pt idx="690">
                  <c:v>1.1839999999999999</c:v>
                </c:pt>
                <c:pt idx="691">
                  <c:v>1.1830000000000001</c:v>
                </c:pt>
                <c:pt idx="692">
                  <c:v>1.1830000000000001</c:v>
                </c:pt>
                <c:pt idx="693">
                  <c:v>1.1819999999999999</c:v>
                </c:pt>
                <c:pt idx="694">
                  <c:v>1.1819999999999999</c:v>
                </c:pt>
                <c:pt idx="695">
                  <c:v>1.1819999999999999</c:v>
                </c:pt>
                <c:pt idx="696">
                  <c:v>1.1819999999999999</c:v>
                </c:pt>
                <c:pt idx="697">
                  <c:v>1.181</c:v>
                </c:pt>
                <c:pt idx="698">
                  <c:v>1.181</c:v>
                </c:pt>
                <c:pt idx="699">
                  <c:v>1.181</c:v>
                </c:pt>
                <c:pt idx="700">
                  <c:v>1.18</c:v>
                </c:pt>
                <c:pt idx="701">
                  <c:v>1.18</c:v>
                </c:pt>
                <c:pt idx="702">
                  <c:v>1.179</c:v>
                </c:pt>
                <c:pt idx="703">
                  <c:v>1.179</c:v>
                </c:pt>
                <c:pt idx="704">
                  <c:v>1.179</c:v>
                </c:pt>
                <c:pt idx="705">
                  <c:v>1.1779999999999999</c:v>
                </c:pt>
                <c:pt idx="706">
                  <c:v>1.1779999999999999</c:v>
                </c:pt>
                <c:pt idx="707">
                  <c:v>1.1779999999999999</c:v>
                </c:pt>
                <c:pt idx="708">
                  <c:v>1.1779999999999999</c:v>
                </c:pt>
                <c:pt idx="709">
                  <c:v>1.177</c:v>
                </c:pt>
                <c:pt idx="710">
                  <c:v>1.1759999999999999</c:v>
                </c:pt>
                <c:pt idx="711">
                  <c:v>1.1759999999999999</c:v>
                </c:pt>
                <c:pt idx="712">
                  <c:v>1.1759999999999999</c:v>
                </c:pt>
                <c:pt idx="713">
                  <c:v>1.1759999999999999</c:v>
                </c:pt>
                <c:pt idx="714">
                  <c:v>1.1759999999999999</c:v>
                </c:pt>
                <c:pt idx="715">
                  <c:v>1.175</c:v>
                </c:pt>
                <c:pt idx="716">
                  <c:v>1.175</c:v>
                </c:pt>
                <c:pt idx="717">
                  <c:v>1.175</c:v>
                </c:pt>
                <c:pt idx="718">
                  <c:v>1.1739999999999999</c:v>
                </c:pt>
                <c:pt idx="719">
                  <c:v>1.1739999999999999</c:v>
                </c:pt>
                <c:pt idx="720">
                  <c:v>1.173</c:v>
                </c:pt>
                <c:pt idx="721">
                  <c:v>1.173</c:v>
                </c:pt>
                <c:pt idx="722">
                  <c:v>1.173</c:v>
                </c:pt>
                <c:pt idx="723">
                  <c:v>1.173</c:v>
                </c:pt>
                <c:pt idx="724">
                  <c:v>1.1719999999999999</c:v>
                </c:pt>
                <c:pt idx="725">
                  <c:v>1.1719999999999999</c:v>
                </c:pt>
                <c:pt idx="726">
                  <c:v>1.171</c:v>
                </c:pt>
                <c:pt idx="727">
                  <c:v>1.171</c:v>
                </c:pt>
                <c:pt idx="728">
                  <c:v>1.171</c:v>
                </c:pt>
                <c:pt idx="729">
                  <c:v>1.171</c:v>
                </c:pt>
                <c:pt idx="730">
                  <c:v>1.17</c:v>
                </c:pt>
                <c:pt idx="731">
                  <c:v>1.17</c:v>
                </c:pt>
                <c:pt idx="732">
                  <c:v>1.169</c:v>
                </c:pt>
                <c:pt idx="733">
                  <c:v>1.169</c:v>
                </c:pt>
                <c:pt idx="734">
                  <c:v>1.169</c:v>
                </c:pt>
                <c:pt idx="735">
                  <c:v>1.1679999999999999</c:v>
                </c:pt>
                <c:pt idx="736">
                  <c:v>1.1679999999999999</c:v>
                </c:pt>
                <c:pt idx="737">
                  <c:v>1.1679999999999999</c:v>
                </c:pt>
                <c:pt idx="738">
                  <c:v>1.1679999999999999</c:v>
                </c:pt>
                <c:pt idx="739">
                  <c:v>1.1679999999999999</c:v>
                </c:pt>
                <c:pt idx="740">
                  <c:v>1.167</c:v>
                </c:pt>
                <c:pt idx="741">
                  <c:v>1.167</c:v>
                </c:pt>
                <c:pt idx="742">
                  <c:v>1.167</c:v>
                </c:pt>
                <c:pt idx="743">
                  <c:v>1.1659999999999999</c:v>
                </c:pt>
                <c:pt idx="744">
                  <c:v>1.1659999999999999</c:v>
                </c:pt>
                <c:pt idx="745">
                  <c:v>1.1659999999999999</c:v>
                </c:pt>
                <c:pt idx="746">
                  <c:v>1.165</c:v>
                </c:pt>
                <c:pt idx="747">
                  <c:v>1.165</c:v>
                </c:pt>
                <c:pt idx="748">
                  <c:v>1.165</c:v>
                </c:pt>
                <c:pt idx="749">
                  <c:v>1.1639999999999999</c:v>
                </c:pt>
                <c:pt idx="750">
                  <c:v>1.1639999999999999</c:v>
                </c:pt>
                <c:pt idx="751">
                  <c:v>1.1639999999999999</c:v>
                </c:pt>
                <c:pt idx="752">
                  <c:v>1.163</c:v>
                </c:pt>
                <c:pt idx="753">
                  <c:v>1.163</c:v>
                </c:pt>
                <c:pt idx="754">
                  <c:v>1.163</c:v>
                </c:pt>
                <c:pt idx="755">
                  <c:v>1.163</c:v>
                </c:pt>
                <c:pt idx="756">
                  <c:v>1.1619999999999999</c:v>
                </c:pt>
                <c:pt idx="757">
                  <c:v>1.1619999999999999</c:v>
                </c:pt>
                <c:pt idx="758">
                  <c:v>1.161</c:v>
                </c:pt>
                <c:pt idx="759">
                  <c:v>1.161</c:v>
                </c:pt>
                <c:pt idx="760">
                  <c:v>1.161</c:v>
                </c:pt>
                <c:pt idx="761">
                  <c:v>1.161</c:v>
                </c:pt>
                <c:pt idx="762">
                  <c:v>1.1599999999999999</c:v>
                </c:pt>
                <c:pt idx="763">
                  <c:v>1.1599999999999999</c:v>
                </c:pt>
                <c:pt idx="764">
                  <c:v>1.1599999999999999</c:v>
                </c:pt>
                <c:pt idx="765">
                  <c:v>1.1599999999999999</c:v>
                </c:pt>
                <c:pt idx="766">
                  <c:v>1.1599999999999999</c:v>
                </c:pt>
                <c:pt idx="767">
                  <c:v>1.159</c:v>
                </c:pt>
                <c:pt idx="768">
                  <c:v>1.159</c:v>
                </c:pt>
                <c:pt idx="769">
                  <c:v>1.159</c:v>
                </c:pt>
                <c:pt idx="770">
                  <c:v>1.1579999999999999</c:v>
                </c:pt>
                <c:pt idx="771">
                  <c:v>1.1579999999999999</c:v>
                </c:pt>
                <c:pt idx="772">
                  <c:v>1.157</c:v>
                </c:pt>
                <c:pt idx="773">
                  <c:v>1.1579999999999999</c:v>
                </c:pt>
                <c:pt idx="774">
                  <c:v>1.157</c:v>
                </c:pt>
                <c:pt idx="775">
                  <c:v>1.157</c:v>
                </c:pt>
                <c:pt idx="776">
                  <c:v>1.157</c:v>
                </c:pt>
                <c:pt idx="777">
                  <c:v>1.1559999999999999</c:v>
                </c:pt>
                <c:pt idx="778">
                  <c:v>1.1559999999999999</c:v>
                </c:pt>
                <c:pt idx="779">
                  <c:v>1.1559999999999999</c:v>
                </c:pt>
                <c:pt idx="780">
                  <c:v>1.155</c:v>
                </c:pt>
                <c:pt idx="781">
                  <c:v>1.155</c:v>
                </c:pt>
                <c:pt idx="782">
                  <c:v>1.155</c:v>
                </c:pt>
                <c:pt idx="783">
                  <c:v>1.155</c:v>
                </c:pt>
                <c:pt idx="784">
                  <c:v>1.155</c:v>
                </c:pt>
                <c:pt idx="785">
                  <c:v>1.1539999999999999</c:v>
                </c:pt>
                <c:pt idx="786">
                  <c:v>1.1539999999999999</c:v>
                </c:pt>
                <c:pt idx="787">
                  <c:v>1.1539999999999999</c:v>
                </c:pt>
                <c:pt idx="788">
                  <c:v>1.153</c:v>
                </c:pt>
                <c:pt idx="789">
                  <c:v>1.153</c:v>
                </c:pt>
                <c:pt idx="790">
                  <c:v>1.153</c:v>
                </c:pt>
                <c:pt idx="791">
                  <c:v>1.153</c:v>
                </c:pt>
                <c:pt idx="792">
                  <c:v>1.1519999999999999</c:v>
                </c:pt>
                <c:pt idx="793">
                  <c:v>1.1519999999999999</c:v>
                </c:pt>
                <c:pt idx="794">
                  <c:v>1.1519999999999999</c:v>
                </c:pt>
                <c:pt idx="795">
                  <c:v>1.151</c:v>
                </c:pt>
                <c:pt idx="796">
                  <c:v>1.151</c:v>
                </c:pt>
                <c:pt idx="797">
                  <c:v>1.151</c:v>
                </c:pt>
                <c:pt idx="798">
                  <c:v>1.151</c:v>
                </c:pt>
                <c:pt idx="799">
                  <c:v>1.151</c:v>
                </c:pt>
                <c:pt idx="800">
                  <c:v>1.1499999999999999</c:v>
                </c:pt>
                <c:pt idx="801">
                  <c:v>1.1499999999999999</c:v>
                </c:pt>
                <c:pt idx="802">
                  <c:v>1.149</c:v>
                </c:pt>
                <c:pt idx="803">
                  <c:v>1.149</c:v>
                </c:pt>
                <c:pt idx="804">
                  <c:v>1.149</c:v>
                </c:pt>
                <c:pt idx="805">
                  <c:v>1.149</c:v>
                </c:pt>
                <c:pt idx="806">
                  <c:v>1.149</c:v>
                </c:pt>
                <c:pt idx="807">
                  <c:v>1.1479999999999999</c:v>
                </c:pt>
                <c:pt idx="808">
                  <c:v>1.149</c:v>
                </c:pt>
                <c:pt idx="809">
                  <c:v>1.1479999999999999</c:v>
                </c:pt>
                <c:pt idx="810">
                  <c:v>1.1479999999999999</c:v>
                </c:pt>
                <c:pt idx="811">
                  <c:v>1.147</c:v>
                </c:pt>
                <c:pt idx="812">
                  <c:v>1.147</c:v>
                </c:pt>
                <c:pt idx="813">
                  <c:v>1.147</c:v>
                </c:pt>
                <c:pt idx="814">
                  <c:v>1.1459999999999999</c:v>
                </c:pt>
                <c:pt idx="815">
                  <c:v>1.1459999999999999</c:v>
                </c:pt>
                <c:pt idx="816">
                  <c:v>1.1459999999999999</c:v>
                </c:pt>
                <c:pt idx="817">
                  <c:v>1.1459999999999999</c:v>
                </c:pt>
                <c:pt idx="818">
                  <c:v>1.1459999999999999</c:v>
                </c:pt>
                <c:pt idx="819">
                  <c:v>1.145</c:v>
                </c:pt>
                <c:pt idx="820">
                  <c:v>1.145</c:v>
                </c:pt>
                <c:pt idx="821">
                  <c:v>1.145</c:v>
                </c:pt>
                <c:pt idx="822">
                  <c:v>1.1439999999999999</c:v>
                </c:pt>
                <c:pt idx="823">
                  <c:v>1.1439999999999999</c:v>
                </c:pt>
                <c:pt idx="824">
                  <c:v>1.1439999999999999</c:v>
                </c:pt>
                <c:pt idx="825">
                  <c:v>1.1439999999999999</c:v>
                </c:pt>
                <c:pt idx="826">
                  <c:v>1.143</c:v>
                </c:pt>
                <c:pt idx="827">
                  <c:v>1.143</c:v>
                </c:pt>
                <c:pt idx="828">
                  <c:v>1.143</c:v>
                </c:pt>
                <c:pt idx="829">
                  <c:v>1.143</c:v>
                </c:pt>
                <c:pt idx="830">
                  <c:v>1.143</c:v>
                </c:pt>
                <c:pt idx="831">
                  <c:v>1.143</c:v>
                </c:pt>
                <c:pt idx="832">
                  <c:v>1.1419999999999999</c:v>
                </c:pt>
                <c:pt idx="833">
                  <c:v>1.1419999999999999</c:v>
                </c:pt>
                <c:pt idx="834">
                  <c:v>1.1419999999999999</c:v>
                </c:pt>
                <c:pt idx="835">
                  <c:v>1.1419999999999999</c:v>
                </c:pt>
                <c:pt idx="836">
                  <c:v>1.141</c:v>
                </c:pt>
                <c:pt idx="837">
                  <c:v>1.141</c:v>
                </c:pt>
                <c:pt idx="838">
                  <c:v>1.141</c:v>
                </c:pt>
                <c:pt idx="839">
                  <c:v>1.1399999999999999</c:v>
                </c:pt>
                <c:pt idx="840">
                  <c:v>1.1399999999999999</c:v>
                </c:pt>
                <c:pt idx="841">
                  <c:v>1.1399999999999999</c:v>
                </c:pt>
                <c:pt idx="842">
                  <c:v>1.1399999999999999</c:v>
                </c:pt>
                <c:pt idx="843">
                  <c:v>1.1399999999999999</c:v>
                </c:pt>
                <c:pt idx="844">
                  <c:v>1.139</c:v>
                </c:pt>
                <c:pt idx="845">
                  <c:v>1.139</c:v>
                </c:pt>
                <c:pt idx="846">
                  <c:v>1.139</c:v>
                </c:pt>
                <c:pt idx="847">
                  <c:v>1.139</c:v>
                </c:pt>
                <c:pt idx="848">
                  <c:v>1.1379999999999999</c:v>
                </c:pt>
                <c:pt idx="849">
                  <c:v>1.139</c:v>
                </c:pt>
                <c:pt idx="850">
                  <c:v>1.1379999999999999</c:v>
                </c:pt>
                <c:pt idx="851">
                  <c:v>1.1379999999999999</c:v>
                </c:pt>
                <c:pt idx="852">
                  <c:v>1.1379999999999999</c:v>
                </c:pt>
                <c:pt idx="853">
                  <c:v>1.137</c:v>
                </c:pt>
                <c:pt idx="854">
                  <c:v>1.137</c:v>
                </c:pt>
                <c:pt idx="855">
                  <c:v>1.137</c:v>
                </c:pt>
                <c:pt idx="856">
                  <c:v>1.137</c:v>
                </c:pt>
                <c:pt idx="857">
                  <c:v>1.137</c:v>
                </c:pt>
                <c:pt idx="858">
                  <c:v>1.1359999999999999</c:v>
                </c:pt>
                <c:pt idx="859">
                  <c:v>1.1359999999999999</c:v>
                </c:pt>
                <c:pt idx="860">
                  <c:v>1.1359999999999999</c:v>
                </c:pt>
                <c:pt idx="861">
                  <c:v>1.135</c:v>
                </c:pt>
                <c:pt idx="862">
                  <c:v>1.1359999999999999</c:v>
                </c:pt>
                <c:pt idx="863">
                  <c:v>1.135</c:v>
                </c:pt>
                <c:pt idx="864">
                  <c:v>1.135</c:v>
                </c:pt>
                <c:pt idx="865">
                  <c:v>1.135</c:v>
                </c:pt>
                <c:pt idx="866">
                  <c:v>1.1339999999999999</c:v>
                </c:pt>
                <c:pt idx="867">
                  <c:v>1.1339999999999999</c:v>
                </c:pt>
                <c:pt idx="868">
                  <c:v>1.1339999999999999</c:v>
                </c:pt>
                <c:pt idx="869">
                  <c:v>1.1339999999999999</c:v>
                </c:pt>
                <c:pt idx="870">
                  <c:v>1.1339999999999999</c:v>
                </c:pt>
                <c:pt idx="871">
                  <c:v>1.1339999999999999</c:v>
                </c:pt>
                <c:pt idx="872">
                  <c:v>1.133</c:v>
                </c:pt>
                <c:pt idx="873">
                  <c:v>1.133</c:v>
                </c:pt>
                <c:pt idx="874">
                  <c:v>1.133</c:v>
                </c:pt>
                <c:pt idx="875">
                  <c:v>1.1319999999999999</c:v>
                </c:pt>
                <c:pt idx="876">
                  <c:v>1.1319999999999999</c:v>
                </c:pt>
                <c:pt idx="877">
                  <c:v>1.1319999999999999</c:v>
                </c:pt>
                <c:pt idx="878">
                  <c:v>1.131</c:v>
                </c:pt>
                <c:pt idx="879">
                  <c:v>1.1319999999999999</c:v>
                </c:pt>
                <c:pt idx="880">
                  <c:v>1.1319999999999999</c:v>
                </c:pt>
                <c:pt idx="881">
                  <c:v>1.131</c:v>
                </c:pt>
                <c:pt idx="882">
                  <c:v>1.131</c:v>
                </c:pt>
                <c:pt idx="883">
                  <c:v>1.131</c:v>
                </c:pt>
                <c:pt idx="884">
                  <c:v>1.1299999999999999</c:v>
                </c:pt>
                <c:pt idx="885">
                  <c:v>1.1299999999999999</c:v>
                </c:pt>
                <c:pt idx="886">
                  <c:v>1.1299999999999999</c:v>
                </c:pt>
                <c:pt idx="887">
                  <c:v>1.1299999999999999</c:v>
                </c:pt>
                <c:pt idx="888">
                  <c:v>1.129</c:v>
                </c:pt>
                <c:pt idx="889">
                  <c:v>1.1299999999999999</c:v>
                </c:pt>
                <c:pt idx="890">
                  <c:v>1.129</c:v>
                </c:pt>
                <c:pt idx="891">
                  <c:v>1.129</c:v>
                </c:pt>
                <c:pt idx="892">
                  <c:v>1.129</c:v>
                </c:pt>
                <c:pt idx="893">
                  <c:v>1.129</c:v>
                </c:pt>
                <c:pt idx="894">
                  <c:v>1.1279999999999999</c:v>
                </c:pt>
                <c:pt idx="895">
                  <c:v>1.1240000000000001</c:v>
                </c:pt>
                <c:pt idx="896">
                  <c:v>1.1180000000000001</c:v>
                </c:pt>
                <c:pt idx="897">
                  <c:v>1.1140000000000001</c:v>
                </c:pt>
                <c:pt idx="898">
                  <c:v>1.111</c:v>
                </c:pt>
                <c:pt idx="899">
                  <c:v>1.105</c:v>
                </c:pt>
                <c:pt idx="900">
                  <c:v>1.1000000000000001</c:v>
                </c:pt>
                <c:pt idx="901">
                  <c:v>1.0960000000000001</c:v>
                </c:pt>
                <c:pt idx="902">
                  <c:v>1.093</c:v>
                </c:pt>
                <c:pt idx="903">
                  <c:v>1.0880000000000001</c:v>
                </c:pt>
                <c:pt idx="904">
                  <c:v>1.0820000000000001</c:v>
                </c:pt>
                <c:pt idx="905">
                  <c:v>1.075</c:v>
                </c:pt>
                <c:pt idx="906">
                  <c:v>1.0720000000000001</c:v>
                </c:pt>
                <c:pt idx="907">
                  <c:v>1.0649999999999999</c:v>
                </c:pt>
                <c:pt idx="908">
                  <c:v>1.0549999999999999</c:v>
                </c:pt>
                <c:pt idx="909">
                  <c:v>1.052</c:v>
                </c:pt>
                <c:pt idx="910">
                  <c:v>1.044</c:v>
                </c:pt>
                <c:pt idx="911">
                  <c:v>1.0389999999999999</c:v>
                </c:pt>
                <c:pt idx="912">
                  <c:v>1.036</c:v>
                </c:pt>
                <c:pt idx="913">
                  <c:v>1.0309999999999999</c:v>
                </c:pt>
                <c:pt idx="914">
                  <c:v>1.03</c:v>
                </c:pt>
                <c:pt idx="915">
                  <c:v>1.0209999999999999</c:v>
                </c:pt>
                <c:pt idx="916">
                  <c:v>1.0129999999999999</c:v>
                </c:pt>
                <c:pt idx="917">
                  <c:v>1.008</c:v>
                </c:pt>
                <c:pt idx="918">
                  <c:v>1.0069999999999999</c:v>
                </c:pt>
                <c:pt idx="919">
                  <c:v>1.0069999999999999</c:v>
                </c:pt>
                <c:pt idx="920">
                  <c:v>1.008</c:v>
                </c:pt>
                <c:pt idx="921">
                  <c:v>1.004</c:v>
                </c:pt>
                <c:pt idx="922">
                  <c:v>0.996</c:v>
                </c:pt>
                <c:pt idx="923">
                  <c:v>0.999</c:v>
                </c:pt>
                <c:pt idx="924">
                  <c:v>0.997</c:v>
                </c:pt>
                <c:pt idx="925">
                  <c:v>0.99199999999999999</c:v>
                </c:pt>
                <c:pt idx="926">
                  <c:v>0.98899999999999999</c:v>
                </c:pt>
                <c:pt idx="927">
                  <c:v>0.99199999999999999</c:v>
                </c:pt>
                <c:pt idx="928">
                  <c:v>0.99299999999999999</c:v>
                </c:pt>
                <c:pt idx="929">
                  <c:v>0.98599999999999999</c:v>
                </c:pt>
                <c:pt idx="930">
                  <c:v>0.98599999999999999</c:v>
                </c:pt>
                <c:pt idx="931">
                  <c:v>0.99099999999999999</c:v>
                </c:pt>
                <c:pt idx="932">
                  <c:v>0.98799999999999999</c:v>
                </c:pt>
                <c:pt idx="933">
                  <c:v>0.98599999999999999</c:v>
                </c:pt>
                <c:pt idx="934">
                  <c:v>0.98199999999999998</c:v>
                </c:pt>
                <c:pt idx="935">
                  <c:v>0.98599999999999999</c:v>
                </c:pt>
                <c:pt idx="936">
                  <c:v>0.99299999999999999</c:v>
                </c:pt>
                <c:pt idx="937">
                  <c:v>0.998</c:v>
                </c:pt>
                <c:pt idx="938">
                  <c:v>0.998</c:v>
                </c:pt>
                <c:pt idx="939">
                  <c:v>1.002</c:v>
                </c:pt>
                <c:pt idx="940">
                  <c:v>1.004</c:v>
                </c:pt>
                <c:pt idx="941">
                  <c:v>1.0049999999999999</c:v>
                </c:pt>
                <c:pt idx="942">
                  <c:v>1.0029999999999999</c:v>
                </c:pt>
                <c:pt idx="943">
                  <c:v>1</c:v>
                </c:pt>
                <c:pt idx="944">
                  <c:v>1.008</c:v>
                </c:pt>
                <c:pt idx="945">
                  <c:v>1.008</c:v>
                </c:pt>
                <c:pt idx="946">
                  <c:v>1.0169999999999999</c:v>
                </c:pt>
                <c:pt idx="947">
                  <c:v>1.0169999999999999</c:v>
                </c:pt>
                <c:pt idx="948">
                  <c:v>1.016</c:v>
                </c:pt>
                <c:pt idx="949">
                  <c:v>1.0089999999999999</c:v>
                </c:pt>
                <c:pt idx="950">
                  <c:v>1.0129999999999999</c:v>
                </c:pt>
                <c:pt idx="951">
                  <c:v>1.0189999999999999</c:v>
                </c:pt>
                <c:pt idx="952">
                  <c:v>1.022</c:v>
                </c:pt>
                <c:pt idx="953">
                  <c:v>1.02</c:v>
                </c:pt>
                <c:pt idx="954">
                  <c:v>1.024</c:v>
                </c:pt>
                <c:pt idx="955">
                  <c:v>1.028</c:v>
                </c:pt>
                <c:pt idx="956">
                  <c:v>1.0289999999999999</c:v>
                </c:pt>
                <c:pt idx="957">
                  <c:v>1.028</c:v>
                </c:pt>
                <c:pt idx="958">
                  <c:v>1.03</c:v>
                </c:pt>
                <c:pt idx="959">
                  <c:v>1.034</c:v>
                </c:pt>
                <c:pt idx="960">
                  <c:v>1.032</c:v>
                </c:pt>
                <c:pt idx="961">
                  <c:v>1.0309999999999999</c:v>
                </c:pt>
                <c:pt idx="962">
                  <c:v>1.026</c:v>
                </c:pt>
                <c:pt idx="963">
                  <c:v>1.032</c:v>
                </c:pt>
                <c:pt idx="964">
                  <c:v>1.032</c:v>
                </c:pt>
                <c:pt idx="965">
                  <c:v>1.034</c:v>
                </c:pt>
                <c:pt idx="966">
                  <c:v>1.0389999999999999</c:v>
                </c:pt>
                <c:pt idx="967">
                  <c:v>1.036</c:v>
                </c:pt>
                <c:pt idx="968">
                  <c:v>1.034</c:v>
                </c:pt>
                <c:pt idx="969">
                  <c:v>1.0389999999999999</c:v>
                </c:pt>
                <c:pt idx="970">
                  <c:v>1.032</c:v>
                </c:pt>
                <c:pt idx="971">
                  <c:v>1.032</c:v>
                </c:pt>
                <c:pt idx="972">
                  <c:v>1.0329999999999999</c:v>
                </c:pt>
                <c:pt idx="973">
                  <c:v>1.0269999999999999</c:v>
                </c:pt>
                <c:pt idx="974">
                  <c:v>1.024</c:v>
                </c:pt>
                <c:pt idx="975">
                  <c:v>1.028</c:v>
                </c:pt>
                <c:pt idx="976">
                  <c:v>1.028</c:v>
                </c:pt>
                <c:pt idx="977">
                  <c:v>1.034</c:v>
                </c:pt>
                <c:pt idx="978">
                  <c:v>1.036</c:v>
                </c:pt>
                <c:pt idx="979">
                  <c:v>1.0329999999999999</c:v>
                </c:pt>
                <c:pt idx="980">
                  <c:v>1.024</c:v>
                </c:pt>
                <c:pt idx="981">
                  <c:v>1.0229999999999999</c:v>
                </c:pt>
                <c:pt idx="982">
                  <c:v>1.026</c:v>
                </c:pt>
                <c:pt idx="983">
                  <c:v>1.0229999999999999</c:v>
                </c:pt>
                <c:pt idx="984">
                  <c:v>1.024</c:v>
                </c:pt>
                <c:pt idx="985">
                  <c:v>1.0169999999999999</c:v>
                </c:pt>
                <c:pt idx="986">
                  <c:v>1.0009999999999999</c:v>
                </c:pt>
                <c:pt idx="987">
                  <c:v>1.012</c:v>
                </c:pt>
                <c:pt idx="988">
                  <c:v>1.004</c:v>
                </c:pt>
                <c:pt idx="989">
                  <c:v>1.002</c:v>
                </c:pt>
                <c:pt idx="990">
                  <c:v>0.999</c:v>
                </c:pt>
                <c:pt idx="991">
                  <c:v>0.995</c:v>
                </c:pt>
                <c:pt idx="992">
                  <c:v>0.98899999999999999</c:v>
                </c:pt>
                <c:pt idx="993">
                  <c:v>0.98499999999999999</c:v>
                </c:pt>
                <c:pt idx="994">
                  <c:v>0.98699999999999999</c:v>
                </c:pt>
                <c:pt idx="995">
                  <c:v>0.98199999999999998</c:v>
                </c:pt>
                <c:pt idx="996">
                  <c:v>0.97299999999999998</c:v>
                </c:pt>
                <c:pt idx="997">
                  <c:v>0.97299999999999998</c:v>
                </c:pt>
                <c:pt idx="998">
                  <c:v>0.96899999999999997</c:v>
                </c:pt>
                <c:pt idx="999">
                  <c:v>0.97799999999999998</c:v>
                </c:pt>
                <c:pt idx="1000">
                  <c:v>0.95699999999999996</c:v>
                </c:pt>
                <c:pt idx="1001">
                  <c:v>0.96599999999999997</c:v>
                </c:pt>
                <c:pt idx="1002">
                  <c:v>0.96</c:v>
                </c:pt>
                <c:pt idx="1003">
                  <c:v>0.95399999999999996</c:v>
                </c:pt>
                <c:pt idx="1004">
                  <c:v>0.95499999999999996</c:v>
                </c:pt>
                <c:pt idx="1005">
                  <c:v>0.96299999999999997</c:v>
                </c:pt>
                <c:pt idx="1006">
                  <c:v>0.94799999999999995</c:v>
                </c:pt>
                <c:pt idx="1007">
                  <c:v>0.95899999999999996</c:v>
                </c:pt>
                <c:pt idx="1008">
                  <c:v>0.94599999999999995</c:v>
                </c:pt>
                <c:pt idx="1009">
                  <c:v>0.94299999999999995</c:v>
                </c:pt>
                <c:pt idx="1010">
                  <c:v>0.94699999999999995</c:v>
                </c:pt>
                <c:pt idx="1011">
                  <c:v>0.95099999999999996</c:v>
                </c:pt>
                <c:pt idx="1012">
                  <c:v>0.95299999999999996</c:v>
                </c:pt>
                <c:pt idx="1013">
                  <c:v>0.95499999999999996</c:v>
                </c:pt>
                <c:pt idx="1014">
                  <c:v>0.95399999999999996</c:v>
                </c:pt>
                <c:pt idx="1015">
                  <c:v>0.96399999999999997</c:v>
                </c:pt>
                <c:pt idx="1016">
                  <c:v>0.95599999999999996</c:v>
                </c:pt>
                <c:pt idx="1017">
                  <c:v>0.95899999999999996</c:v>
                </c:pt>
                <c:pt idx="1018">
                  <c:v>0.96299999999999997</c:v>
                </c:pt>
                <c:pt idx="1019">
                  <c:v>0.96699999999999997</c:v>
                </c:pt>
                <c:pt idx="1020">
                  <c:v>0.97</c:v>
                </c:pt>
                <c:pt idx="1021">
                  <c:v>0.96899999999999997</c:v>
                </c:pt>
                <c:pt idx="1022">
                  <c:v>0.97399999999999998</c:v>
                </c:pt>
                <c:pt idx="1023">
                  <c:v>0.97399999999999998</c:v>
                </c:pt>
                <c:pt idx="1024">
                  <c:v>0.97399999999999998</c:v>
                </c:pt>
                <c:pt idx="1025">
                  <c:v>0.97599999999999998</c:v>
                </c:pt>
                <c:pt idx="1026">
                  <c:v>0.97399999999999998</c:v>
                </c:pt>
                <c:pt idx="1027">
                  <c:v>0.97799999999999998</c:v>
                </c:pt>
                <c:pt idx="1028">
                  <c:v>0.98699999999999999</c:v>
                </c:pt>
                <c:pt idx="1029">
                  <c:v>0.98699999999999999</c:v>
                </c:pt>
                <c:pt idx="1030">
                  <c:v>0.98199999999999998</c:v>
                </c:pt>
                <c:pt idx="1031">
                  <c:v>0.98799999999999999</c:v>
                </c:pt>
                <c:pt idx="1032">
                  <c:v>0.98699999999999999</c:v>
                </c:pt>
                <c:pt idx="1033">
                  <c:v>0.99</c:v>
                </c:pt>
                <c:pt idx="1034">
                  <c:v>0.99399999999999999</c:v>
                </c:pt>
                <c:pt idx="1035">
                  <c:v>0.99</c:v>
                </c:pt>
                <c:pt idx="1036">
                  <c:v>0.98899999999999999</c:v>
                </c:pt>
                <c:pt idx="1037">
                  <c:v>0.98799999999999999</c:v>
                </c:pt>
                <c:pt idx="1038">
                  <c:v>0.99099999999999999</c:v>
                </c:pt>
                <c:pt idx="1039">
                  <c:v>0.997</c:v>
                </c:pt>
                <c:pt idx="1040">
                  <c:v>0.99399999999999999</c:v>
                </c:pt>
                <c:pt idx="1041">
                  <c:v>0.99299999999999999</c:v>
                </c:pt>
                <c:pt idx="1042">
                  <c:v>1</c:v>
                </c:pt>
                <c:pt idx="1043">
                  <c:v>0.998</c:v>
                </c:pt>
                <c:pt idx="1044">
                  <c:v>0.996</c:v>
                </c:pt>
                <c:pt idx="1045">
                  <c:v>0.999</c:v>
                </c:pt>
                <c:pt idx="1046">
                  <c:v>1.0029999999999999</c:v>
                </c:pt>
                <c:pt idx="1047">
                  <c:v>1.0029999999999999</c:v>
                </c:pt>
                <c:pt idx="1048">
                  <c:v>0.999</c:v>
                </c:pt>
                <c:pt idx="1049">
                  <c:v>0.999</c:v>
                </c:pt>
                <c:pt idx="1050">
                  <c:v>0.998</c:v>
                </c:pt>
                <c:pt idx="1051">
                  <c:v>0.995</c:v>
                </c:pt>
                <c:pt idx="1052">
                  <c:v>0.99299999999999999</c:v>
                </c:pt>
                <c:pt idx="1053">
                  <c:v>0.999</c:v>
                </c:pt>
                <c:pt idx="1054">
                  <c:v>0.999</c:v>
                </c:pt>
                <c:pt idx="1055">
                  <c:v>0.999</c:v>
                </c:pt>
                <c:pt idx="1056">
                  <c:v>0.997</c:v>
                </c:pt>
                <c:pt idx="1057">
                  <c:v>0.99099999999999999</c:v>
                </c:pt>
                <c:pt idx="1058">
                  <c:v>0.98699999999999999</c:v>
                </c:pt>
                <c:pt idx="1059">
                  <c:v>0.98799999999999999</c:v>
                </c:pt>
                <c:pt idx="1060">
                  <c:v>0.98599999999999999</c:v>
                </c:pt>
                <c:pt idx="1061">
                  <c:v>0.99199999999999999</c:v>
                </c:pt>
                <c:pt idx="1062">
                  <c:v>0.98499999999999999</c:v>
                </c:pt>
                <c:pt idx="1063">
                  <c:v>0.97799999999999998</c:v>
                </c:pt>
                <c:pt idx="1064">
                  <c:v>0.97799999999999998</c:v>
                </c:pt>
                <c:pt idx="1065">
                  <c:v>0.98199999999999998</c:v>
                </c:pt>
                <c:pt idx="1066">
                  <c:v>0.98599999999999999</c:v>
                </c:pt>
                <c:pt idx="1067">
                  <c:v>0.97599999999999998</c:v>
                </c:pt>
                <c:pt idx="1068">
                  <c:v>0.97099999999999997</c:v>
                </c:pt>
                <c:pt idx="1069">
                  <c:v>0.96599999999999997</c:v>
                </c:pt>
                <c:pt idx="1070">
                  <c:v>0.96899999999999997</c:v>
                </c:pt>
                <c:pt idx="1071">
                  <c:v>0.97199999999999998</c:v>
                </c:pt>
                <c:pt idx="1072">
                  <c:v>0.96399999999999997</c:v>
                </c:pt>
                <c:pt idx="1073">
                  <c:v>0.96199999999999997</c:v>
                </c:pt>
                <c:pt idx="1074">
                  <c:v>0.96199999999999997</c:v>
                </c:pt>
                <c:pt idx="1075">
                  <c:v>0.96199999999999997</c:v>
                </c:pt>
                <c:pt idx="1076">
                  <c:v>0.96</c:v>
                </c:pt>
                <c:pt idx="1077">
                  <c:v>0.95899999999999996</c:v>
                </c:pt>
                <c:pt idx="1078">
                  <c:v>0.95199999999999996</c:v>
                </c:pt>
                <c:pt idx="1079">
                  <c:v>0.95199999999999996</c:v>
                </c:pt>
                <c:pt idx="1080">
                  <c:v>0.94499999999999995</c:v>
                </c:pt>
                <c:pt idx="1081">
                  <c:v>0.94399999999999995</c:v>
                </c:pt>
                <c:pt idx="1082">
                  <c:v>0.95299999999999996</c:v>
                </c:pt>
                <c:pt idx="1083">
                  <c:v>0.94399999999999995</c:v>
                </c:pt>
                <c:pt idx="1084">
                  <c:v>0.93700000000000006</c:v>
                </c:pt>
                <c:pt idx="1085">
                  <c:v>0.93899999999999995</c:v>
                </c:pt>
                <c:pt idx="1086">
                  <c:v>0.94399999999999995</c:v>
                </c:pt>
                <c:pt idx="1087">
                  <c:v>0.93600000000000005</c:v>
                </c:pt>
                <c:pt idx="1088">
                  <c:v>0.92900000000000005</c:v>
                </c:pt>
                <c:pt idx="1089">
                  <c:v>0.93200000000000005</c:v>
                </c:pt>
                <c:pt idx="1090">
                  <c:v>0.92300000000000004</c:v>
                </c:pt>
                <c:pt idx="1091">
                  <c:v>0.92300000000000004</c:v>
                </c:pt>
                <c:pt idx="1092">
                  <c:v>0.92</c:v>
                </c:pt>
                <c:pt idx="1093">
                  <c:v>0.92200000000000004</c:v>
                </c:pt>
                <c:pt idx="1094">
                  <c:v>0.92400000000000004</c:v>
                </c:pt>
                <c:pt idx="1095">
                  <c:v>0.92200000000000004</c:v>
                </c:pt>
                <c:pt idx="1096">
                  <c:v>0.92900000000000005</c:v>
                </c:pt>
                <c:pt idx="1097">
                  <c:v>0.93</c:v>
                </c:pt>
                <c:pt idx="1098">
                  <c:v>0.92200000000000004</c:v>
                </c:pt>
                <c:pt idx="1099">
                  <c:v>0.92700000000000005</c:v>
                </c:pt>
                <c:pt idx="1100">
                  <c:v>0.92800000000000005</c:v>
                </c:pt>
                <c:pt idx="1101">
                  <c:v>0.92800000000000005</c:v>
                </c:pt>
                <c:pt idx="1102">
                  <c:v>0.93300000000000005</c:v>
                </c:pt>
                <c:pt idx="1103">
                  <c:v>0.93300000000000005</c:v>
                </c:pt>
                <c:pt idx="1104">
                  <c:v>0.92900000000000005</c:v>
                </c:pt>
                <c:pt idx="1105">
                  <c:v>0.94299999999999995</c:v>
                </c:pt>
                <c:pt idx="1106">
                  <c:v>0.94299999999999995</c:v>
                </c:pt>
                <c:pt idx="1107">
                  <c:v>0.95599999999999996</c:v>
                </c:pt>
                <c:pt idx="1108">
                  <c:v>0.95399999999999996</c:v>
                </c:pt>
                <c:pt idx="1109">
                  <c:v>0.95899999999999996</c:v>
                </c:pt>
                <c:pt idx="1110">
                  <c:v>0.95499999999999996</c:v>
                </c:pt>
                <c:pt idx="1111">
                  <c:v>0.95799999999999996</c:v>
                </c:pt>
                <c:pt idx="1112">
                  <c:v>0.96</c:v>
                </c:pt>
                <c:pt idx="1113">
                  <c:v>0.96499999999999997</c:v>
                </c:pt>
                <c:pt idx="1114">
                  <c:v>0.97599999999999998</c:v>
                </c:pt>
                <c:pt idx="1115">
                  <c:v>0.97599999999999998</c:v>
                </c:pt>
                <c:pt idx="1116">
                  <c:v>0.97299999999999998</c:v>
                </c:pt>
                <c:pt idx="1117">
                  <c:v>0.97199999999999998</c:v>
                </c:pt>
                <c:pt idx="1118">
                  <c:v>0.97799999999999998</c:v>
                </c:pt>
                <c:pt idx="1119">
                  <c:v>0.97799999999999998</c:v>
                </c:pt>
                <c:pt idx="1120">
                  <c:v>0.97899999999999998</c:v>
                </c:pt>
                <c:pt idx="1121">
                  <c:v>0.98</c:v>
                </c:pt>
                <c:pt idx="1122">
                  <c:v>0.98099999999999998</c:v>
                </c:pt>
                <c:pt idx="1123">
                  <c:v>0.98599999999999999</c:v>
                </c:pt>
                <c:pt idx="1124">
                  <c:v>0.98599999999999999</c:v>
                </c:pt>
                <c:pt idx="1125">
                  <c:v>0.98499999999999999</c:v>
                </c:pt>
                <c:pt idx="1126">
                  <c:v>0.98299999999999998</c:v>
                </c:pt>
                <c:pt idx="1127">
                  <c:v>0.98299999999999998</c:v>
                </c:pt>
                <c:pt idx="1128">
                  <c:v>0.97599999999999998</c:v>
                </c:pt>
                <c:pt idx="1129">
                  <c:v>0.98399999999999999</c:v>
                </c:pt>
                <c:pt idx="1130">
                  <c:v>0.99</c:v>
                </c:pt>
                <c:pt idx="1131">
                  <c:v>0.98799999999999999</c:v>
                </c:pt>
                <c:pt idx="1132">
                  <c:v>0.99099999999999999</c:v>
                </c:pt>
                <c:pt idx="1133">
                  <c:v>0.99099999999999999</c:v>
                </c:pt>
                <c:pt idx="1134">
                  <c:v>0.999</c:v>
                </c:pt>
                <c:pt idx="1135">
                  <c:v>0.99199999999999999</c:v>
                </c:pt>
                <c:pt idx="1136">
                  <c:v>0.99199999999999999</c:v>
                </c:pt>
                <c:pt idx="1137">
                  <c:v>0.995</c:v>
                </c:pt>
                <c:pt idx="1138">
                  <c:v>0.99399999999999999</c:v>
                </c:pt>
                <c:pt idx="1139">
                  <c:v>0.999</c:v>
                </c:pt>
                <c:pt idx="1140">
                  <c:v>1</c:v>
                </c:pt>
                <c:pt idx="1141">
                  <c:v>1.002</c:v>
                </c:pt>
                <c:pt idx="1142">
                  <c:v>0.99099999999999999</c:v>
                </c:pt>
                <c:pt idx="1143">
                  <c:v>0.996</c:v>
                </c:pt>
                <c:pt idx="1144">
                  <c:v>1.0009999999999999</c:v>
                </c:pt>
                <c:pt idx="1145">
                  <c:v>0.996</c:v>
                </c:pt>
                <c:pt idx="1146">
                  <c:v>1.002</c:v>
                </c:pt>
                <c:pt idx="1147">
                  <c:v>1.0029999999999999</c:v>
                </c:pt>
                <c:pt idx="1148">
                  <c:v>0.98699999999999999</c:v>
                </c:pt>
                <c:pt idx="1149">
                  <c:v>0.99299999999999999</c:v>
                </c:pt>
                <c:pt idx="1150">
                  <c:v>0.995</c:v>
                </c:pt>
                <c:pt idx="1151">
                  <c:v>0.99199999999999999</c:v>
                </c:pt>
                <c:pt idx="1152">
                  <c:v>0.98699999999999999</c:v>
                </c:pt>
                <c:pt idx="1153">
                  <c:v>0.98699999999999999</c:v>
                </c:pt>
                <c:pt idx="1154">
                  <c:v>0.98499999999999999</c:v>
                </c:pt>
                <c:pt idx="1155">
                  <c:v>0.98799999999999999</c:v>
                </c:pt>
                <c:pt idx="1156">
                  <c:v>0.98099999999999998</c:v>
                </c:pt>
                <c:pt idx="1157">
                  <c:v>0.96399999999999997</c:v>
                </c:pt>
                <c:pt idx="1158">
                  <c:v>0.95299999999999996</c:v>
                </c:pt>
                <c:pt idx="1159">
                  <c:v>0.97399999999999998</c:v>
                </c:pt>
                <c:pt idx="1160">
                  <c:v>0.94099999999999995</c:v>
                </c:pt>
                <c:pt idx="1161">
                  <c:v>0.95199999999999996</c:v>
                </c:pt>
                <c:pt idx="1162">
                  <c:v>0.95799999999999996</c:v>
                </c:pt>
                <c:pt idx="1163">
                  <c:v>0.96</c:v>
                </c:pt>
                <c:pt idx="1164">
                  <c:v>0.93</c:v>
                </c:pt>
                <c:pt idx="1165">
                  <c:v>0.89</c:v>
                </c:pt>
                <c:pt idx="1166">
                  <c:v>0.89500000000000002</c:v>
                </c:pt>
                <c:pt idx="1167">
                  <c:v>0.88600000000000001</c:v>
                </c:pt>
                <c:pt idx="1168">
                  <c:v>0.96</c:v>
                </c:pt>
                <c:pt idx="1169">
                  <c:v>0.93799999999999994</c:v>
                </c:pt>
                <c:pt idx="1170">
                  <c:v>0.88300000000000001</c:v>
                </c:pt>
                <c:pt idx="1171">
                  <c:v>0.81899999999999995</c:v>
                </c:pt>
                <c:pt idx="1172">
                  <c:v>0.85299999999999998</c:v>
                </c:pt>
                <c:pt idx="1173">
                  <c:v>0.88600000000000001</c:v>
                </c:pt>
                <c:pt idx="1174">
                  <c:v>0.82</c:v>
                </c:pt>
                <c:pt idx="1175">
                  <c:v>0.85099999999999998</c:v>
                </c:pt>
                <c:pt idx="1176">
                  <c:v>0.84499999999999997</c:v>
                </c:pt>
                <c:pt idx="1177">
                  <c:v>0.79300000000000004</c:v>
                </c:pt>
                <c:pt idx="1178">
                  <c:v>0.83399999999999996</c:v>
                </c:pt>
                <c:pt idx="1179">
                  <c:v>0.83399999999999996</c:v>
                </c:pt>
                <c:pt idx="1180">
                  <c:v>0.73499999999999999</c:v>
                </c:pt>
                <c:pt idx="1181">
                  <c:v>0.77600000000000002</c:v>
                </c:pt>
                <c:pt idx="1182">
                  <c:v>0.66800000000000004</c:v>
                </c:pt>
                <c:pt idx="1183">
                  <c:v>0.75700000000000001</c:v>
                </c:pt>
                <c:pt idx="1184">
                  <c:v>0.69499999999999995</c:v>
                </c:pt>
                <c:pt idx="1185">
                  <c:v>0.69</c:v>
                </c:pt>
                <c:pt idx="1186">
                  <c:v>0.65</c:v>
                </c:pt>
                <c:pt idx="1187">
                  <c:v>0.68400000000000005</c:v>
                </c:pt>
                <c:pt idx="1188">
                  <c:v>0.64500000000000002</c:v>
                </c:pt>
                <c:pt idx="1189">
                  <c:v>0.72199999999999998</c:v>
                </c:pt>
                <c:pt idx="1190">
                  <c:v>0.621</c:v>
                </c:pt>
                <c:pt idx="1191">
                  <c:v>0.67</c:v>
                </c:pt>
                <c:pt idx="1192">
                  <c:v>0.52800000000000002</c:v>
                </c:pt>
                <c:pt idx="1193">
                  <c:v>0.65100000000000002</c:v>
                </c:pt>
                <c:pt idx="1194">
                  <c:v>0.49299999999999999</c:v>
                </c:pt>
                <c:pt idx="1195">
                  <c:v>0.64400000000000002</c:v>
                </c:pt>
                <c:pt idx="1196">
                  <c:v>0.53500000000000003</c:v>
                </c:pt>
                <c:pt idx="1197">
                  <c:v>0.60499999999999998</c:v>
                </c:pt>
                <c:pt idx="1198">
                  <c:v>0.43</c:v>
                </c:pt>
                <c:pt idx="1199">
                  <c:v>0.61099999999999999</c:v>
                </c:pt>
                <c:pt idx="1200">
                  <c:v>0.39300000000000002</c:v>
                </c:pt>
                <c:pt idx="1201">
                  <c:v>0.59499999999999997</c:v>
                </c:pt>
                <c:pt idx="1202">
                  <c:v>0.48599999999999999</c:v>
                </c:pt>
                <c:pt idx="1203">
                  <c:v>0.46899999999999997</c:v>
                </c:pt>
                <c:pt idx="1204">
                  <c:v>0.66200000000000003</c:v>
                </c:pt>
                <c:pt idx="1205">
                  <c:v>0.66200000000000003</c:v>
                </c:pt>
                <c:pt idx="1206">
                  <c:v>0.501</c:v>
                </c:pt>
                <c:pt idx="1207">
                  <c:v>0.56100000000000005</c:v>
                </c:pt>
                <c:pt idx="1208">
                  <c:v>0.53700000000000003</c:v>
                </c:pt>
                <c:pt idx="1209">
                  <c:v>0.61199999999999999</c:v>
                </c:pt>
                <c:pt idx="1210">
                  <c:v>0.45700000000000002</c:v>
                </c:pt>
                <c:pt idx="1211">
                  <c:v>0.55700000000000005</c:v>
                </c:pt>
                <c:pt idx="1212">
                  <c:v>0.46600000000000003</c:v>
                </c:pt>
                <c:pt idx="1213">
                  <c:v>0.55400000000000005</c:v>
                </c:pt>
                <c:pt idx="1214">
                  <c:v>0.42899999999999999</c:v>
                </c:pt>
                <c:pt idx="1215">
                  <c:v>0.58499999999999996</c:v>
                </c:pt>
                <c:pt idx="1216">
                  <c:v>0.45300000000000001</c:v>
                </c:pt>
                <c:pt idx="1217">
                  <c:v>0.49</c:v>
                </c:pt>
                <c:pt idx="1218">
                  <c:v>0.42</c:v>
                </c:pt>
                <c:pt idx="1219">
                  <c:v>0.57899999999999996</c:v>
                </c:pt>
                <c:pt idx="1220">
                  <c:v>0.41199999999999998</c:v>
                </c:pt>
                <c:pt idx="1221">
                  <c:v>0.48299999999999998</c:v>
                </c:pt>
                <c:pt idx="1222">
                  <c:v>0.35299999999999998</c:v>
                </c:pt>
                <c:pt idx="1223">
                  <c:v>0.56000000000000005</c:v>
                </c:pt>
                <c:pt idx="1224">
                  <c:v>0.45400000000000001</c:v>
                </c:pt>
                <c:pt idx="1225">
                  <c:v>0.46700000000000003</c:v>
                </c:pt>
                <c:pt idx="1226">
                  <c:v>0.377</c:v>
                </c:pt>
                <c:pt idx="1227">
                  <c:v>0.505</c:v>
                </c:pt>
                <c:pt idx="1228">
                  <c:v>0.45300000000000001</c:v>
                </c:pt>
                <c:pt idx="1229">
                  <c:v>0.48099999999999998</c:v>
                </c:pt>
                <c:pt idx="1230">
                  <c:v>0.40100000000000002</c:v>
                </c:pt>
                <c:pt idx="1231">
                  <c:v>0.40100000000000002</c:v>
                </c:pt>
                <c:pt idx="1232">
                  <c:v>0.41099999999999998</c:v>
                </c:pt>
                <c:pt idx="1233">
                  <c:v>0.36</c:v>
                </c:pt>
                <c:pt idx="1234">
                  <c:v>0.42599999999999999</c:v>
                </c:pt>
                <c:pt idx="1235">
                  <c:v>0.42099999999999999</c:v>
                </c:pt>
                <c:pt idx="1236">
                  <c:v>0.47399999999999998</c:v>
                </c:pt>
                <c:pt idx="1237">
                  <c:v>0.48799999999999999</c:v>
                </c:pt>
                <c:pt idx="1238">
                  <c:v>0.55600000000000005</c:v>
                </c:pt>
                <c:pt idx="1239">
                  <c:v>0.49399999999999999</c:v>
                </c:pt>
                <c:pt idx="1240">
                  <c:v>0.432</c:v>
                </c:pt>
                <c:pt idx="1241">
                  <c:v>0.45</c:v>
                </c:pt>
                <c:pt idx="1242">
                  <c:v>0.50900000000000001</c:v>
                </c:pt>
                <c:pt idx="1243">
                  <c:v>0.54600000000000004</c:v>
                </c:pt>
                <c:pt idx="1244">
                  <c:v>0.46200000000000002</c:v>
                </c:pt>
                <c:pt idx="1245">
                  <c:v>0.52600000000000002</c:v>
                </c:pt>
                <c:pt idx="1246">
                  <c:v>0.52600000000000002</c:v>
                </c:pt>
                <c:pt idx="1247">
                  <c:v>0.54900000000000004</c:v>
                </c:pt>
                <c:pt idx="1248">
                  <c:v>0.57299999999999995</c:v>
                </c:pt>
                <c:pt idx="1249">
                  <c:v>0.55400000000000005</c:v>
                </c:pt>
                <c:pt idx="1250">
                  <c:v>0.56399999999999995</c:v>
                </c:pt>
                <c:pt idx="1251">
                  <c:v>0.505</c:v>
                </c:pt>
                <c:pt idx="1252">
                  <c:v>0.53500000000000003</c:v>
                </c:pt>
                <c:pt idx="1253">
                  <c:v>0.54500000000000004</c:v>
                </c:pt>
                <c:pt idx="1254">
                  <c:v>0.58499999999999996</c:v>
                </c:pt>
                <c:pt idx="1255">
                  <c:v>0.58199999999999996</c:v>
                </c:pt>
                <c:pt idx="1256">
                  <c:v>0.64100000000000001</c:v>
                </c:pt>
                <c:pt idx="1257">
                  <c:v>0.64100000000000001</c:v>
                </c:pt>
                <c:pt idx="1258">
                  <c:v>0.502</c:v>
                </c:pt>
                <c:pt idx="1259">
                  <c:v>0.58499999999999996</c:v>
                </c:pt>
                <c:pt idx="1260">
                  <c:v>0.65400000000000003</c:v>
                </c:pt>
                <c:pt idx="1261">
                  <c:v>0.60199999999999998</c:v>
                </c:pt>
                <c:pt idx="1262">
                  <c:v>0.624</c:v>
                </c:pt>
                <c:pt idx="1263">
                  <c:v>0.55100000000000005</c:v>
                </c:pt>
                <c:pt idx="1264">
                  <c:v>0.61199999999999999</c:v>
                </c:pt>
                <c:pt idx="1265">
                  <c:v>0.57699999999999996</c:v>
                </c:pt>
                <c:pt idx="1266">
                  <c:v>0.61499999999999999</c:v>
                </c:pt>
                <c:pt idx="1267">
                  <c:v>0.59</c:v>
                </c:pt>
                <c:pt idx="1268">
                  <c:v>0.64700000000000002</c:v>
                </c:pt>
                <c:pt idx="1269">
                  <c:v>0.61599999999999999</c:v>
                </c:pt>
                <c:pt idx="1270">
                  <c:v>0.65900000000000003</c:v>
                </c:pt>
                <c:pt idx="1271">
                  <c:v>0.64100000000000001</c:v>
                </c:pt>
                <c:pt idx="1272">
                  <c:v>0.68899999999999995</c:v>
                </c:pt>
                <c:pt idx="1273">
                  <c:v>0.61899999999999999</c:v>
                </c:pt>
                <c:pt idx="1274">
                  <c:v>0.70099999999999996</c:v>
                </c:pt>
                <c:pt idx="1275">
                  <c:v>0.67400000000000004</c:v>
                </c:pt>
                <c:pt idx="1276">
                  <c:v>0.69399999999999995</c:v>
                </c:pt>
                <c:pt idx="1277">
                  <c:v>0.64400000000000002</c:v>
                </c:pt>
                <c:pt idx="1278">
                  <c:v>0.68200000000000005</c:v>
                </c:pt>
                <c:pt idx="1279">
                  <c:v>0.72</c:v>
                </c:pt>
                <c:pt idx="1280">
                  <c:v>0.68799999999999994</c:v>
                </c:pt>
                <c:pt idx="1281">
                  <c:v>0.61299999999999999</c:v>
                </c:pt>
                <c:pt idx="1282">
                  <c:v>0.70099999999999996</c:v>
                </c:pt>
                <c:pt idx="1283">
                  <c:v>0.70099999999999996</c:v>
                </c:pt>
                <c:pt idx="1284">
                  <c:v>0.70299999999999996</c:v>
                </c:pt>
                <c:pt idx="1285">
                  <c:v>0.72899999999999998</c:v>
                </c:pt>
                <c:pt idx="1286">
                  <c:v>0.72699999999999998</c:v>
                </c:pt>
                <c:pt idx="1287">
                  <c:v>0.78900000000000003</c:v>
                </c:pt>
                <c:pt idx="1288">
                  <c:v>0.73899999999999999</c:v>
                </c:pt>
                <c:pt idx="1289">
                  <c:v>0.752</c:v>
                </c:pt>
                <c:pt idx="1290">
                  <c:v>0.68899999999999995</c:v>
                </c:pt>
                <c:pt idx="1291">
                  <c:v>0.746</c:v>
                </c:pt>
                <c:pt idx="1292">
                  <c:v>0.72399999999999998</c:v>
                </c:pt>
                <c:pt idx="1293">
                  <c:v>0.80500000000000005</c:v>
                </c:pt>
                <c:pt idx="1294">
                  <c:v>0.73199999999999998</c:v>
                </c:pt>
                <c:pt idx="1295">
                  <c:v>0.77700000000000002</c:v>
                </c:pt>
                <c:pt idx="1296">
                  <c:v>0.67400000000000004</c:v>
                </c:pt>
                <c:pt idx="1297">
                  <c:v>0.73399999999999999</c:v>
                </c:pt>
                <c:pt idx="1298">
                  <c:v>0.72399999999999998</c:v>
                </c:pt>
                <c:pt idx="1299">
                  <c:v>0.76600000000000001</c:v>
                </c:pt>
                <c:pt idx="1300">
                  <c:v>0.67700000000000005</c:v>
                </c:pt>
                <c:pt idx="1301">
                  <c:v>0.754</c:v>
                </c:pt>
                <c:pt idx="1302">
                  <c:v>0.69299999999999995</c:v>
                </c:pt>
                <c:pt idx="1303">
                  <c:v>0.748</c:v>
                </c:pt>
                <c:pt idx="1304">
                  <c:v>0.71099999999999997</c:v>
                </c:pt>
                <c:pt idx="1305">
                  <c:v>0.79800000000000004</c:v>
                </c:pt>
                <c:pt idx="1306">
                  <c:v>0.73</c:v>
                </c:pt>
                <c:pt idx="1307">
                  <c:v>0.72199999999999998</c:v>
                </c:pt>
                <c:pt idx="1308">
                  <c:v>0.61399999999999999</c:v>
                </c:pt>
                <c:pt idx="1309">
                  <c:v>0.61399999999999999</c:v>
                </c:pt>
                <c:pt idx="1310">
                  <c:v>0.61399999999999999</c:v>
                </c:pt>
                <c:pt idx="1311">
                  <c:v>0.58699999999999997</c:v>
                </c:pt>
                <c:pt idx="1312">
                  <c:v>0.625</c:v>
                </c:pt>
                <c:pt idx="1313">
                  <c:v>0.64100000000000001</c:v>
                </c:pt>
                <c:pt idx="1314">
                  <c:v>0.60699999999999998</c:v>
                </c:pt>
                <c:pt idx="1315">
                  <c:v>0.59299999999999997</c:v>
                </c:pt>
                <c:pt idx="1316">
                  <c:v>0.63900000000000001</c:v>
                </c:pt>
                <c:pt idx="1317">
                  <c:v>0.57599999999999996</c:v>
                </c:pt>
                <c:pt idx="1318">
                  <c:v>0.57799999999999996</c:v>
                </c:pt>
                <c:pt idx="1319">
                  <c:v>0.56599999999999995</c:v>
                </c:pt>
                <c:pt idx="1320">
                  <c:v>0.57799999999999996</c:v>
                </c:pt>
                <c:pt idx="1321">
                  <c:v>0.54400000000000004</c:v>
                </c:pt>
                <c:pt idx="1322">
                  <c:v>0.57799999999999996</c:v>
                </c:pt>
                <c:pt idx="1323">
                  <c:v>0.48699999999999999</c:v>
                </c:pt>
                <c:pt idx="1324">
                  <c:v>0.52900000000000003</c:v>
                </c:pt>
                <c:pt idx="1325">
                  <c:v>0.51100000000000001</c:v>
                </c:pt>
                <c:pt idx="1326">
                  <c:v>0.49199999999999999</c:v>
                </c:pt>
                <c:pt idx="1327">
                  <c:v>0.44700000000000001</c:v>
                </c:pt>
                <c:pt idx="1328">
                  <c:v>0.45500000000000002</c:v>
                </c:pt>
                <c:pt idx="1329">
                  <c:v>0.45800000000000002</c:v>
                </c:pt>
                <c:pt idx="1330">
                  <c:v>0.42</c:v>
                </c:pt>
                <c:pt idx="1331">
                  <c:v>0.36399999999999999</c:v>
                </c:pt>
                <c:pt idx="1332">
                  <c:v>0.34200000000000003</c:v>
                </c:pt>
                <c:pt idx="1333">
                  <c:v>0.377</c:v>
                </c:pt>
                <c:pt idx="1334">
                  <c:v>0.35099999999999998</c:v>
                </c:pt>
                <c:pt idx="1335">
                  <c:v>0.35099999999999998</c:v>
                </c:pt>
                <c:pt idx="1336">
                  <c:v>0.41199999999999998</c:v>
                </c:pt>
                <c:pt idx="1337">
                  <c:v>0.27700000000000002</c:v>
                </c:pt>
                <c:pt idx="1338">
                  <c:v>0.317</c:v>
                </c:pt>
                <c:pt idx="1339">
                  <c:v>0.27300000000000002</c:v>
                </c:pt>
                <c:pt idx="1340">
                  <c:v>0.33900000000000002</c:v>
                </c:pt>
                <c:pt idx="1341">
                  <c:v>0.314</c:v>
                </c:pt>
                <c:pt idx="1342">
                  <c:v>0.42099999999999999</c:v>
                </c:pt>
                <c:pt idx="1343">
                  <c:v>0.32400000000000001</c:v>
                </c:pt>
                <c:pt idx="1344">
                  <c:v>0.42599999999999999</c:v>
                </c:pt>
                <c:pt idx="1345">
                  <c:v>0.29799999999999999</c:v>
                </c:pt>
                <c:pt idx="1346">
                  <c:v>0.38900000000000001</c:v>
                </c:pt>
                <c:pt idx="1347">
                  <c:v>0.3</c:v>
                </c:pt>
                <c:pt idx="1348">
                  <c:v>0.4</c:v>
                </c:pt>
                <c:pt idx="1349">
                  <c:v>0.31900000000000001</c:v>
                </c:pt>
                <c:pt idx="1350">
                  <c:v>0.442</c:v>
                </c:pt>
                <c:pt idx="1351">
                  <c:v>0.32900000000000001</c:v>
                </c:pt>
                <c:pt idx="1352">
                  <c:v>0.45</c:v>
                </c:pt>
                <c:pt idx="1353">
                  <c:v>0.43</c:v>
                </c:pt>
                <c:pt idx="1354">
                  <c:v>0.55500000000000005</c:v>
                </c:pt>
                <c:pt idx="1355">
                  <c:v>0.41199999999999998</c:v>
                </c:pt>
                <c:pt idx="1356">
                  <c:v>0.58899999999999997</c:v>
                </c:pt>
                <c:pt idx="1357">
                  <c:v>0.39700000000000002</c:v>
                </c:pt>
                <c:pt idx="1358">
                  <c:v>0.61799999999999999</c:v>
                </c:pt>
                <c:pt idx="1359">
                  <c:v>0.45400000000000001</c:v>
                </c:pt>
                <c:pt idx="1360">
                  <c:v>0.55300000000000005</c:v>
                </c:pt>
                <c:pt idx="1361">
                  <c:v>0.55300000000000005</c:v>
                </c:pt>
                <c:pt idx="1362">
                  <c:v>0.42799999999999999</c:v>
                </c:pt>
                <c:pt idx="1363">
                  <c:v>0.60599999999999998</c:v>
                </c:pt>
                <c:pt idx="1364">
                  <c:v>0.44</c:v>
                </c:pt>
                <c:pt idx="1365">
                  <c:v>0.55200000000000005</c:v>
                </c:pt>
                <c:pt idx="1366">
                  <c:v>0.48899999999999999</c:v>
                </c:pt>
                <c:pt idx="1367">
                  <c:v>0.54800000000000004</c:v>
                </c:pt>
                <c:pt idx="1368">
                  <c:v>0.41299999999999998</c:v>
                </c:pt>
                <c:pt idx="1369">
                  <c:v>0.52100000000000002</c:v>
                </c:pt>
                <c:pt idx="1370">
                  <c:v>0.46500000000000002</c:v>
                </c:pt>
                <c:pt idx="1371">
                  <c:v>0.63600000000000001</c:v>
                </c:pt>
                <c:pt idx="1372">
                  <c:v>0.502</c:v>
                </c:pt>
                <c:pt idx="1373">
                  <c:v>0.59399999999999997</c:v>
                </c:pt>
                <c:pt idx="1374">
                  <c:v>0.39900000000000002</c:v>
                </c:pt>
                <c:pt idx="1375">
                  <c:v>0.52100000000000002</c:v>
                </c:pt>
                <c:pt idx="1376">
                  <c:v>0.41899999999999998</c:v>
                </c:pt>
                <c:pt idx="1377">
                  <c:v>0.51900000000000002</c:v>
                </c:pt>
                <c:pt idx="1378">
                  <c:v>0.435</c:v>
                </c:pt>
                <c:pt idx="1379">
                  <c:v>0.60899999999999999</c:v>
                </c:pt>
                <c:pt idx="1380">
                  <c:v>0.48099999999999998</c:v>
                </c:pt>
                <c:pt idx="1381">
                  <c:v>0.54</c:v>
                </c:pt>
                <c:pt idx="1382">
                  <c:v>0.432</c:v>
                </c:pt>
                <c:pt idx="1383">
                  <c:v>0.58099999999999996</c:v>
                </c:pt>
                <c:pt idx="1384">
                  <c:v>0.82099999999999995</c:v>
                </c:pt>
                <c:pt idx="1385">
                  <c:v>0.97</c:v>
                </c:pt>
                <c:pt idx="1386">
                  <c:v>0.97499999999999998</c:v>
                </c:pt>
                <c:pt idx="1387">
                  <c:v>0.97499999999999998</c:v>
                </c:pt>
                <c:pt idx="1388">
                  <c:v>0.97699999999999998</c:v>
                </c:pt>
                <c:pt idx="1389">
                  <c:v>0.97199999999999998</c:v>
                </c:pt>
                <c:pt idx="1390">
                  <c:v>0.94799999999999995</c:v>
                </c:pt>
                <c:pt idx="1391">
                  <c:v>0.53400000000000003</c:v>
                </c:pt>
                <c:pt idx="1392">
                  <c:v>0.57799999999999996</c:v>
                </c:pt>
                <c:pt idx="1393">
                  <c:v>0.63100000000000001</c:v>
                </c:pt>
                <c:pt idx="1394">
                  <c:v>0.78300000000000003</c:v>
                </c:pt>
                <c:pt idx="1395">
                  <c:v>0.95599999999999996</c:v>
                </c:pt>
                <c:pt idx="1396">
                  <c:v>0.95899999999999996</c:v>
                </c:pt>
                <c:pt idx="1397">
                  <c:v>0.95899999999999996</c:v>
                </c:pt>
                <c:pt idx="1398">
                  <c:v>0.91300000000000003</c:v>
                </c:pt>
                <c:pt idx="1399">
                  <c:v>0.63500000000000001</c:v>
                </c:pt>
                <c:pt idx="1400">
                  <c:v>0.69299999999999995</c:v>
                </c:pt>
                <c:pt idx="1401">
                  <c:v>0.58099999999999996</c:v>
                </c:pt>
                <c:pt idx="1402">
                  <c:v>0.82799999999999996</c:v>
                </c:pt>
                <c:pt idx="1403">
                  <c:v>0.94199999999999995</c:v>
                </c:pt>
                <c:pt idx="1404">
                  <c:v>0.95099999999999996</c:v>
                </c:pt>
                <c:pt idx="1405">
                  <c:v>0.94799999999999995</c:v>
                </c:pt>
                <c:pt idx="1406">
                  <c:v>0.90300000000000002</c:v>
                </c:pt>
                <c:pt idx="1407">
                  <c:v>0.622</c:v>
                </c:pt>
                <c:pt idx="1408">
                  <c:v>0.56599999999999995</c:v>
                </c:pt>
                <c:pt idx="1409">
                  <c:v>0.58099999999999996</c:v>
                </c:pt>
                <c:pt idx="1410">
                  <c:v>0.39300000000000002</c:v>
                </c:pt>
                <c:pt idx="1411">
                  <c:v>0.20699999999999999</c:v>
                </c:pt>
                <c:pt idx="1412">
                  <c:v>0.19</c:v>
                </c:pt>
                <c:pt idx="1413">
                  <c:v>0.19</c:v>
                </c:pt>
                <c:pt idx="1414">
                  <c:v>0.19</c:v>
                </c:pt>
                <c:pt idx="1415">
                  <c:v>0.36099999999999999</c:v>
                </c:pt>
                <c:pt idx="1416">
                  <c:v>0.55600000000000005</c:v>
                </c:pt>
                <c:pt idx="1417">
                  <c:v>0.61699999999999999</c:v>
                </c:pt>
                <c:pt idx="1418">
                  <c:v>0.74</c:v>
                </c:pt>
                <c:pt idx="1419">
                  <c:v>0.92200000000000004</c:v>
                </c:pt>
                <c:pt idx="1420">
                  <c:v>0.95699999999999996</c:v>
                </c:pt>
                <c:pt idx="1421">
                  <c:v>0.95499999999999996</c:v>
                </c:pt>
                <c:pt idx="1422">
                  <c:v>0.96099999999999997</c:v>
                </c:pt>
                <c:pt idx="1423">
                  <c:v>0.77600000000000002</c:v>
                </c:pt>
                <c:pt idx="1424">
                  <c:v>0.51800000000000002</c:v>
                </c:pt>
                <c:pt idx="1425">
                  <c:v>0.41599999999999998</c:v>
                </c:pt>
                <c:pt idx="1426">
                  <c:v>0.44</c:v>
                </c:pt>
                <c:pt idx="1427">
                  <c:v>0.86099999999999999</c:v>
                </c:pt>
                <c:pt idx="1428">
                  <c:v>0.95699999999999996</c:v>
                </c:pt>
                <c:pt idx="1429">
                  <c:v>0.96599999999999997</c:v>
                </c:pt>
                <c:pt idx="1430">
                  <c:v>0.96399999999999997</c:v>
                </c:pt>
                <c:pt idx="1431">
                  <c:v>0.76800000000000002</c:v>
                </c:pt>
                <c:pt idx="1432">
                  <c:v>0.49099999999999999</c:v>
                </c:pt>
                <c:pt idx="1433">
                  <c:v>0.54900000000000004</c:v>
                </c:pt>
                <c:pt idx="1434">
                  <c:v>0.53600000000000003</c:v>
                </c:pt>
                <c:pt idx="1435">
                  <c:v>0.90600000000000003</c:v>
                </c:pt>
                <c:pt idx="1436">
                  <c:v>0.97199999999999998</c:v>
                </c:pt>
                <c:pt idx="1437">
                  <c:v>0.98299999999999998</c:v>
                </c:pt>
                <c:pt idx="1438">
                  <c:v>0.97699999999999998</c:v>
                </c:pt>
                <c:pt idx="1439">
                  <c:v>0.97699999999999998</c:v>
                </c:pt>
                <c:pt idx="1440">
                  <c:v>0.77300000000000002</c:v>
                </c:pt>
                <c:pt idx="1441">
                  <c:v>0.35399999999999998</c:v>
                </c:pt>
                <c:pt idx="1442">
                  <c:v>0.24399999999999999</c:v>
                </c:pt>
                <c:pt idx="1443">
                  <c:v>0.23699999999999999</c:v>
                </c:pt>
                <c:pt idx="1444">
                  <c:v>0.23</c:v>
                </c:pt>
                <c:pt idx="1445">
                  <c:v>0.22700000000000001</c:v>
                </c:pt>
                <c:pt idx="1446">
                  <c:v>0.24099999999999999</c:v>
                </c:pt>
                <c:pt idx="1447">
                  <c:v>0.245</c:v>
                </c:pt>
                <c:pt idx="1448">
                  <c:v>0.249</c:v>
                </c:pt>
                <c:pt idx="1449">
                  <c:v>0.248</c:v>
                </c:pt>
                <c:pt idx="1450">
                  <c:v>0.25</c:v>
                </c:pt>
                <c:pt idx="1451">
                  <c:v>0.246</c:v>
                </c:pt>
                <c:pt idx="1452">
                  <c:v>0.23499999999999999</c:v>
                </c:pt>
                <c:pt idx="1453">
                  <c:v>0.23799999999999999</c:v>
                </c:pt>
                <c:pt idx="1454">
                  <c:v>0.24199999999999999</c:v>
                </c:pt>
                <c:pt idx="1455">
                  <c:v>0.249</c:v>
                </c:pt>
                <c:pt idx="1456">
                  <c:v>0.251</c:v>
                </c:pt>
                <c:pt idx="1457">
                  <c:v>0.246</c:v>
                </c:pt>
                <c:pt idx="1458">
                  <c:v>0.23799999999999999</c:v>
                </c:pt>
                <c:pt idx="1459">
                  <c:v>0.251</c:v>
                </c:pt>
                <c:pt idx="1460">
                  <c:v>0.254</c:v>
                </c:pt>
                <c:pt idx="1461">
                  <c:v>0.246</c:v>
                </c:pt>
                <c:pt idx="1462">
                  <c:v>0.23799999999999999</c:v>
                </c:pt>
                <c:pt idx="1463">
                  <c:v>0.248</c:v>
                </c:pt>
                <c:pt idx="1464">
                  <c:v>0.24099999999999999</c:v>
                </c:pt>
                <c:pt idx="1465">
                  <c:v>0.24099999999999999</c:v>
                </c:pt>
                <c:pt idx="1466">
                  <c:v>0.23799999999999999</c:v>
                </c:pt>
                <c:pt idx="1467">
                  <c:v>0.23200000000000001</c:v>
                </c:pt>
                <c:pt idx="1468">
                  <c:v>0.24099999999999999</c:v>
                </c:pt>
                <c:pt idx="1469">
                  <c:v>0.23499999999999999</c:v>
                </c:pt>
                <c:pt idx="1470">
                  <c:v>0.25800000000000001</c:v>
                </c:pt>
                <c:pt idx="1471">
                  <c:v>0.254</c:v>
                </c:pt>
                <c:pt idx="1472">
                  <c:v>0.254</c:v>
                </c:pt>
                <c:pt idx="1473">
                  <c:v>0.24</c:v>
                </c:pt>
                <c:pt idx="1474">
                  <c:v>0.249</c:v>
                </c:pt>
                <c:pt idx="1475">
                  <c:v>0.245</c:v>
                </c:pt>
                <c:pt idx="1476">
                  <c:v>0.24</c:v>
                </c:pt>
                <c:pt idx="1477">
                  <c:v>0.23699999999999999</c:v>
                </c:pt>
                <c:pt idx="1478">
                  <c:v>0.24299999999999999</c:v>
                </c:pt>
                <c:pt idx="1479">
                  <c:v>0.248</c:v>
                </c:pt>
                <c:pt idx="1480">
                  <c:v>0.23899999999999999</c:v>
                </c:pt>
                <c:pt idx="1481">
                  <c:v>0.22900000000000001</c:v>
                </c:pt>
                <c:pt idx="1482">
                  <c:v>0.22800000000000001</c:v>
                </c:pt>
                <c:pt idx="1483">
                  <c:v>0.22900000000000001</c:v>
                </c:pt>
                <c:pt idx="1484">
                  <c:v>0.25600000000000001</c:v>
                </c:pt>
                <c:pt idx="1485">
                  <c:v>0.245</c:v>
                </c:pt>
                <c:pt idx="1486">
                  <c:v>0.23699999999999999</c:v>
                </c:pt>
                <c:pt idx="1487">
                  <c:v>0.23300000000000001</c:v>
                </c:pt>
                <c:pt idx="1488">
                  <c:v>0.27800000000000002</c:v>
                </c:pt>
                <c:pt idx="1489">
                  <c:v>0.249</c:v>
                </c:pt>
                <c:pt idx="1490">
                  <c:v>0.27800000000000002</c:v>
                </c:pt>
                <c:pt idx="1491">
                  <c:v>0.27800000000000002</c:v>
                </c:pt>
                <c:pt idx="1492">
                  <c:v>0.25600000000000001</c:v>
                </c:pt>
                <c:pt idx="1493">
                  <c:v>0.23899999999999999</c:v>
                </c:pt>
                <c:pt idx="1494">
                  <c:v>0.23499999999999999</c:v>
                </c:pt>
                <c:pt idx="1495">
                  <c:v>0.23100000000000001</c:v>
                </c:pt>
                <c:pt idx="1496">
                  <c:v>0.23200000000000001</c:v>
                </c:pt>
                <c:pt idx="1497">
                  <c:v>0.23899999999999999</c:v>
                </c:pt>
                <c:pt idx="1498">
                  <c:v>0.23599999999999999</c:v>
                </c:pt>
                <c:pt idx="1499">
                  <c:v>0.23</c:v>
                </c:pt>
                <c:pt idx="1500">
                  <c:v>0.22800000000000001</c:v>
                </c:pt>
                <c:pt idx="1501">
                  <c:v>0.27</c:v>
                </c:pt>
                <c:pt idx="1502">
                  <c:v>0.253</c:v>
                </c:pt>
                <c:pt idx="1503">
                  <c:v>0.27100000000000002</c:v>
                </c:pt>
                <c:pt idx="1504">
                  <c:v>0.26</c:v>
                </c:pt>
                <c:pt idx="1505">
                  <c:v>0.33300000000000002</c:v>
                </c:pt>
                <c:pt idx="1506">
                  <c:v>0.30399999999999999</c:v>
                </c:pt>
                <c:pt idx="1507">
                  <c:v>0.33500000000000002</c:v>
                </c:pt>
                <c:pt idx="1508">
                  <c:v>0.313</c:v>
                </c:pt>
                <c:pt idx="1509">
                  <c:v>0.29599999999999999</c:v>
                </c:pt>
                <c:pt idx="1510">
                  <c:v>0.28599999999999998</c:v>
                </c:pt>
                <c:pt idx="1511">
                  <c:v>0.36199999999999999</c:v>
                </c:pt>
                <c:pt idx="1512">
                  <c:v>0.33900000000000002</c:v>
                </c:pt>
                <c:pt idx="1513">
                  <c:v>0.36</c:v>
                </c:pt>
                <c:pt idx="1514">
                  <c:v>0.36699999999999999</c:v>
                </c:pt>
                <c:pt idx="1515">
                  <c:v>0.38500000000000001</c:v>
                </c:pt>
                <c:pt idx="1516">
                  <c:v>0.36399999999999999</c:v>
                </c:pt>
                <c:pt idx="1517">
                  <c:v>0.36399999999999999</c:v>
                </c:pt>
                <c:pt idx="1518">
                  <c:v>0.39600000000000002</c:v>
                </c:pt>
                <c:pt idx="1519">
                  <c:v>0.42799999999999999</c:v>
                </c:pt>
                <c:pt idx="1520">
                  <c:v>0.45700000000000002</c:v>
                </c:pt>
                <c:pt idx="1521">
                  <c:v>0.46200000000000002</c:v>
                </c:pt>
                <c:pt idx="1522">
                  <c:v>0.27800000000000002</c:v>
                </c:pt>
                <c:pt idx="1523">
                  <c:v>0.375</c:v>
                </c:pt>
                <c:pt idx="1524">
                  <c:v>0.41499999999999998</c:v>
                </c:pt>
                <c:pt idx="1525">
                  <c:v>0.40100000000000002</c:v>
                </c:pt>
                <c:pt idx="1526">
                  <c:v>0.45</c:v>
                </c:pt>
                <c:pt idx="1527">
                  <c:v>0.44600000000000001</c:v>
                </c:pt>
                <c:pt idx="1528">
                  <c:v>0.45200000000000001</c:v>
                </c:pt>
                <c:pt idx="1529">
                  <c:v>0.40899999999999997</c:v>
                </c:pt>
                <c:pt idx="1530">
                  <c:v>0.58699999999999997</c:v>
                </c:pt>
                <c:pt idx="1531">
                  <c:v>0.56399999999999995</c:v>
                </c:pt>
                <c:pt idx="1532">
                  <c:v>0.54800000000000004</c:v>
                </c:pt>
                <c:pt idx="1533">
                  <c:v>0.69399999999999995</c:v>
                </c:pt>
                <c:pt idx="1534">
                  <c:v>0.67400000000000004</c:v>
                </c:pt>
                <c:pt idx="1535">
                  <c:v>0.65300000000000002</c:v>
                </c:pt>
                <c:pt idx="1536">
                  <c:v>0.69299999999999995</c:v>
                </c:pt>
                <c:pt idx="1537">
                  <c:v>0.74399999999999999</c:v>
                </c:pt>
                <c:pt idx="1538">
                  <c:v>0.81799999999999995</c:v>
                </c:pt>
                <c:pt idx="1539">
                  <c:v>0.70699999999999996</c:v>
                </c:pt>
                <c:pt idx="1540">
                  <c:v>0.753</c:v>
                </c:pt>
                <c:pt idx="1541">
                  <c:v>0.749</c:v>
                </c:pt>
                <c:pt idx="1542">
                  <c:v>0.80900000000000005</c:v>
                </c:pt>
                <c:pt idx="1543">
                  <c:v>0.80900000000000005</c:v>
                </c:pt>
                <c:pt idx="1544">
                  <c:v>0.82499999999999996</c:v>
                </c:pt>
                <c:pt idx="1545">
                  <c:v>0.80200000000000005</c:v>
                </c:pt>
                <c:pt idx="1546">
                  <c:v>0.84799999999999998</c:v>
                </c:pt>
                <c:pt idx="1547">
                  <c:v>0.73299999999999998</c:v>
                </c:pt>
                <c:pt idx="1548">
                  <c:v>0.81399999999999995</c:v>
                </c:pt>
                <c:pt idx="1549">
                  <c:v>0.79400000000000004</c:v>
                </c:pt>
                <c:pt idx="1550">
                  <c:v>0.86199999999999999</c:v>
                </c:pt>
                <c:pt idx="1551">
                  <c:v>0.79900000000000004</c:v>
                </c:pt>
                <c:pt idx="1552">
                  <c:v>0.86899999999999999</c:v>
                </c:pt>
                <c:pt idx="1553">
                  <c:v>0.82099999999999995</c:v>
                </c:pt>
                <c:pt idx="1554">
                  <c:v>0.92900000000000005</c:v>
                </c:pt>
                <c:pt idx="1555">
                  <c:v>0.90200000000000002</c:v>
                </c:pt>
                <c:pt idx="1556">
                  <c:v>0.95899999999999996</c:v>
                </c:pt>
                <c:pt idx="1557">
                  <c:v>0.91300000000000003</c:v>
                </c:pt>
                <c:pt idx="1558">
                  <c:v>0.95299999999999996</c:v>
                </c:pt>
                <c:pt idx="1559">
                  <c:v>0.86699999999999999</c:v>
                </c:pt>
                <c:pt idx="1560">
                  <c:v>0.95899999999999996</c:v>
                </c:pt>
                <c:pt idx="1561">
                  <c:v>0.90100000000000002</c:v>
                </c:pt>
                <c:pt idx="1562">
                  <c:v>0.95299999999999996</c:v>
                </c:pt>
                <c:pt idx="1563">
                  <c:v>0.83699999999999997</c:v>
                </c:pt>
                <c:pt idx="1564">
                  <c:v>0.93400000000000005</c:v>
                </c:pt>
                <c:pt idx="1565">
                  <c:v>0.76900000000000002</c:v>
                </c:pt>
                <c:pt idx="1566">
                  <c:v>0.91500000000000004</c:v>
                </c:pt>
                <c:pt idx="1567">
                  <c:v>0.877</c:v>
                </c:pt>
                <c:pt idx="1568">
                  <c:v>0.90100000000000002</c:v>
                </c:pt>
                <c:pt idx="1569">
                  <c:v>0.90100000000000002</c:v>
                </c:pt>
                <c:pt idx="1570">
                  <c:v>0.78700000000000003</c:v>
                </c:pt>
                <c:pt idx="1571">
                  <c:v>0.86299999999999999</c:v>
                </c:pt>
                <c:pt idx="1572">
                  <c:v>0.69799999999999995</c:v>
                </c:pt>
                <c:pt idx="1573">
                  <c:v>0.84099999999999997</c:v>
                </c:pt>
                <c:pt idx="1574">
                  <c:v>0.79800000000000004</c:v>
                </c:pt>
                <c:pt idx="1575">
                  <c:v>0.84699999999999998</c:v>
                </c:pt>
                <c:pt idx="1576">
                  <c:v>0.78500000000000003</c:v>
                </c:pt>
                <c:pt idx="1577">
                  <c:v>0.85099999999999998</c:v>
                </c:pt>
                <c:pt idx="1578">
                  <c:v>0.78300000000000003</c:v>
                </c:pt>
                <c:pt idx="1579">
                  <c:v>0.89600000000000002</c:v>
                </c:pt>
                <c:pt idx="1580">
                  <c:v>0.76900000000000002</c:v>
                </c:pt>
                <c:pt idx="1581">
                  <c:v>0.873</c:v>
                </c:pt>
                <c:pt idx="1582">
                  <c:v>0.78400000000000003</c:v>
                </c:pt>
                <c:pt idx="1583">
                  <c:v>0.90500000000000003</c:v>
                </c:pt>
                <c:pt idx="1584">
                  <c:v>0.84</c:v>
                </c:pt>
                <c:pt idx="1585">
                  <c:v>0.76600000000000001</c:v>
                </c:pt>
                <c:pt idx="1586">
                  <c:v>0.85599999999999998</c:v>
                </c:pt>
                <c:pt idx="1587">
                  <c:v>0.83399999999999996</c:v>
                </c:pt>
                <c:pt idx="1588">
                  <c:v>0.88100000000000001</c:v>
                </c:pt>
                <c:pt idx="1589">
                  <c:v>0.79700000000000004</c:v>
                </c:pt>
                <c:pt idx="1590">
                  <c:v>0.84499999999999997</c:v>
                </c:pt>
                <c:pt idx="1591">
                  <c:v>0.77700000000000002</c:v>
                </c:pt>
                <c:pt idx="1592">
                  <c:v>0.78700000000000003</c:v>
                </c:pt>
                <c:pt idx="1593">
                  <c:v>0.754</c:v>
                </c:pt>
                <c:pt idx="1594">
                  <c:v>0.77700000000000002</c:v>
                </c:pt>
                <c:pt idx="1595">
                  <c:v>0.77700000000000002</c:v>
                </c:pt>
                <c:pt idx="1596">
                  <c:v>0.71</c:v>
                </c:pt>
                <c:pt idx="1597">
                  <c:v>0.748</c:v>
                </c:pt>
                <c:pt idx="1598">
                  <c:v>0.71599999999999997</c:v>
                </c:pt>
                <c:pt idx="1599">
                  <c:v>0.745</c:v>
                </c:pt>
                <c:pt idx="1600">
                  <c:v>0.67900000000000005</c:v>
                </c:pt>
                <c:pt idx="1601">
                  <c:v>0.624</c:v>
                </c:pt>
                <c:pt idx="1602">
                  <c:v>0.56899999999999995</c:v>
                </c:pt>
                <c:pt idx="1603">
                  <c:v>0.57599999999999996</c:v>
                </c:pt>
                <c:pt idx="1604">
                  <c:v>0.51500000000000001</c:v>
                </c:pt>
                <c:pt idx="1605">
                  <c:v>0.48599999999999999</c:v>
                </c:pt>
                <c:pt idx="1606">
                  <c:v>0.40400000000000003</c:v>
                </c:pt>
                <c:pt idx="1607">
                  <c:v>0.38400000000000001</c:v>
                </c:pt>
                <c:pt idx="1608">
                  <c:v>0.33900000000000002</c:v>
                </c:pt>
                <c:pt idx="1609">
                  <c:v>0.373</c:v>
                </c:pt>
                <c:pt idx="1610">
                  <c:v>0.35699999999999998</c:v>
                </c:pt>
                <c:pt idx="1611">
                  <c:v>0.28399999999999997</c:v>
                </c:pt>
                <c:pt idx="1612">
                  <c:v>0.23899999999999999</c:v>
                </c:pt>
                <c:pt idx="1613">
                  <c:v>0.23499999999999999</c:v>
                </c:pt>
                <c:pt idx="1614">
                  <c:v>0.23899999999999999</c:v>
                </c:pt>
                <c:pt idx="1615">
                  <c:v>0.23799999999999999</c:v>
                </c:pt>
                <c:pt idx="1616">
                  <c:v>0.25600000000000001</c:v>
                </c:pt>
                <c:pt idx="1617">
                  <c:v>0.251</c:v>
                </c:pt>
                <c:pt idx="1618">
                  <c:v>0.22700000000000001</c:v>
                </c:pt>
                <c:pt idx="1619">
                  <c:v>0.23200000000000001</c:v>
                </c:pt>
                <c:pt idx="1620">
                  <c:v>0.23400000000000001</c:v>
                </c:pt>
                <c:pt idx="1621">
                  <c:v>0.23400000000000001</c:v>
                </c:pt>
                <c:pt idx="1622">
                  <c:v>0.22500000000000001</c:v>
                </c:pt>
                <c:pt idx="1623">
                  <c:v>0.22500000000000001</c:v>
                </c:pt>
                <c:pt idx="1624">
                  <c:v>0.22800000000000001</c:v>
                </c:pt>
                <c:pt idx="1625">
                  <c:v>0.22</c:v>
                </c:pt>
                <c:pt idx="1626">
                  <c:v>0.214</c:v>
                </c:pt>
                <c:pt idx="1627">
                  <c:v>0.21299999999999999</c:v>
                </c:pt>
                <c:pt idx="1628">
                  <c:v>0.217</c:v>
                </c:pt>
                <c:pt idx="1629">
                  <c:v>0.216</c:v>
                </c:pt>
                <c:pt idx="1630">
                  <c:v>0.221</c:v>
                </c:pt>
                <c:pt idx="1631">
                  <c:v>0.22600000000000001</c:v>
                </c:pt>
                <c:pt idx="1632">
                  <c:v>0.218</c:v>
                </c:pt>
                <c:pt idx="1633">
                  <c:v>0.222</c:v>
                </c:pt>
                <c:pt idx="1634">
                  <c:v>0.22900000000000001</c:v>
                </c:pt>
                <c:pt idx="1635">
                  <c:v>0.22600000000000001</c:v>
                </c:pt>
                <c:pt idx="1636">
                  <c:v>0.214</c:v>
                </c:pt>
                <c:pt idx="1637">
                  <c:v>0.20300000000000001</c:v>
                </c:pt>
                <c:pt idx="1638">
                  <c:v>0.20300000000000001</c:v>
                </c:pt>
                <c:pt idx="1639">
                  <c:v>0.223</c:v>
                </c:pt>
                <c:pt idx="1640">
                  <c:v>0.218</c:v>
                </c:pt>
                <c:pt idx="1641">
                  <c:v>0.217</c:v>
                </c:pt>
                <c:pt idx="1642">
                  <c:v>0.219</c:v>
                </c:pt>
                <c:pt idx="1643">
                  <c:v>0.214</c:v>
                </c:pt>
                <c:pt idx="1644">
                  <c:v>0.20499999999999999</c:v>
                </c:pt>
                <c:pt idx="1645">
                  <c:v>0.223</c:v>
                </c:pt>
                <c:pt idx="1646">
                  <c:v>0.23300000000000001</c:v>
                </c:pt>
                <c:pt idx="1647">
                  <c:v>0.23300000000000001</c:v>
                </c:pt>
                <c:pt idx="1648">
                  <c:v>0.222</c:v>
                </c:pt>
                <c:pt idx="1649">
                  <c:v>0.21299999999999999</c:v>
                </c:pt>
                <c:pt idx="1650">
                  <c:v>0.218</c:v>
                </c:pt>
                <c:pt idx="1651">
                  <c:v>0.219</c:v>
                </c:pt>
                <c:pt idx="1652">
                  <c:v>0.219</c:v>
                </c:pt>
                <c:pt idx="1653">
                  <c:v>0.22500000000000001</c:v>
                </c:pt>
                <c:pt idx="1654">
                  <c:v>0.221</c:v>
                </c:pt>
                <c:pt idx="1655">
                  <c:v>0.224</c:v>
                </c:pt>
                <c:pt idx="1656">
                  <c:v>0.22500000000000001</c:v>
                </c:pt>
                <c:pt idx="1657">
                  <c:v>0.23200000000000001</c:v>
                </c:pt>
                <c:pt idx="1658">
                  <c:v>0.23200000000000001</c:v>
                </c:pt>
                <c:pt idx="1659">
                  <c:v>0.23200000000000001</c:v>
                </c:pt>
                <c:pt idx="1660">
                  <c:v>0.24099999999999999</c:v>
                </c:pt>
                <c:pt idx="1661">
                  <c:v>0.23</c:v>
                </c:pt>
                <c:pt idx="1662">
                  <c:v>0.24099999999999999</c:v>
                </c:pt>
                <c:pt idx="1663">
                  <c:v>0.23799999999999999</c:v>
                </c:pt>
                <c:pt idx="1664">
                  <c:v>0.23200000000000001</c:v>
                </c:pt>
                <c:pt idx="1665">
                  <c:v>0.23899999999999999</c:v>
                </c:pt>
                <c:pt idx="1666">
                  <c:v>0.248</c:v>
                </c:pt>
                <c:pt idx="1667">
                  <c:v>0.24299999999999999</c:v>
                </c:pt>
                <c:pt idx="1668">
                  <c:v>0.24299999999999999</c:v>
                </c:pt>
                <c:pt idx="1669">
                  <c:v>0.24099999999999999</c:v>
                </c:pt>
                <c:pt idx="1670">
                  <c:v>0.28699999999999998</c:v>
                </c:pt>
                <c:pt idx="1671">
                  <c:v>0.42599999999999999</c:v>
                </c:pt>
                <c:pt idx="1672">
                  <c:v>0.28499999999999998</c:v>
                </c:pt>
                <c:pt idx="1673">
                  <c:v>0.28499999999999998</c:v>
                </c:pt>
                <c:pt idx="1674">
                  <c:v>0.249</c:v>
                </c:pt>
                <c:pt idx="1675">
                  <c:v>0.311</c:v>
                </c:pt>
                <c:pt idx="1676">
                  <c:v>0.46700000000000003</c:v>
                </c:pt>
                <c:pt idx="1677">
                  <c:v>0.40699999999999997</c:v>
                </c:pt>
                <c:pt idx="1678">
                  <c:v>0.49299999999999999</c:v>
                </c:pt>
                <c:pt idx="1679">
                  <c:v>0.375</c:v>
                </c:pt>
                <c:pt idx="1680">
                  <c:v>0.56200000000000006</c:v>
                </c:pt>
                <c:pt idx="1681">
                  <c:v>0.40600000000000003</c:v>
                </c:pt>
                <c:pt idx="1682">
                  <c:v>0.59499999999999997</c:v>
                </c:pt>
                <c:pt idx="1683">
                  <c:v>0.51900000000000002</c:v>
                </c:pt>
                <c:pt idx="1684">
                  <c:v>0.60499999999999998</c:v>
                </c:pt>
                <c:pt idx="1685">
                  <c:v>0.48199999999999998</c:v>
                </c:pt>
                <c:pt idx="1686">
                  <c:v>0.65900000000000003</c:v>
                </c:pt>
                <c:pt idx="1687">
                  <c:v>0.58599999999999997</c:v>
                </c:pt>
                <c:pt idx="1688">
                  <c:v>0.61599999999999999</c:v>
                </c:pt>
                <c:pt idx="1689">
                  <c:v>0.64300000000000002</c:v>
                </c:pt>
                <c:pt idx="1690">
                  <c:v>0.62</c:v>
                </c:pt>
                <c:pt idx="1691">
                  <c:v>0.60499999999999998</c:v>
                </c:pt>
                <c:pt idx="1692">
                  <c:v>0.73599999999999999</c:v>
                </c:pt>
                <c:pt idx="1693">
                  <c:v>0.57499999999999996</c:v>
                </c:pt>
                <c:pt idx="1694">
                  <c:v>0.78200000000000003</c:v>
                </c:pt>
                <c:pt idx="1695">
                  <c:v>0.66300000000000003</c:v>
                </c:pt>
                <c:pt idx="1696">
                  <c:v>0.83799999999999997</c:v>
                </c:pt>
                <c:pt idx="1697">
                  <c:v>0.71799999999999997</c:v>
                </c:pt>
                <c:pt idx="1698">
                  <c:v>0.77900000000000003</c:v>
                </c:pt>
                <c:pt idx="1699">
                  <c:v>0.77900000000000003</c:v>
                </c:pt>
                <c:pt idx="1700">
                  <c:v>0.71399999999999997</c:v>
                </c:pt>
                <c:pt idx="1701">
                  <c:v>0.85</c:v>
                </c:pt>
                <c:pt idx="1702">
                  <c:v>0.81599999999999995</c:v>
                </c:pt>
                <c:pt idx="1703">
                  <c:v>0.871</c:v>
                </c:pt>
                <c:pt idx="1704">
                  <c:v>0.76700000000000002</c:v>
                </c:pt>
                <c:pt idx="1705">
                  <c:v>0.878</c:v>
                </c:pt>
                <c:pt idx="1706">
                  <c:v>0.81599999999999995</c:v>
                </c:pt>
                <c:pt idx="1707">
                  <c:v>0.75700000000000001</c:v>
                </c:pt>
                <c:pt idx="1708">
                  <c:v>0.85299999999999998</c:v>
                </c:pt>
                <c:pt idx="1709">
                  <c:v>0.749</c:v>
                </c:pt>
                <c:pt idx="1710">
                  <c:v>0.85199999999999998</c:v>
                </c:pt>
                <c:pt idx="1711">
                  <c:v>0.78600000000000003</c:v>
                </c:pt>
                <c:pt idx="1712">
                  <c:v>0.84699999999999998</c:v>
                </c:pt>
                <c:pt idx="1713">
                  <c:v>0.72399999999999998</c:v>
                </c:pt>
                <c:pt idx="1714">
                  <c:v>0.79</c:v>
                </c:pt>
                <c:pt idx="1715">
                  <c:v>0.76600000000000001</c:v>
                </c:pt>
                <c:pt idx="1716">
                  <c:v>0.86</c:v>
                </c:pt>
                <c:pt idx="1717">
                  <c:v>0.78</c:v>
                </c:pt>
                <c:pt idx="1718">
                  <c:v>0.84599999999999997</c:v>
                </c:pt>
                <c:pt idx="1719">
                  <c:v>0.80600000000000005</c:v>
                </c:pt>
                <c:pt idx="1720">
                  <c:v>0.92300000000000004</c:v>
                </c:pt>
                <c:pt idx="1721">
                  <c:v>0.85099999999999998</c:v>
                </c:pt>
                <c:pt idx="1722">
                  <c:v>0.93300000000000005</c:v>
                </c:pt>
                <c:pt idx="1723">
                  <c:v>0.88900000000000001</c:v>
                </c:pt>
                <c:pt idx="1724">
                  <c:v>0.93100000000000005</c:v>
                </c:pt>
                <c:pt idx="1725">
                  <c:v>0.93100000000000005</c:v>
                </c:pt>
                <c:pt idx="1726">
                  <c:v>0.878</c:v>
                </c:pt>
                <c:pt idx="1727">
                  <c:v>0.91700000000000004</c:v>
                </c:pt>
                <c:pt idx="1728">
                  <c:v>0.92800000000000005</c:v>
                </c:pt>
                <c:pt idx="1729">
                  <c:v>0.95599999999999996</c:v>
                </c:pt>
                <c:pt idx="1730">
                  <c:v>0.92300000000000004</c:v>
                </c:pt>
                <c:pt idx="1731">
                  <c:v>0.95599999999999996</c:v>
                </c:pt>
                <c:pt idx="1732">
                  <c:v>0.92900000000000005</c:v>
                </c:pt>
                <c:pt idx="1733">
                  <c:v>0.95</c:v>
                </c:pt>
                <c:pt idx="1734">
                  <c:v>0.94</c:v>
                </c:pt>
                <c:pt idx="1735">
                  <c:v>0.95</c:v>
                </c:pt>
                <c:pt idx="1736">
                  <c:v>0.91600000000000004</c:v>
                </c:pt>
                <c:pt idx="1737">
                  <c:v>0.93</c:v>
                </c:pt>
                <c:pt idx="1738">
                  <c:v>0.90900000000000003</c:v>
                </c:pt>
                <c:pt idx="1739">
                  <c:v>0.91300000000000003</c:v>
                </c:pt>
                <c:pt idx="1740">
                  <c:v>0.90700000000000003</c:v>
                </c:pt>
                <c:pt idx="1741">
                  <c:v>0.89600000000000002</c:v>
                </c:pt>
                <c:pt idx="1742">
                  <c:v>0.89400000000000002</c:v>
                </c:pt>
                <c:pt idx="1743">
                  <c:v>0.85699999999999998</c:v>
                </c:pt>
                <c:pt idx="1744">
                  <c:v>0.86099999999999999</c:v>
                </c:pt>
                <c:pt idx="1745">
                  <c:v>0.78100000000000003</c:v>
                </c:pt>
                <c:pt idx="1746">
                  <c:v>0.72099999999999997</c:v>
                </c:pt>
                <c:pt idx="1747">
                  <c:v>0.69399999999999995</c:v>
                </c:pt>
                <c:pt idx="1748">
                  <c:v>0.749</c:v>
                </c:pt>
                <c:pt idx="1749">
                  <c:v>0.65600000000000003</c:v>
                </c:pt>
                <c:pt idx="1750">
                  <c:v>0.623</c:v>
                </c:pt>
                <c:pt idx="1751">
                  <c:v>0.623</c:v>
                </c:pt>
                <c:pt idx="1752">
                  <c:v>0.60299999999999998</c:v>
                </c:pt>
                <c:pt idx="1753">
                  <c:v>0.49399999999999999</c:v>
                </c:pt>
                <c:pt idx="1754">
                  <c:v>0.52500000000000002</c:v>
                </c:pt>
                <c:pt idx="1755">
                  <c:v>0.47699999999999998</c:v>
                </c:pt>
                <c:pt idx="1756">
                  <c:v>0.45200000000000001</c:v>
                </c:pt>
                <c:pt idx="1757">
                  <c:v>0.28999999999999998</c:v>
                </c:pt>
                <c:pt idx="1758">
                  <c:v>0.30399999999999999</c:v>
                </c:pt>
                <c:pt idx="1759">
                  <c:v>0.27700000000000002</c:v>
                </c:pt>
                <c:pt idx="1760">
                  <c:v>0.309</c:v>
                </c:pt>
                <c:pt idx="1761">
                  <c:v>0.23400000000000001</c:v>
                </c:pt>
                <c:pt idx="1762">
                  <c:v>0.22900000000000001</c:v>
                </c:pt>
                <c:pt idx="1763">
                  <c:v>0.23100000000000001</c:v>
                </c:pt>
                <c:pt idx="1764">
                  <c:v>0.23300000000000001</c:v>
                </c:pt>
                <c:pt idx="1765">
                  <c:v>0.224</c:v>
                </c:pt>
                <c:pt idx="1766">
                  <c:v>0.22600000000000001</c:v>
                </c:pt>
                <c:pt idx="1767">
                  <c:v>0.22700000000000001</c:v>
                </c:pt>
                <c:pt idx="1768">
                  <c:v>0.22600000000000001</c:v>
                </c:pt>
                <c:pt idx="1769">
                  <c:v>0.23</c:v>
                </c:pt>
                <c:pt idx="1770">
                  <c:v>0.23699999999999999</c:v>
                </c:pt>
                <c:pt idx="1771">
                  <c:v>0.23</c:v>
                </c:pt>
                <c:pt idx="1772">
                  <c:v>0.23599999999999999</c:v>
                </c:pt>
                <c:pt idx="1773">
                  <c:v>0.23899999999999999</c:v>
                </c:pt>
                <c:pt idx="1774">
                  <c:v>0.23899999999999999</c:v>
                </c:pt>
                <c:pt idx="1775">
                  <c:v>0.23799999999999999</c:v>
                </c:pt>
                <c:pt idx="1776">
                  <c:v>0.23499999999999999</c:v>
                </c:pt>
                <c:pt idx="1777">
                  <c:v>0.23499999999999999</c:v>
                </c:pt>
                <c:pt idx="1778">
                  <c:v>0.23899999999999999</c:v>
                </c:pt>
                <c:pt idx="1779">
                  <c:v>0.249</c:v>
                </c:pt>
                <c:pt idx="1780">
                  <c:v>0.247</c:v>
                </c:pt>
                <c:pt idx="1781">
                  <c:v>0.23799999999999999</c:v>
                </c:pt>
                <c:pt idx="1782">
                  <c:v>0.24199999999999999</c:v>
                </c:pt>
                <c:pt idx="1783">
                  <c:v>0.24</c:v>
                </c:pt>
                <c:pt idx="1784">
                  <c:v>0.23799999999999999</c:v>
                </c:pt>
                <c:pt idx="1785">
                  <c:v>0.23899999999999999</c:v>
                </c:pt>
                <c:pt idx="1786">
                  <c:v>0.23699999999999999</c:v>
                </c:pt>
                <c:pt idx="1787">
                  <c:v>0.23899999999999999</c:v>
                </c:pt>
                <c:pt idx="1788">
                  <c:v>0.23799999999999999</c:v>
                </c:pt>
                <c:pt idx="1789">
                  <c:v>0.24099999999999999</c:v>
                </c:pt>
                <c:pt idx="1790">
                  <c:v>0.23899999999999999</c:v>
                </c:pt>
                <c:pt idx="1791">
                  <c:v>0.24199999999999999</c:v>
                </c:pt>
                <c:pt idx="1792">
                  <c:v>0.247</c:v>
                </c:pt>
                <c:pt idx="1793">
                  <c:v>0.248</c:v>
                </c:pt>
                <c:pt idx="1794">
                  <c:v>0.24399999999999999</c:v>
                </c:pt>
                <c:pt idx="1795">
                  <c:v>0.24099999999999999</c:v>
                </c:pt>
                <c:pt idx="1796">
                  <c:v>0.24099999999999999</c:v>
                </c:pt>
                <c:pt idx="1797">
                  <c:v>0.23899999999999999</c:v>
                </c:pt>
                <c:pt idx="1798">
                  <c:v>0.24</c:v>
                </c:pt>
                <c:pt idx="1799">
                  <c:v>0.245</c:v>
                </c:pt>
                <c:pt idx="1800">
                  <c:v>0.249</c:v>
                </c:pt>
                <c:pt idx="1801">
                  <c:v>0.246</c:v>
                </c:pt>
                <c:pt idx="1802">
                  <c:v>0.24399999999999999</c:v>
                </c:pt>
                <c:pt idx="1803">
                  <c:v>0.24399999999999999</c:v>
                </c:pt>
                <c:pt idx="1804">
                  <c:v>0.23799999999999999</c:v>
                </c:pt>
                <c:pt idx="1805">
                  <c:v>0.23799999999999999</c:v>
                </c:pt>
                <c:pt idx="1806">
                  <c:v>0.23699999999999999</c:v>
                </c:pt>
                <c:pt idx="1807">
                  <c:v>0.23300000000000001</c:v>
                </c:pt>
                <c:pt idx="1808">
                  <c:v>0.23200000000000001</c:v>
                </c:pt>
                <c:pt idx="1809">
                  <c:v>0.23</c:v>
                </c:pt>
                <c:pt idx="1810">
                  <c:v>0.22800000000000001</c:v>
                </c:pt>
                <c:pt idx="1811">
                  <c:v>0.24299999999999999</c:v>
                </c:pt>
                <c:pt idx="1812">
                  <c:v>0.247</c:v>
                </c:pt>
                <c:pt idx="1813">
                  <c:v>0.31900000000000001</c:v>
                </c:pt>
                <c:pt idx="1814">
                  <c:v>0.26300000000000001</c:v>
                </c:pt>
                <c:pt idx="1815">
                  <c:v>0.255</c:v>
                </c:pt>
                <c:pt idx="1816">
                  <c:v>0.26100000000000001</c:v>
                </c:pt>
                <c:pt idx="1817">
                  <c:v>0.434</c:v>
                </c:pt>
                <c:pt idx="1818">
                  <c:v>0.39300000000000002</c:v>
                </c:pt>
                <c:pt idx="1819">
                  <c:v>0.39500000000000002</c:v>
                </c:pt>
                <c:pt idx="1820">
                  <c:v>0.45800000000000002</c:v>
                </c:pt>
                <c:pt idx="1821">
                  <c:v>0.55500000000000005</c:v>
                </c:pt>
                <c:pt idx="1822">
                  <c:v>0.44400000000000001</c:v>
                </c:pt>
                <c:pt idx="1823">
                  <c:v>0.51300000000000001</c:v>
                </c:pt>
                <c:pt idx="1824">
                  <c:v>0.47599999999999998</c:v>
                </c:pt>
                <c:pt idx="1825">
                  <c:v>0.45400000000000001</c:v>
                </c:pt>
                <c:pt idx="1826">
                  <c:v>0.47299999999999998</c:v>
                </c:pt>
                <c:pt idx="1827">
                  <c:v>0.52600000000000002</c:v>
                </c:pt>
                <c:pt idx="1828">
                  <c:v>0.45500000000000002</c:v>
                </c:pt>
                <c:pt idx="1829">
                  <c:v>0.45500000000000002</c:v>
                </c:pt>
                <c:pt idx="1830">
                  <c:v>0.54300000000000004</c:v>
                </c:pt>
                <c:pt idx="1831">
                  <c:v>0.54900000000000004</c:v>
                </c:pt>
                <c:pt idx="1832">
                  <c:v>0.52900000000000003</c:v>
                </c:pt>
                <c:pt idx="1833">
                  <c:v>0.46200000000000002</c:v>
                </c:pt>
                <c:pt idx="1834">
                  <c:v>0.54</c:v>
                </c:pt>
                <c:pt idx="1835">
                  <c:v>0.53100000000000003</c:v>
                </c:pt>
                <c:pt idx="1836">
                  <c:v>0.50900000000000001</c:v>
                </c:pt>
                <c:pt idx="1837">
                  <c:v>0.438</c:v>
                </c:pt>
                <c:pt idx="1838">
                  <c:v>0.52900000000000003</c:v>
                </c:pt>
                <c:pt idx="1839">
                  <c:v>0.50600000000000001</c:v>
                </c:pt>
                <c:pt idx="1840">
                  <c:v>0.61399999999999999</c:v>
                </c:pt>
                <c:pt idx="1841">
                  <c:v>0.53100000000000003</c:v>
                </c:pt>
                <c:pt idx="1842">
                  <c:v>0.50600000000000001</c:v>
                </c:pt>
                <c:pt idx="1843">
                  <c:v>0.49299999999999999</c:v>
                </c:pt>
                <c:pt idx="1844">
                  <c:v>0.59</c:v>
                </c:pt>
                <c:pt idx="1845">
                  <c:v>0.57899999999999996</c:v>
                </c:pt>
                <c:pt idx="1846">
                  <c:v>0.52100000000000002</c:v>
                </c:pt>
                <c:pt idx="1847">
                  <c:v>0.503</c:v>
                </c:pt>
                <c:pt idx="1848">
                  <c:v>0.51400000000000001</c:v>
                </c:pt>
                <c:pt idx="1849">
                  <c:v>0.58599999999999997</c:v>
                </c:pt>
                <c:pt idx="1850">
                  <c:v>0.63</c:v>
                </c:pt>
                <c:pt idx="1851">
                  <c:v>0.627</c:v>
                </c:pt>
                <c:pt idx="1852">
                  <c:v>0.67200000000000004</c:v>
                </c:pt>
                <c:pt idx="1853">
                  <c:v>0.70899999999999996</c:v>
                </c:pt>
                <c:pt idx="1854">
                  <c:v>0.72399999999999998</c:v>
                </c:pt>
                <c:pt idx="1855">
                  <c:v>0.72399999999999998</c:v>
                </c:pt>
                <c:pt idx="1856">
                  <c:v>0.73099999999999998</c:v>
                </c:pt>
                <c:pt idx="1857">
                  <c:v>0.73299999999999998</c:v>
                </c:pt>
                <c:pt idx="1858">
                  <c:v>0.71199999999999997</c:v>
                </c:pt>
                <c:pt idx="1859">
                  <c:v>0.70599999999999996</c:v>
                </c:pt>
                <c:pt idx="1860">
                  <c:v>0.72099999999999997</c:v>
                </c:pt>
                <c:pt idx="1861">
                  <c:v>0.72</c:v>
                </c:pt>
                <c:pt idx="1862">
                  <c:v>0.71799999999999997</c:v>
                </c:pt>
                <c:pt idx="1863">
                  <c:v>0.74399999999999999</c:v>
                </c:pt>
                <c:pt idx="1864">
                  <c:v>0.75700000000000001</c:v>
                </c:pt>
                <c:pt idx="1865">
                  <c:v>0.76400000000000001</c:v>
                </c:pt>
                <c:pt idx="1866">
                  <c:v>0.75600000000000001</c:v>
                </c:pt>
                <c:pt idx="1867">
                  <c:v>0.752</c:v>
                </c:pt>
                <c:pt idx="1868">
                  <c:v>0.72899999999999998</c:v>
                </c:pt>
                <c:pt idx="1869">
                  <c:v>0.67800000000000005</c:v>
                </c:pt>
                <c:pt idx="1870">
                  <c:v>0.68600000000000005</c:v>
                </c:pt>
                <c:pt idx="1871">
                  <c:v>0.65900000000000003</c:v>
                </c:pt>
                <c:pt idx="1872">
                  <c:v>0.66</c:v>
                </c:pt>
                <c:pt idx="1873">
                  <c:v>0.65200000000000002</c:v>
                </c:pt>
                <c:pt idx="1874">
                  <c:v>0.69099999999999995</c:v>
                </c:pt>
                <c:pt idx="1875">
                  <c:v>0.64800000000000002</c:v>
                </c:pt>
                <c:pt idx="1876">
                  <c:v>0.69699999999999995</c:v>
                </c:pt>
                <c:pt idx="1877">
                  <c:v>0.69199999999999995</c:v>
                </c:pt>
                <c:pt idx="1878">
                  <c:v>0.63100000000000001</c:v>
                </c:pt>
                <c:pt idx="1879">
                  <c:v>0.64400000000000002</c:v>
                </c:pt>
                <c:pt idx="1880">
                  <c:v>0.63600000000000001</c:v>
                </c:pt>
                <c:pt idx="1881">
                  <c:v>0.63600000000000001</c:v>
                </c:pt>
                <c:pt idx="1882">
                  <c:v>0.65900000000000003</c:v>
                </c:pt>
                <c:pt idx="1883">
                  <c:v>0.57499999999999996</c:v>
                </c:pt>
                <c:pt idx="1884">
                  <c:v>0.60299999999999998</c:v>
                </c:pt>
                <c:pt idx="1885">
                  <c:v>0.55800000000000005</c:v>
                </c:pt>
                <c:pt idx="1886">
                  <c:v>0.51500000000000001</c:v>
                </c:pt>
                <c:pt idx="1887">
                  <c:v>0.58499999999999996</c:v>
                </c:pt>
                <c:pt idx="1888">
                  <c:v>0.48499999999999999</c:v>
                </c:pt>
                <c:pt idx="1889">
                  <c:v>0.51100000000000001</c:v>
                </c:pt>
                <c:pt idx="1890">
                  <c:v>0.46400000000000002</c:v>
                </c:pt>
                <c:pt idx="1891">
                  <c:v>0.55800000000000005</c:v>
                </c:pt>
                <c:pt idx="1892">
                  <c:v>0.48</c:v>
                </c:pt>
                <c:pt idx="1893">
                  <c:v>0.56499999999999995</c:v>
                </c:pt>
                <c:pt idx="1894">
                  <c:v>0.44</c:v>
                </c:pt>
                <c:pt idx="1895">
                  <c:v>0.51400000000000001</c:v>
                </c:pt>
                <c:pt idx="1896">
                  <c:v>0.45500000000000002</c:v>
                </c:pt>
                <c:pt idx="1897">
                  <c:v>0.62</c:v>
                </c:pt>
                <c:pt idx="1898">
                  <c:v>0.49399999999999999</c:v>
                </c:pt>
                <c:pt idx="1899">
                  <c:v>0.58699999999999997</c:v>
                </c:pt>
                <c:pt idx="1900">
                  <c:v>0.48199999999999998</c:v>
                </c:pt>
                <c:pt idx="1901">
                  <c:v>0.60599999999999998</c:v>
                </c:pt>
                <c:pt idx="1902">
                  <c:v>0.56100000000000005</c:v>
                </c:pt>
                <c:pt idx="1903">
                  <c:v>0.65</c:v>
                </c:pt>
                <c:pt idx="1904">
                  <c:v>0.54200000000000004</c:v>
                </c:pt>
                <c:pt idx="1905">
                  <c:v>0.68100000000000005</c:v>
                </c:pt>
                <c:pt idx="1906">
                  <c:v>0.622</c:v>
                </c:pt>
                <c:pt idx="1907">
                  <c:v>0.622</c:v>
                </c:pt>
                <c:pt idx="1908">
                  <c:v>0.67900000000000005</c:v>
                </c:pt>
                <c:pt idx="1909">
                  <c:v>0.59499999999999997</c:v>
                </c:pt>
                <c:pt idx="1910">
                  <c:v>0.73699999999999999</c:v>
                </c:pt>
                <c:pt idx="1911">
                  <c:v>0.63500000000000001</c:v>
                </c:pt>
                <c:pt idx="1912">
                  <c:v>0.73</c:v>
                </c:pt>
                <c:pt idx="1913">
                  <c:v>0.78400000000000003</c:v>
                </c:pt>
                <c:pt idx="1914">
                  <c:v>0.65800000000000003</c:v>
                </c:pt>
                <c:pt idx="1915">
                  <c:v>0.72599999999999998</c:v>
                </c:pt>
                <c:pt idx="1916">
                  <c:v>0.61399999999999999</c:v>
                </c:pt>
                <c:pt idx="1917">
                  <c:v>0.754</c:v>
                </c:pt>
                <c:pt idx="1918">
                  <c:v>0.629</c:v>
                </c:pt>
                <c:pt idx="1919">
                  <c:v>0.68400000000000005</c:v>
                </c:pt>
                <c:pt idx="1920">
                  <c:v>0.56000000000000005</c:v>
                </c:pt>
                <c:pt idx="1921">
                  <c:v>0.69899999999999995</c:v>
                </c:pt>
                <c:pt idx="1922">
                  <c:v>0.6</c:v>
                </c:pt>
                <c:pt idx="1923">
                  <c:v>0.71399999999999997</c:v>
                </c:pt>
                <c:pt idx="1924">
                  <c:v>0.53700000000000003</c:v>
                </c:pt>
                <c:pt idx="1925">
                  <c:v>0.59399999999999997</c:v>
                </c:pt>
                <c:pt idx="1926">
                  <c:v>0.495</c:v>
                </c:pt>
                <c:pt idx="1927">
                  <c:v>0.53700000000000003</c:v>
                </c:pt>
                <c:pt idx="1928">
                  <c:v>0.39500000000000002</c:v>
                </c:pt>
                <c:pt idx="1929">
                  <c:v>0.56000000000000005</c:v>
                </c:pt>
                <c:pt idx="1930">
                  <c:v>0.40799999999999997</c:v>
                </c:pt>
                <c:pt idx="1931">
                  <c:v>0.56100000000000005</c:v>
                </c:pt>
                <c:pt idx="1932">
                  <c:v>0.40200000000000002</c:v>
                </c:pt>
                <c:pt idx="1933">
                  <c:v>0.40200000000000002</c:v>
                </c:pt>
                <c:pt idx="1934">
                  <c:v>0.498</c:v>
                </c:pt>
                <c:pt idx="1935">
                  <c:v>0.40500000000000003</c:v>
                </c:pt>
                <c:pt idx="1936">
                  <c:v>0.51200000000000001</c:v>
                </c:pt>
                <c:pt idx="1937">
                  <c:v>0.36499999999999999</c:v>
                </c:pt>
                <c:pt idx="1938">
                  <c:v>0.39300000000000002</c:v>
                </c:pt>
                <c:pt idx="1939">
                  <c:v>0.307</c:v>
                </c:pt>
                <c:pt idx="1940">
                  <c:v>0.48399999999999999</c:v>
                </c:pt>
                <c:pt idx="1941">
                  <c:v>0.41599999999999998</c:v>
                </c:pt>
                <c:pt idx="1942">
                  <c:v>0.47399999999999998</c:v>
                </c:pt>
                <c:pt idx="1943">
                  <c:v>0.36199999999999999</c:v>
                </c:pt>
                <c:pt idx="1944">
                  <c:v>0.47</c:v>
                </c:pt>
                <c:pt idx="1945">
                  <c:v>0.36699999999999999</c:v>
                </c:pt>
                <c:pt idx="1946">
                  <c:v>0.47</c:v>
                </c:pt>
                <c:pt idx="1947">
                  <c:v>0.39300000000000002</c:v>
                </c:pt>
                <c:pt idx="1948">
                  <c:v>0.45200000000000001</c:v>
                </c:pt>
                <c:pt idx="1949">
                  <c:v>0.374</c:v>
                </c:pt>
                <c:pt idx="1950">
                  <c:v>0.38700000000000001</c:v>
                </c:pt>
                <c:pt idx="1951">
                  <c:v>0.32400000000000001</c:v>
                </c:pt>
                <c:pt idx="1952">
                  <c:v>0.33100000000000002</c:v>
                </c:pt>
                <c:pt idx="1953">
                  <c:v>0.29299999999999998</c:v>
                </c:pt>
                <c:pt idx="1954">
                  <c:v>0.44900000000000001</c:v>
                </c:pt>
                <c:pt idx="1955">
                  <c:v>0.41099999999999998</c:v>
                </c:pt>
                <c:pt idx="1956">
                  <c:v>0.46100000000000002</c:v>
                </c:pt>
                <c:pt idx="1957">
                  <c:v>0.42399999999999999</c:v>
                </c:pt>
                <c:pt idx="1958">
                  <c:v>0.46600000000000003</c:v>
                </c:pt>
                <c:pt idx="1959">
                  <c:v>0.46600000000000003</c:v>
                </c:pt>
                <c:pt idx="1960">
                  <c:v>0.38900000000000001</c:v>
                </c:pt>
                <c:pt idx="1961">
                  <c:v>0.47599999999999998</c:v>
                </c:pt>
                <c:pt idx="1962">
                  <c:v>0.44700000000000001</c:v>
                </c:pt>
                <c:pt idx="1963">
                  <c:v>0.42899999999999999</c:v>
                </c:pt>
                <c:pt idx="1964">
                  <c:v>0.4</c:v>
                </c:pt>
                <c:pt idx="1965">
                  <c:v>0.36699999999999999</c:v>
                </c:pt>
                <c:pt idx="1966">
                  <c:v>0.33600000000000002</c:v>
                </c:pt>
                <c:pt idx="1967">
                  <c:v>0.36399999999999999</c:v>
                </c:pt>
                <c:pt idx="1968">
                  <c:v>0.39300000000000002</c:v>
                </c:pt>
                <c:pt idx="1969">
                  <c:v>0.51800000000000002</c:v>
                </c:pt>
                <c:pt idx="1970">
                  <c:v>0.53200000000000003</c:v>
                </c:pt>
                <c:pt idx="1971">
                  <c:v>0.52500000000000002</c:v>
                </c:pt>
                <c:pt idx="1972">
                  <c:v>0.53900000000000003</c:v>
                </c:pt>
                <c:pt idx="1973">
                  <c:v>0.54</c:v>
                </c:pt>
                <c:pt idx="1974">
                  <c:v>0.56999999999999995</c:v>
                </c:pt>
                <c:pt idx="1975">
                  <c:v>0.61199999999999999</c:v>
                </c:pt>
                <c:pt idx="1976">
                  <c:v>0.64200000000000002</c:v>
                </c:pt>
                <c:pt idx="1977">
                  <c:v>0.64800000000000002</c:v>
                </c:pt>
                <c:pt idx="1978">
                  <c:v>0.69499999999999995</c:v>
                </c:pt>
                <c:pt idx="1979">
                  <c:v>0.74</c:v>
                </c:pt>
                <c:pt idx="1980">
                  <c:v>0.84299999999999997</c:v>
                </c:pt>
                <c:pt idx="1981">
                  <c:v>0.80800000000000005</c:v>
                </c:pt>
                <c:pt idx="1982">
                  <c:v>0.82599999999999996</c:v>
                </c:pt>
                <c:pt idx="1983">
                  <c:v>0.86299999999999999</c:v>
                </c:pt>
                <c:pt idx="1984">
                  <c:v>0.92100000000000004</c:v>
                </c:pt>
                <c:pt idx="1985">
                  <c:v>0.92100000000000004</c:v>
                </c:pt>
                <c:pt idx="1986">
                  <c:v>0.874</c:v>
                </c:pt>
                <c:pt idx="1987">
                  <c:v>0.94499999999999995</c:v>
                </c:pt>
                <c:pt idx="1988">
                  <c:v>0.93400000000000005</c:v>
                </c:pt>
                <c:pt idx="1989">
                  <c:v>0.95099999999999996</c:v>
                </c:pt>
                <c:pt idx="1990">
                  <c:v>0.89700000000000002</c:v>
                </c:pt>
                <c:pt idx="1991">
                  <c:v>0.93500000000000005</c:v>
                </c:pt>
                <c:pt idx="1992">
                  <c:v>0.89900000000000002</c:v>
                </c:pt>
                <c:pt idx="1993">
                  <c:v>0.93899999999999995</c:v>
                </c:pt>
                <c:pt idx="1994">
                  <c:v>0.86299999999999999</c:v>
                </c:pt>
                <c:pt idx="1995">
                  <c:v>0.96199999999999997</c:v>
                </c:pt>
                <c:pt idx="1996">
                  <c:v>0.93200000000000005</c:v>
                </c:pt>
                <c:pt idx="1997">
                  <c:v>0.94199999999999995</c:v>
                </c:pt>
                <c:pt idx="1998">
                  <c:v>0.88</c:v>
                </c:pt>
                <c:pt idx="1999">
                  <c:v>0.94499999999999995</c:v>
                </c:pt>
                <c:pt idx="2000">
                  <c:v>0.87</c:v>
                </c:pt>
                <c:pt idx="2001">
                  <c:v>0.86199999999999999</c:v>
                </c:pt>
                <c:pt idx="2002">
                  <c:v>0.81100000000000005</c:v>
                </c:pt>
                <c:pt idx="2003">
                  <c:v>0.92300000000000004</c:v>
                </c:pt>
                <c:pt idx="2004">
                  <c:v>0.86</c:v>
                </c:pt>
                <c:pt idx="2005">
                  <c:v>0.77</c:v>
                </c:pt>
                <c:pt idx="2006">
                  <c:v>0.77100000000000002</c:v>
                </c:pt>
                <c:pt idx="2007">
                  <c:v>0.76</c:v>
                </c:pt>
                <c:pt idx="2008">
                  <c:v>0.80700000000000005</c:v>
                </c:pt>
                <c:pt idx="2009">
                  <c:v>0.69399999999999995</c:v>
                </c:pt>
                <c:pt idx="2010">
                  <c:v>0.71</c:v>
                </c:pt>
                <c:pt idx="2011">
                  <c:v>0.71</c:v>
                </c:pt>
                <c:pt idx="2012">
                  <c:v>0.65600000000000003</c:v>
                </c:pt>
                <c:pt idx="2013">
                  <c:v>0.68300000000000005</c:v>
                </c:pt>
                <c:pt idx="2014">
                  <c:v>0.61399999999999999</c:v>
                </c:pt>
                <c:pt idx="2015">
                  <c:v>0.68100000000000005</c:v>
                </c:pt>
                <c:pt idx="2016">
                  <c:v>0.56000000000000005</c:v>
                </c:pt>
                <c:pt idx="2017">
                  <c:v>0.61699999999999999</c:v>
                </c:pt>
                <c:pt idx="2018">
                  <c:v>0.49</c:v>
                </c:pt>
                <c:pt idx="2019">
                  <c:v>0.58299999999999996</c:v>
                </c:pt>
                <c:pt idx="2020">
                  <c:v>0.42099999999999999</c:v>
                </c:pt>
                <c:pt idx="2021">
                  <c:v>0.53100000000000003</c:v>
                </c:pt>
                <c:pt idx="2022">
                  <c:v>0.442</c:v>
                </c:pt>
                <c:pt idx="2023">
                  <c:v>0.49299999999999999</c:v>
                </c:pt>
                <c:pt idx="2024">
                  <c:v>0.38200000000000001</c:v>
                </c:pt>
                <c:pt idx="2025">
                  <c:v>0.40600000000000003</c:v>
                </c:pt>
                <c:pt idx="2026">
                  <c:v>0.30399999999999999</c:v>
                </c:pt>
                <c:pt idx="2027">
                  <c:v>0.44900000000000001</c:v>
                </c:pt>
                <c:pt idx="2028">
                  <c:v>0.30499999999999999</c:v>
                </c:pt>
                <c:pt idx="2029">
                  <c:v>0.33800000000000002</c:v>
                </c:pt>
                <c:pt idx="2030">
                  <c:v>0.29499999999999998</c:v>
                </c:pt>
                <c:pt idx="2031">
                  <c:v>0.34899999999999998</c:v>
                </c:pt>
                <c:pt idx="2032">
                  <c:v>0.25600000000000001</c:v>
                </c:pt>
                <c:pt idx="2033">
                  <c:v>0.28699999999999998</c:v>
                </c:pt>
                <c:pt idx="2034">
                  <c:v>0.23499999999999999</c:v>
                </c:pt>
                <c:pt idx="2035">
                  <c:v>0.26800000000000002</c:v>
                </c:pt>
                <c:pt idx="2036">
                  <c:v>0.23100000000000001</c:v>
                </c:pt>
                <c:pt idx="2037">
                  <c:v>0.23100000000000001</c:v>
                </c:pt>
                <c:pt idx="2038">
                  <c:v>0.219</c:v>
                </c:pt>
                <c:pt idx="2039">
                  <c:v>0.22800000000000001</c:v>
                </c:pt>
                <c:pt idx="2040">
                  <c:v>0.318</c:v>
                </c:pt>
                <c:pt idx="2041">
                  <c:v>0.25700000000000001</c:v>
                </c:pt>
                <c:pt idx="2042">
                  <c:v>0.247</c:v>
                </c:pt>
                <c:pt idx="2043">
                  <c:v>0.23300000000000001</c:v>
                </c:pt>
                <c:pt idx="2044">
                  <c:v>0.26600000000000001</c:v>
                </c:pt>
                <c:pt idx="2045">
                  <c:v>0.245</c:v>
                </c:pt>
                <c:pt idx="2046">
                  <c:v>0.32</c:v>
                </c:pt>
                <c:pt idx="2047">
                  <c:v>0.26200000000000001</c:v>
                </c:pt>
                <c:pt idx="2048">
                  <c:v>0.24</c:v>
                </c:pt>
                <c:pt idx="2049">
                  <c:v>0.24099999999999999</c:v>
                </c:pt>
                <c:pt idx="2050">
                  <c:v>0.38100000000000001</c:v>
                </c:pt>
                <c:pt idx="2051">
                  <c:v>0.33200000000000002</c:v>
                </c:pt>
                <c:pt idx="2052">
                  <c:v>0.30099999999999999</c:v>
                </c:pt>
                <c:pt idx="2053">
                  <c:v>0.26</c:v>
                </c:pt>
                <c:pt idx="2054">
                  <c:v>0.29899999999999999</c:v>
                </c:pt>
                <c:pt idx="2055">
                  <c:v>0.27500000000000002</c:v>
                </c:pt>
                <c:pt idx="2056">
                  <c:v>0.27200000000000002</c:v>
                </c:pt>
                <c:pt idx="2057">
                  <c:v>0.26</c:v>
                </c:pt>
                <c:pt idx="2058">
                  <c:v>0.28499999999999998</c:v>
                </c:pt>
                <c:pt idx="2059">
                  <c:v>0.26900000000000002</c:v>
                </c:pt>
                <c:pt idx="2060">
                  <c:v>0.26100000000000001</c:v>
                </c:pt>
                <c:pt idx="2061">
                  <c:v>0.25700000000000001</c:v>
                </c:pt>
                <c:pt idx="2062">
                  <c:v>0.247</c:v>
                </c:pt>
                <c:pt idx="2063">
                  <c:v>0.247</c:v>
                </c:pt>
                <c:pt idx="2064">
                  <c:v>0.249</c:v>
                </c:pt>
                <c:pt idx="2065">
                  <c:v>0.26900000000000002</c:v>
                </c:pt>
                <c:pt idx="2066">
                  <c:v>0.26</c:v>
                </c:pt>
                <c:pt idx="2067">
                  <c:v>0.36199999999999999</c:v>
                </c:pt>
                <c:pt idx="2068">
                  <c:v>0.34100000000000003</c:v>
                </c:pt>
                <c:pt idx="2069">
                  <c:v>0.33</c:v>
                </c:pt>
                <c:pt idx="2070">
                  <c:v>0.33</c:v>
                </c:pt>
                <c:pt idx="2071">
                  <c:v>0.376</c:v>
                </c:pt>
                <c:pt idx="2072">
                  <c:v>0.35</c:v>
                </c:pt>
                <c:pt idx="2073">
                  <c:v>0.36499999999999999</c:v>
                </c:pt>
                <c:pt idx="2074">
                  <c:v>0.36599999999999999</c:v>
                </c:pt>
                <c:pt idx="2075">
                  <c:v>0.42199999999999999</c:v>
                </c:pt>
                <c:pt idx="2076">
                  <c:v>0.47799999999999998</c:v>
                </c:pt>
                <c:pt idx="2077">
                  <c:v>0.438</c:v>
                </c:pt>
                <c:pt idx="2078">
                  <c:v>0.43</c:v>
                </c:pt>
                <c:pt idx="2079">
                  <c:v>0.46600000000000003</c:v>
                </c:pt>
                <c:pt idx="2080">
                  <c:v>0.48599999999999999</c:v>
                </c:pt>
                <c:pt idx="2081">
                  <c:v>0.48199999999999998</c:v>
                </c:pt>
                <c:pt idx="2082">
                  <c:v>0.47799999999999998</c:v>
                </c:pt>
                <c:pt idx="2083">
                  <c:v>0.436</c:v>
                </c:pt>
                <c:pt idx="2084">
                  <c:v>0.46899999999999997</c:v>
                </c:pt>
                <c:pt idx="2085">
                  <c:v>0.48799999999999999</c:v>
                </c:pt>
                <c:pt idx="2086">
                  <c:v>0.51300000000000001</c:v>
                </c:pt>
                <c:pt idx="2087">
                  <c:v>0.53700000000000003</c:v>
                </c:pt>
                <c:pt idx="2088">
                  <c:v>0.52900000000000003</c:v>
                </c:pt>
                <c:pt idx="2089">
                  <c:v>0.52900000000000003</c:v>
                </c:pt>
                <c:pt idx="2090">
                  <c:v>0.50700000000000001</c:v>
                </c:pt>
                <c:pt idx="2091">
                  <c:v>0.55200000000000005</c:v>
                </c:pt>
                <c:pt idx="2092">
                  <c:v>0.54700000000000004</c:v>
                </c:pt>
                <c:pt idx="2093">
                  <c:v>0.57199999999999995</c:v>
                </c:pt>
                <c:pt idx="2094">
                  <c:v>0.61199999999999999</c:v>
                </c:pt>
                <c:pt idx="2095">
                  <c:v>0.58799999999999997</c:v>
                </c:pt>
                <c:pt idx="2096">
                  <c:v>0.52800000000000002</c:v>
                </c:pt>
                <c:pt idx="2097">
                  <c:v>0.58199999999999996</c:v>
                </c:pt>
                <c:pt idx="2098">
                  <c:v>0.62</c:v>
                </c:pt>
                <c:pt idx="2099">
                  <c:v>0.64600000000000002</c:v>
                </c:pt>
                <c:pt idx="2100">
                  <c:v>0.59399999999999997</c:v>
                </c:pt>
                <c:pt idx="2101">
                  <c:v>0.60199999999999998</c:v>
                </c:pt>
                <c:pt idx="2102">
                  <c:v>0.56000000000000005</c:v>
                </c:pt>
                <c:pt idx="2103">
                  <c:v>0.61299999999999999</c:v>
                </c:pt>
                <c:pt idx="2104">
                  <c:v>0.61199999999999999</c:v>
                </c:pt>
                <c:pt idx="2105">
                  <c:v>0.68600000000000005</c:v>
                </c:pt>
                <c:pt idx="2106">
                  <c:v>0.66400000000000003</c:v>
                </c:pt>
                <c:pt idx="2107">
                  <c:v>0.69699999999999995</c:v>
                </c:pt>
                <c:pt idx="2108">
                  <c:v>0.61199999999999999</c:v>
                </c:pt>
                <c:pt idx="2109">
                  <c:v>0.67</c:v>
                </c:pt>
                <c:pt idx="2110">
                  <c:v>0.57699999999999996</c:v>
                </c:pt>
                <c:pt idx="2111">
                  <c:v>0.68300000000000005</c:v>
                </c:pt>
                <c:pt idx="2112">
                  <c:v>0.63400000000000001</c:v>
                </c:pt>
                <c:pt idx="2113">
                  <c:v>0.70499999999999996</c:v>
                </c:pt>
                <c:pt idx="2114">
                  <c:v>0.626</c:v>
                </c:pt>
                <c:pt idx="2115">
                  <c:v>0.626</c:v>
                </c:pt>
                <c:pt idx="2116">
                  <c:v>0.70599999999999996</c:v>
                </c:pt>
                <c:pt idx="2117">
                  <c:v>0.60599999999999998</c:v>
                </c:pt>
                <c:pt idx="2118">
                  <c:v>0.64700000000000002</c:v>
                </c:pt>
                <c:pt idx="2119">
                  <c:v>0.60399999999999998</c:v>
                </c:pt>
                <c:pt idx="2120">
                  <c:v>0.67600000000000005</c:v>
                </c:pt>
                <c:pt idx="2121">
                  <c:v>0.56200000000000006</c:v>
                </c:pt>
                <c:pt idx="2122">
                  <c:v>0.67900000000000005</c:v>
                </c:pt>
                <c:pt idx="2123">
                  <c:v>0.627</c:v>
                </c:pt>
                <c:pt idx="2124">
                  <c:v>0.68200000000000005</c:v>
                </c:pt>
                <c:pt idx="2125">
                  <c:v>0.6</c:v>
                </c:pt>
                <c:pt idx="2126">
                  <c:v>0.66100000000000003</c:v>
                </c:pt>
                <c:pt idx="2127">
                  <c:v>0.56000000000000005</c:v>
                </c:pt>
                <c:pt idx="2128">
                  <c:v>0.68700000000000006</c:v>
                </c:pt>
                <c:pt idx="2129">
                  <c:v>0.55800000000000005</c:v>
                </c:pt>
                <c:pt idx="2130">
                  <c:v>0.67100000000000004</c:v>
                </c:pt>
                <c:pt idx="2131">
                  <c:v>0.56499999999999995</c:v>
                </c:pt>
                <c:pt idx="2132">
                  <c:v>0.61899999999999999</c:v>
                </c:pt>
                <c:pt idx="2133">
                  <c:v>0.51100000000000001</c:v>
                </c:pt>
                <c:pt idx="2134">
                  <c:v>0.65800000000000003</c:v>
                </c:pt>
                <c:pt idx="2135">
                  <c:v>0.5</c:v>
                </c:pt>
                <c:pt idx="2136">
                  <c:v>0.65400000000000003</c:v>
                </c:pt>
                <c:pt idx="2137">
                  <c:v>0.45700000000000002</c:v>
                </c:pt>
                <c:pt idx="2138">
                  <c:v>0.625</c:v>
                </c:pt>
                <c:pt idx="2139">
                  <c:v>0.503</c:v>
                </c:pt>
                <c:pt idx="2140">
                  <c:v>0.64700000000000002</c:v>
                </c:pt>
                <c:pt idx="2141">
                  <c:v>0.64700000000000002</c:v>
                </c:pt>
                <c:pt idx="2142">
                  <c:v>0.49299999999999999</c:v>
                </c:pt>
                <c:pt idx="2143">
                  <c:v>0.61199999999999999</c:v>
                </c:pt>
                <c:pt idx="2144">
                  <c:v>0.42799999999999999</c:v>
                </c:pt>
                <c:pt idx="2145">
                  <c:v>0.55500000000000005</c:v>
                </c:pt>
                <c:pt idx="2146">
                  <c:v>0.45900000000000002</c:v>
                </c:pt>
                <c:pt idx="2147">
                  <c:v>0.57999999999999996</c:v>
                </c:pt>
                <c:pt idx="2148">
                  <c:v>0.39300000000000002</c:v>
                </c:pt>
                <c:pt idx="2149">
                  <c:v>0.59299999999999997</c:v>
                </c:pt>
                <c:pt idx="2150">
                  <c:v>0.41299999999999998</c:v>
                </c:pt>
                <c:pt idx="2151">
                  <c:v>0.55300000000000005</c:v>
                </c:pt>
                <c:pt idx="2152">
                  <c:v>0.40699999999999997</c:v>
                </c:pt>
                <c:pt idx="2153">
                  <c:v>0.47</c:v>
                </c:pt>
                <c:pt idx="2154">
                  <c:v>0.34899999999999998</c:v>
                </c:pt>
                <c:pt idx="2155">
                  <c:v>0.57499999999999996</c:v>
                </c:pt>
                <c:pt idx="2156">
                  <c:v>0.39</c:v>
                </c:pt>
                <c:pt idx="2157">
                  <c:v>0.44700000000000001</c:v>
                </c:pt>
                <c:pt idx="2158">
                  <c:v>0.51700000000000002</c:v>
                </c:pt>
                <c:pt idx="2159">
                  <c:v>0.371</c:v>
                </c:pt>
                <c:pt idx="2160">
                  <c:v>0.39600000000000002</c:v>
                </c:pt>
                <c:pt idx="2161">
                  <c:v>0.376</c:v>
                </c:pt>
                <c:pt idx="2162">
                  <c:v>0.35299999999999998</c:v>
                </c:pt>
                <c:pt idx="2163">
                  <c:v>0.307</c:v>
                </c:pt>
                <c:pt idx="2164">
                  <c:v>0.378</c:v>
                </c:pt>
                <c:pt idx="2165">
                  <c:v>0.34</c:v>
                </c:pt>
                <c:pt idx="2166">
                  <c:v>0.34899999999999998</c:v>
                </c:pt>
                <c:pt idx="2167">
                  <c:v>0.34899999999999998</c:v>
                </c:pt>
                <c:pt idx="2168">
                  <c:v>0.32</c:v>
                </c:pt>
                <c:pt idx="2169">
                  <c:v>0.33900000000000002</c:v>
                </c:pt>
                <c:pt idx="2170">
                  <c:v>0.33700000000000002</c:v>
                </c:pt>
                <c:pt idx="2171">
                  <c:v>0.33700000000000002</c:v>
                </c:pt>
                <c:pt idx="2172">
                  <c:v>0.32400000000000001</c:v>
                </c:pt>
                <c:pt idx="2173">
                  <c:v>0.35899999999999999</c:v>
                </c:pt>
                <c:pt idx="2174">
                  <c:v>0.34499999999999997</c:v>
                </c:pt>
                <c:pt idx="2175">
                  <c:v>0.35</c:v>
                </c:pt>
                <c:pt idx="2176">
                  <c:v>0.34599999999999997</c:v>
                </c:pt>
                <c:pt idx="2177">
                  <c:v>0.30099999999999999</c:v>
                </c:pt>
                <c:pt idx="2178">
                  <c:v>0.30599999999999999</c:v>
                </c:pt>
                <c:pt idx="2179">
                  <c:v>0.27</c:v>
                </c:pt>
                <c:pt idx="2180">
                  <c:v>0.26500000000000001</c:v>
                </c:pt>
                <c:pt idx="2181">
                  <c:v>0.25700000000000001</c:v>
                </c:pt>
                <c:pt idx="2182">
                  <c:v>0.26</c:v>
                </c:pt>
                <c:pt idx="2183">
                  <c:v>0.28199999999999997</c:v>
                </c:pt>
                <c:pt idx="2184">
                  <c:v>0.29499999999999998</c:v>
                </c:pt>
                <c:pt idx="2185">
                  <c:v>0.33700000000000002</c:v>
                </c:pt>
                <c:pt idx="2186">
                  <c:v>0.35799999999999998</c:v>
                </c:pt>
                <c:pt idx="2187">
                  <c:v>0.26600000000000001</c:v>
                </c:pt>
                <c:pt idx="2188">
                  <c:v>0.26100000000000001</c:v>
                </c:pt>
                <c:pt idx="2189">
                  <c:v>0.32400000000000001</c:v>
                </c:pt>
                <c:pt idx="2190">
                  <c:v>0.36299999999999999</c:v>
                </c:pt>
                <c:pt idx="2191">
                  <c:v>0.26600000000000001</c:v>
                </c:pt>
                <c:pt idx="2192">
                  <c:v>0.247</c:v>
                </c:pt>
                <c:pt idx="2193">
                  <c:v>0.247</c:v>
                </c:pt>
                <c:pt idx="2194">
                  <c:v>0.247</c:v>
                </c:pt>
                <c:pt idx="2195">
                  <c:v>0.254</c:v>
                </c:pt>
                <c:pt idx="2196">
                  <c:v>0.26300000000000001</c:v>
                </c:pt>
                <c:pt idx="2197">
                  <c:v>0.253</c:v>
                </c:pt>
                <c:pt idx="2198">
                  <c:v>0.25600000000000001</c:v>
                </c:pt>
                <c:pt idx="2199">
                  <c:v>0.28000000000000003</c:v>
                </c:pt>
                <c:pt idx="2200">
                  <c:v>0.28799999999999998</c:v>
                </c:pt>
                <c:pt idx="2201">
                  <c:v>0.29099999999999998</c:v>
                </c:pt>
                <c:pt idx="2202">
                  <c:v>0.26</c:v>
                </c:pt>
                <c:pt idx="2203">
                  <c:v>0.25900000000000001</c:v>
                </c:pt>
                <c:pt idx="2204">
                  <c:v>0.26900000000000002</c:v>
                </c:pt>
                <c:pt idx="2205">
                  <c:v>0.27100000000000002</c:v>
                </c:pt>
                <c:pt idx="2206">
                  <c:v>0.313</c:v>
                </c:pt>
                <c:pt idx="2207">
                  <c:v>0.34899999999999998</c:v>
                </c:pt>
                <c:pt idx="2208">
                  <c:v>0.35</c:v>
                </c:pt>
                <c:pt idx="2209">
                  <c:v>0.311</c:v>
                </c:pt>
                <c:pt idx="2210">
                  <c:v>0.36</c:v>
                </c:pt>
                <c:pt idx="2211">
                  <c:v>0.36499999999999999</c:v>
                </c:pt>
                <c:pt idx="2212">
                  <c:v>0.38700000000000001</c:v>
                </c:pt>
                <c:pt idx="2213">
                  <c:v>0.41599999999999998</c:v>
                </c:pt>
                <c:pt idx="2214">
                  <c:v>0.35599999999999998</c:v>
                </c:pt>
                <c:pt idx="2215">
                  <c:v>0.39400000000000002</c:v>
                </c:pt>
                <c:pt idx="2216">
                  <c:v>0.43099999999999999</c:v>
                </c:pt>
                <c:pt idx="2217">
                  <c:v>0.46200000000000002</c:v>
                </c:pt>
                <c:pt idx="2218">
                  <c:v>0.498</c:v>
                </c:pt>
                <c:pt idx="2219">
                  <c:v>0.498</c:v>
                </c:pt>
                <c:pt idx="2220">
                  <c:v>0.47799999999999998</c:v>
                </c:pt>
                <c:pt idx="2221">
                  <c:v>0.45300000000000001</c:v>
                </c:pt>
                <c:pt idx="2222">
                  <c:v>0.438</c:v>
                </c:pt>
                <c:pt idx="2223">
                  <c:v>0.47599999999999998</c:v>
                </c:pt>
                <c:pt idx="2224">
                  <c:v>0.45600000000000002</c:v>
                </c:pt>
                <c:pt idx="2225">
                  <c:v>0.51500000000000001</c:v>
                </c:pt>
                <c:pt idx="2226">
                  <c:v>0.56200000000000006</c:v>
                </c:pt>
                <c:pt idx="2227">
                  <c:v>0.60799999999999998</c:v>
                </c:pt>
                <c:pt idx="2228">
                  <c:v>0.61199999999999999</c:v>
                </c:pt>
                <c:pt idx="2229">
                  <c:v>0.56699999999999995</c:v>
                </c:pt>
                <c:pt idx="2230">
                  <c:v>0.54700000000000004</c:v>
                </c:pt>
                <c:pt idx="2231">
                  <c:v>0.62</c:v>
                </c:pt>
                <c:pt idx="2232">
                  <c:v>0.57899999999999996</c:v>
                </c:pt>
                <c:pt idx="2233">
                  <c:v>0.56599999999999995</c:v>
                </c:pt>
                <c:pt idx="2234">
                  <c:v>0.59499999999999997</c:v>
                </c:pt>
                <c:pt idx="2235">
                  <c:v>0.60499999999999998</c:v>
                </c:pt>
                <c:pt idx="2236">
                  <c:v>0.64</c:v>
                </c:pt>
                <c:pt idx="2237">
                  <c:v>0.61099999999999999</c:v>
                </c:pt>
                <c:pt idx="2238">
                  <c:v>0.60099999999999998</c:v>
                </c:pt>
                <c:pt idx="2239">
                  <c:v>0.58899999999999997</c:v>
                </c:pt>
                <c:pt idx="2240">
                  <c:v>0.56999999999999995</c:v>
                </c:pt>
                <c:pt idx="2241">
                  <c:v>0.59399999999999997</c:v>
                </c:pt>
                <c:pt idx="2242">
                  <c:v>0.65800000000000003</c:v>
                </c:pt>
                <c:pt idx="2243">
                  <c:v>0.622</c:v>
                </c:pt>
                <c:pt idx="2244">
                  <c:v>0.63400000000000001</c:v>
                </c:pt>
                <c:pt idx="2245">
                  <c:v>0.63400000000000001</c:v>
                </c:pt>
                <c:pt idx="2246">
                  <c:v>0.63800000000000001</c:v>
                </c:pt>
                <c:pt idx="2247">
                  <c:v>0.621</c:v>
                </c:pt>
                <c:pt idx="2248">
                  <c:v>0.64</c:v>
                </c:pt>
                <c:pt idx="2249">
                  <c:v>0.71599999999999997</c:v>
                </c:pt>
                <c:pt idx="2250">
                  <c:v>0.69199999999999995</c:v>
                </c:pt>
                <c:pt idx="2251">
                  <c:v>0.61099999999999999</c:v>
                </c:pt>
                <c:pt idx="2252">
                  <c:v>0.59699999999999998</c:v>
                </c:pt>
                <c:pt idx="2253">
                  <c:v>0.65600000000000003</c:v>
                </c:pt>
                <c:pt idx="2254">
                  <c:v>0.66700000000000004</c:v>
                </c:pt>
                <c:pt idx="2255">
                  <c:v>0.66700000000000004</c:v>
                </c:pt>
                <c:pt idx="2256">
                  <c:v>0.66700000000000004</c:v>
                </c:pt>
                <c:pt idx="2257">
                  <c:v>0.66800000000000004</c:v>
                </c:pt>
                <c:pt idx="2258">
                  <c:v>0.70099999999999996</c:v>
                </c:pt>
                <c:pt idx="2259">
                  <c:v>0.70299999999999996</c:v>
                </c:pt>
                <c:pt idx="2260">
                  <c:v>0.67800000000000005</c:v>
                </c:pt>
                <c:pt idx="2261">
                  <c:v>0.74399999999999999</c:v>
                </c:pt>
                <c:pt idx="2262">
                  <c:v>0.69799999999999995</c:v>
                </c:pt>
                <c:pt idx="2263">
                  <c:v>0.68200000000000005</c:v>
                </c:pt>
                <c:pt idx="2264">
                  <c:v>0.67800000000000005</c:v>
                </c:pt>
                <c:pt idx="2265">
                  <c:v>0.68700000000000006</c:v>
                </c:pt>
                <c:pt idx="2266">
                  <c:v>0.71799999999999997</c:v>
                </c:pt>
                <c:pt idx="2267">
                  <c:v>0.73299999999999998</c:v>
                </c:pt>
                <c:pt idx="2268">
                  <c:v>0.70499999999999996</c:v>
                </c:pt>
                <c:pt idx="2269">
                  <c:v>0.71699999999999997</c:v>
                </c:pt>
                <c:pt idx="2270">
                  <c:v>0.70299999999999996</c:v>
                </c:pt>
                <c:pt idx="2271">
                  <c:v>0.70299999999999996</c:v>
                </c:pt>
                <c:pt idx="2272">
                  <c:v>0.71099999999999997</c:v>
                </c:pt>
                <c:pt idx="2273">
                  <c:v>0.72899999999999998</c:v>
                </c:pt>
                <c:pt idx="2274">
                  <c:v>0.77500000000000002</c:v>
                </c:pt>
                <c:pt idx="2275">
                  <c:v>0.80900000000000005</c:v>
                </c:pt>
                <c:pt idx="2276">
                  <c:v>0.81399999999999995</c:v>
                </c:pt>
                <c:pt idx="2277">
                  <c:v>0.79600000000000004</c:v>
                </c:pt>
                <c:pt idx="2278">
                  <c:v>0.78300000000000003</c:v>
                </c:pt>
                <c:pt idx="2279">
                  <c:v>0.79500000000000004</c:v>
                </c:pt>
                <c:pt idx="2280">
                  <c:v>0.77600000000000002</c:v>
                </c:pt>
                <c:pt idx="2281">
                  <c:v>0.76300000000000001</c:v>
                </c:pt>
                <c:pt idx="2282">
                  <c:v>0.75900000000000001</c:v>
                </c:pt>
                <c:pt idx="2283">
                  <c:v>0.77600000000000002</c:v>
                </c:pt>
                <c:pt idx="2284">
                  <c:v>0.78200000000000003</c:v>
                </c:pt>
                <c:pt idx="2285">
                  <c:v>0.79100000000000004</c:v>
                </c:pt>
                <c:pt idx="2286">
                  <c:v>0.77800000000000002</c:v>
                </c:pt>
                <c:pt idx="2287">
                  <c:v>0.78100000000000003</c:v>
                </c:pt>
                <c:pt idx="2288">
                  <c:v>0.80500000000000005</c:v>
                </c:pt>
                <c:pt idx="2289">
                  <c:v>0.81</c:v>
                </c:pt>
                <c:pt idx="2290">
                  <c:v>0.81200000000000006</c:v>
                </c:pt>
                <c:pt idx="2291">
                  <c:v>0.80400000000000005</c:v>
                </c:pt>
                <c:pt idx="2292">
                  <c:v>0.81</c:v>
                </c:pt>
                <c:pt idx="2293">
                  <c:v>0.82499999999999996</c:v>
                </c:pt>
                <c:pt idx="2294">
                  <c:v>0.83299999999999996</c:v>
                </c:pt>
                <c:pt idx="2295">
                  <c:v>0.83899999999999997</c:v>
                </c:pt>
                <c:pt idx="2296">
                  <c:v>0.82099999999999995</c:v>
                </c:pt>
                <c:pt idx="2297">
                  <c:v>0.82099999999999995</c:v>
                </c:pt>
                <c:pt idx="2298">
                  <c:v>0.81299999999999994</c:v>
                </c:pt>
                <c:pt idx="2299">
                  <c:v>0.82899999999999996</c:v>
                </c:pt>
                <c:pt idx="2300">
                  <c:v>0.81799999999999995</c:v>
                </c:pt>
                <c:pt idx="2301">
                  <c:v>0.83399999999999996</c:v>
                </c:pt>
                <c:pt idx="2302">
                  <c:v>0.83</c:v>
                </c:pt>
                <c:pt idx="2303">
                  <c:v>0.81799999999999995</c:v>
                </c:pt>
                <c:pt idx="2304">
                  <c:v>0.81200000000000006</c:v>
                </c:pt>
                <c:pt idx="2305">
                  <c:v>0.82799999999999996</c:v>
                </c:pt>
                <c:pt idx="2306">
                  <c:v>0.87</c:v>
                </c:pt>
                <c:pt idx="2307">
                  <c:v>0.82599999999999996</c:v>
                </c:pt>
                <c:pt idx="2308">
                  <c:v>0.83299999999999996</c:v>
                </c:pt>
                <c:pt idx="2309">
                  <c:v>0.83699999999999997</c:v>
                </c:pt>
                <c:pt idx="2310">
                  <c:v>0.86199999999999999</c:v>
                </c:pt>
                <c:pt idx="2311">
                  <c:v>0.877</c:v>
                </c:pt>
                <c:pt idx="2312">
                  <c:v>0.79900000000000004</c:v>
                </c:pt>
                <c:pt idx="2313">
                  <c:v>0.81799999999999995</c:v>
                </c:pt>
                <c:pt idx="2314">
                  <c:v>0.82899999999999996</c:v>
                </c:pt>
                <c:pt idx="2315">
                  <c:v>0.81899999999999995</c:v>
                </c:pt>
                <c:pt idx="2316">
                  <c:v>0.81599999999999995</c:v>
                </c:pt>
                <c:pt idx="2317">
                  <c:v>0.81399999999999995</c:v>
                </c:pt>
                <c:pt idx="2318">
                  <c:v>0.82599999999999996</c:v>
                </c:pt>
                <c:pt idx="2319">
                  <c:v>0.86399999999999999</c:v>
                </c:pt>
                <c:pt idx="2320">
                  <c:v>0.86699999999999999</c:v>
                </c:pt>
                <c:pt idx="2321">
                  <c:v>0.82299999999999995</c:v>
                </c:pt>
                <c:pt idx="2322">
                  <c:v>0.81699999999999995</c:v>
                </c:pt>
                <c:pt idx="2323">
                  <c:v>0.81699999999999995</c:v>
                </c:pt>
                <c:pt idx="2324">
                  <c:v>0.81200000000000006</c:v>
                </c:pt>
                <c:pt idx="2325">
                  <c:v>0.81799999999999995</c:v>
                </c:pt>
                <c:pt idx="2326">
                  <c:v>0.86099999999999999</c:v>
                </c:pt>
                <c:pt idx="2327">
                  <c:v>0.81</c:v>
                </c:pt>
                <c:pt idx="2328">
                  <c:v>0.82</c:v>
                </c:pt>
                <c:pt idx="2329">
                  <c:v>0.81399999999999995</c:v>
                </c:pt>
                <c:pt idx="2330">
                  <c:v>0.83299999999999996</c:v>
                </c:pt>
                <c:pt idx="2331">
                  <c:v>0.81499999999999995</c:v>
                </c:pt>
                <c:pt idx="2332">
                  <c:v>0.78400000000000003</c:v>
                </c:pt>
                <c:pt idx="2333">
                  <c:v>0.81100000000000005</c:v>
                </c:pt>
                <c:pt idx="2334">
                  <c:v>0.78500000000000003</c:v>
                </c:pt>
                <c:pt idx="2335">
                  <c:v>0.80700000000000005</c:v>
                </c:pt>
                <c:pt idx="2336">
                  <c:v>0.78100000000000003</c:v>
                </c:pt>
                <c:pt idx="2337">
                  <c:v>0.79900000000000004</c:v>
                </c:pt>
                <c:pt idx="2338">
                  <c:v>0.80300000000000005</c:v>
                </c:pt>
                <c:pt idx="2339">
                  <c:v>0.85499999999999998</c:v>
                </c:pt>
                <c:pt idx="2340">
                  <c:v>0.82699999999999996</c:v>
                </c:pt>
                <c:pt idx="2341">
                  <c:v>0.78100000000000003</c:v>
                </c:pt>
                <c:pt idx="2342">
                  <c:v>0.79200000000000004</c:v>
                </c:pt>
                <c:pt idx="2343">
                  <c:v>0.79900000000000004</c:v>
                </c:pt>
                <c:pt idx="2344">
                  <c:v>0.81699999999999995</c:v>
                </c:pt>
                <c:pt idx="2345">
                  <c:v>0.79700000000000004</c:v>
                </c:pt>
                <c:pt idx="2346">
                  <c:v>0.77800000000000002</c:v>
                </c:pt>
                <c:pt idx="2347">
                  <c:v>0.78700000000000003</c:v>
                </c:pt>
                <c:pt idx="2348">
                  <c:v>0.754</c:v>
                </c:pt>
                <c:pt idx="2349">
                  <c:v>0.754</c:v>
                </c:pt>
                <c:pt idx="2350">
                  <c:v>0.80100000000000005</c:v>
                </c:pt>
                <c:pt idx="2351">
                  <c:v>0.74299999999999999</c:v>
                </c:pt>
                <c:pt idx="2352">
                  <c:v>0.77100000000000002</c:v>
                </c:pt>
                <c:pt idx="2353">
                  <c:v>0.76100000000000001</c:v>
                </c:pt>
                <c:pt idx="2354">
                  <c:v>0.72099999999999997</c:v>
                </c:pt>
                <c:pt idx="2355">
                  <c:v>0.73499999999999999</c:v>
                </c:pt>
                <c:pt idx="2356">
                  <c:v>0.72599999999999998</c:v>
                </c:pt>
                <c:pt idx="2357">
                  <c:v>0.63100000000000001</c:v>
                </c:pt>
                <c:pt idx="2358">
                  <c:v>0.60699999999999998</c:v>
                </c:pt>
                <c:pt idx="2359">
                  <c:v>0.64300000000000002</c:v>
                </c:pt>
                <c:pt idx="2360">
                  <c:v>0.65300000000000002</c:v>
                </c:pt>
                <c:pt idx="2361">
                  <c:v>0.64600000000000002</c:v>
                </c:pt>
                <c:pt idx="2362">
                  <c:v>0.64</c:v>
                </c:pt>
                <c:pt idx="2363">
                  <c:v>0.59799999999999998</c:v>
                </c:pt>
                <c:pt idx="2364">
                  <c:v>0.61399999999999999</c:v>
                </c:pt>
                <c:pt idx="2365">
                  <c:v>0.61599999999999999</c:v>
                </c:pt>
                <c:pt idx="2366">
                  <c:v>0.63</c:v>
                </c:pt>
                <c:pt idx="2367">
                  <c:v>0.59699999999999998</c:v>
                </c:pt>
                <c:pt idx="2368">
                  <c:v>0.59099999999999997</c:v>
                </c:pt>
                <c:pt idx="2369">
                  <c:v>0.58199999999999996</c:v>
                </c:pt>
                <c:pt idx="2370">
                  <c:v>0.56000000000000005</c:v>
                </c:pt>
                <c:pt idx="2371">
                  <c:v>0.59799999999999998</c:v>
                </c:pt>
                <c:pt idx="2372">
                  <c:v>0.61199999999999999</c:v>
                </c:pt>
                <c:pt idx="2373">
                  <c:v>0.61799999999999999</c:v>
                </c:pt>
                <c:pt idx="2374">
                  <c:v>0.624</c:v>
                </c:pt>
                <c:pt idx="2375">
                  <c:v>0.624</c:v>
                </c:pt>
                <c:pt idx="2376">
                  <c:v>0.64600000000000002</c:v>
                </c:pt>
                <c:pt idx="2377">
                  <c:v>0.628</c:v>
                </c:pt>
                <c:pt idx="2378">
                  <c:v>0.63700000000000001</c:v>
                </c:pt>
                <c:pt idx="2379">
                  <c:v>0.69099999999999995</c:v>
                </c:pt>
                <c:pt idx="2380">
                  <c:v>0.66300000000000003</c:v>
                </c:pt>
                <c:pt idx="2381">
                  <c:v>0.63100000000000001</c:v>
                </c:pt>
                <c:pt idx="2382">
                  <c:v>0.67</c:v>
                </c:pt>
                <c:pt idx="2383">
                  <c:v>0.64400000000000002</c:v>
                </c:pt>
                <c:pt idx="2384">
                  <c:v>0.63700000000000001</c:v>
                </c:pt>
                <c:pt idx="2385">
                  <c:v>0.64900000000000002</c:v>
                </c:pt>
                <c:pt idx="2386">
                  <c:v>0.64600000000000002</c:v>
                </c:pt>
                <c:pt idx="2387">
                  <c:v>0.66200000000000003</c:v>
                </c:pt>
                <c:pt idx="2388">
                  <c:v>0.67700000000000005</c:v>
                </c:pt>
                <c:pt idx="2389">
                  <c:v>0.70799999999999996</c:v>
                </c:pt>
                <c:pt idx="2390">
                  <c:v>0.71199999999999997</c:v>
                </c:pt>
                <c:pt idx="2391">
                  <c:v>0.72699999999999998</c:v>
                </c:pt>
                <c:pt idx="2392">
                  <c:v>0.752</c:v>
                </c:pt>
                <c:pt idx="2393">
                  <c:v>0.749</c:v>
                </c:pt>
                <c:pt idx="2394">
                  <c:v>0.69499999999999995</c:v>
                </c:pt>
                <c:pt idx="2395">
                  <c:v>0.71</c:v>
                </c:pt>
                <c:pt idx="2396">
                  <c:v>0.70799999999999996</c:v>
                </c:pt>
                <c:pt idx="2397">
                  <c:v>0.70599999999999996</c:v>
                </c:pt>
                <c:pt idx="2398">
                  <c:v>0.71399999999999997</c:v>
                </c:pt>
                <c:pt idx="2399">
                  <c:v>0.70099999999999996</c:v>
                </c:pt>
                <c:pt idx="2400">
                  <c:v>0.71</c:v>
                </c:pt>
                <c:pt idx="2401">
                  <c:v>0.71</c:v>
                </c:pt>
                <c:pt idx="2402">
                  <c:v>0.76400000000000001</c:v>
                </c:pt>
                <c:pt idx="2403">
                  <c:v>0.77300000000000002</c:v>
                </c:pt>
                <c:pt idx="2404">
                  <c:v>0.76</c:v>
                </c:pt>
                <c:pt idx="2405">
                  <c:v>0.76900000000000002</c:v>
                </c:pt>
                <c:pt idx="2406">
                  <c:v>0.76900000000000002</c:v>
                </c:pt>
                <c:pt idx="2407">
                  <c:v>0.81</c:v>
                </c:pt>
                <c:pt idx="2408">
                  <c:v>0.83199999999999996</c:v>
                </c:pt>
                <c:pt idx="2409">
                  <c:v>0.874</c:v>
                </c:pt>
                <c:pt idx="2410">
                  <c:v>0.86199999999999999</c:v>
                </c:pt>
                <c:pt idx="2411">
                  <c:v>0.876</c:v>
                </c:pt>
                <c:pt idx="2412">
                  <c:v>0.86699999999999999</c:v>
                </c:pt>
                <c:pt idx="2413">
                  <c:v>0.89600000000000002</c:v>
                </c:pt>
                <c:pt idx="2414">
                  <c:v>0.89200000000000002</c:v>
                </c:pt>
                <c:pt idx="2415">
                  <c:v>0.89300000000000002</c:v>
                </c:pt>
                <c:pt idx="2416">
                  <c:v>0.88300000000000001</c:v>
                </c:pt>
                <c:pt idx="2417">
                  <c:v>0.92</c:v>
                </c:pt>
                <c:pt idx="2418">
                  <c:v>0.91200000000000003</c:v>
                </c:pt>
                <c:pt idx="2419">
                  <c:v>0.91100000000000003</c:v>
                </c:pt>
                <c:pt idx="2420">
                  <c:v>0.88900000000000001</c:v>
                </c:pt>
                <c:pt idx="2421">
                  <c:v>0.88900000000000001</c:v>
                </c:pt>
                <c:pt idx="2422">
                  <c:v>0.89900000000000002</c:v>
                </c:pt>
                <c:pt idx="2423">
                  <c:v>0.91900000000000004</c:v>
                </c:pt>
                <c:pt idx="2424">
                  <c:v>0.90300000000000002</c:v>
                </c:pt>
                <c:pt idx="2425">
                  <c:v>0.89600000000000002</c:v>
                </c:pt>
                <c:pt idx="2426">
                  <c:v>0.93100000000000005</c:v>
                </c:pt>
                <c:pt idx="2427">
                  <c:v>0.93100000000000005</c:v>
                </c:pt>
                <c:pt idx="2428">
                  <c:v>0.89700000000000002</c:v>
                </c:pt>
                <c:pt idx="2429">
                  <c:v>0.91500000000000004</c:v>
                </c:pt>
                <c:pt idx="2430">
                  <c:v>0.94899999999999995</c:v>
                </c:pt>
                <c:pt idx="2431">
                  <c:v>0.98499999999999999</c:v>
                </c:pt>
                <c:pt idx="2432">
                  <c:v>0.96799999999999997</c:v>
                </c:pt>
                <c:pt idx="2433">
                  <c:v>0.95799999999999996</c:v>
                </c:pt>
                <c:pt idx="2434">
                  <c:v>0.95699999999999996</c:v>
                </c:pt>
                <c:pt idx="2435">
                  <c:v>0.95899999999999996</c:v>
                </c:pt>
                <c:pt idx="2436">
                  <c:v>1.0029999999999999</c:v>
                </c:pt>
                <c:pt idx="2437">
                  <c:v>0.99099999999999999</c:v>
                </c:pt>
                <c:pt idx="2438">
                  <c:v>0.96</c:v>
                </c:pt>
                <c:pt idx="2439">
                  <c:v>1.0009999999999999</c:v>
                </c:pt>
                <c:pt idx="2440">
                  <c:v>0.99</c:v>
                </c:pt>
                <c:pt idx="2441">
                  <c:v>0.97799999999999998</c:v>
                </c:pt>
                <c:pt idx="2442">
                  <c:v>0.97399999999999998</c:v>
                </c:pt>
                <c:pt idx="2443">
                  <c:v>0.97699999999999998</c:v>
                </c:pt>
                <c:pt idx="2444">
                  <c:v>0.95099999999999996</c:v>
                </c:pt>
                <c:pt idx="2445">
                  <c:v>0.93799999999999994</c:v>
                </c:pt>
                <c:pt idx="2446">
                  <c:v>0.90400000000000003</c:v>
                </c:pt>
                <c:pt idx="2447">
                  <c:v>0.90700000000000003</c:v>
                </c:pt>
                <c:pt idx="2448">
                  <c:v>0.92</c:v>
                </c:pt>
                <c:pt idx="2449">
                  <c:v>0.92</c:v>
                </c:pt>
                <c:pt idx="2450">
                  <c:v>0.89100000000000001</c:v>
                </c:pt>
                <c:pt idx="2451">
                  <c:v>0.89700000000000002</c:v>
                </c:pt>
                <c:pt idx="2452">
                  <c:v>0.85599999999999998</c:v>
                </c:pt>
                <c:pt idx="2453">
                  <c:v>0.85599999999999998</c:v>
                </c:pt>
                <c:pt idx="2454">
                  <c:v>0.83199999999999996</c:v>
                </c:pt>
                <c:pt idx="2455">
                  <c:v>0.83799999999999997</c:v>
                </c:pt>
                <c:pt idx="2456">
                  <c:v>0.81299999999999994</c:v>
                </c:pt>
                <c:pt idx="2457">
                  <c:v>0.83199999999999996</c:v>
                </c:pt>
                <c:pt idx="2458">
                  <c:v>0.79400000000000004</c:v>
                </c:pt>
                <c:pt idx="2459">
                  <c:v>0.75600000000000001</c:v>
                </c:pt>
                <c:pt idx="2460">
                  <c:v>0.748</c:v>
                </c:pt>
                <c:pt idx="2461">
                  <c:v>0.77900000000000003</c:v>
                </c:pt>
                <c:pt idx="2462">
                  <c:v>0.77700000000000002</c:v>
                </c:pt>
                <c:pt idx="2463">
                  <c:v>0.753</c:v>
                </c:pt>
                <c:pt idx="2464">
                  <c:v>0.74299999999999999</c:v>
                </c:pt>
                <c:pt idx="2465">
                  <c:v>0.74199999999999999</c:v>
                </c:pt>
                <c:pt idx="2466">
                  <c:v>0.73499999999999999</c:v>
                </c:pt>
                <c:pt idx="2467">
                  <c:v>0.70599999999999996</c:v>
                </c:pt>
                <c:pt idx="2468">
                  <c:v>0.69699999999999995</c:v>
                </c:pt>
                <c:pt idx="2469">
                  <c:v>0.70799999999999996</c:v>
                </c:pt>
                <c:pt idx="2470">
                  <c:v>0.70199999999999996</c:v>
                </c:pt>
                <c:pt idx="2471">
                  <c:v>0.65900000000000003</c:v>
                </c:pt>
                <c:pt idx="2472">
                  <c:v>0.628</c:v>
                </c:pt>
                <c:pt idx="2473">
                  <c:v>0.66200000000000003</c:v>
                </c:pt>
                <c:pt idx="2474">
                  <c:v>0.66700000000000004</c:v>
                </c:pt>
                <c:pt idx="2475">
                  <c:v>0.64300000000000002</c:v>
                </c:pt>
                <c:pt idx="2476">
                  <c:v>0.59799999999999998</c:v>
                </c:pt>
                <c:pt idx="2477">
                  <c:v>0.61399999999999999</c:v>
                </c:pt>
                <c:pt idx="2478">
                  <c:v>0.64800000000000002</c:v>
                </c:pt>
                <c:pt idx="2479">
                  <c:v>0.64800000000000002</c:v>
                </c:pt>
                <c:pt idx="2480">
                  <c:v>0.60199999999999998</c:v>
                </c:pt>
                <c:pt idx="2481">
                  <c:v>0.58899999999999997</c:v>
                </c:pt>
                <c:pt idx="2482">
                  <c:v>0.622</c:v>
                </c:pt>
                <c:pt idx="2483">
                  <c:v>0.64200000000000002</c:v>
                </c:pt>
                <c:pt idx="2484">
                  <c:v>0.59299999999999997</c:v>
                </c:pt>
                <c:pt idx="2485">
                  <c:v>0.58599999999999997</c:v>
                </c:pt>
                <c:pt idx="2486">
                  <c:v>0.58299999999999996</c:v>
                </c:pt>
                <c:pt idx="2487">
                  <c:v>0.58499999999999996</c:v>
                </c:pt>
                <c:pt idx="2488">
                  <c:v>0.56999999999999995</c:v>
                </c:pt>
                <c:pt idx="2489">
                  <c:v>0.53400000000000003</c:v>
                </c:pt>
                <c:pt idx="2490">
                  <c:v>0.53900000000000003</c:v>
                </c:pt>
                <c:pt idx="2491">
                  <c:v>0.52100000000000002</c:v>
                </c:pt>
                <c:pt idx="2492">
                  <c:v>0.51300000000000001</c:v>
                </c:pt>
                <c:pt idx="2493">
                  <c:v>0.55000000000000004</c:v>
                </c:pt>
                <c:pt idx="2494">
                  <c:v>0.56999999999999995</c:v>
                </c:pt>
                <c:pt idx="2495">
                  <c:v>0.52700000000000002</c:v>
                </c:pt>
                <c:pt idx="2496">
                  <c:v>0.50600000000000001</c:v>
                </c:pt>
                <c:pt idx="2497">
                  <c:v>0.49099999999999999</c:v>
                </c:pt>
                <c:pt idx="2498">
                  <c:v>0.47299999999999998</c:v>
                </c:pt>
                <c:pt idx="2499">
                  <c:v>0.54100000000000004</c:v>
                </c:pt>
                <c:pt idx="2500">
                  <c:v>0.47399999999999998</c:v>
                </c:pt>
                <c:pt idx="2501">
                  <c:v>0.51600000000000001</c:v>
                </c:pt>
                <c:pt idx="2502">
                  <c:v>0.51200000000000001</c:v>
                </c:pt>
                <c:pt idx="2503">
                  <c:v>0.498</c:v>
                </c:pt>
                <c:pt idx="2504">
                  <c:v>0.47599999999999998</c:v>
                </c:pt>
                <c:pt idx="2505">
                  <c:v>0.47599999999999998</c:v>
                </c:pt>
                <c:pt idx="2506">
                  <c:v>0.434</c:v>
                </c:pt>
                <c:pt idx="2507">
                  <c:v>0.503</c:v>
                </c:pt>
                <c:pt idx="2508">
                  <c:v>0.499</c:v>
                </c:pt>
                <c:pt idx="2509">
                  <c:v>0.48</c:v>
                </c:pt>
                <c:pt idx="2510">
                  <c:v>0.47399999999999998</c:v>
                </c:pt>
                <c:pt idx="2511">
                  <c:v>0.497</c:v>
                </c:pt>
                <c:pt idx="2512">
                  <c:v>0.52900000000000003</c:v>
                </c:pt>
                <c:pt idx="2513">
                  <c:v>0.51200000000000001</c:v>
                </c:pt>
                <c:pt idx="2514">
                  <c:v>0.56999999999999995</c:v>
                </c:pt>
                <c:pt idx="2515">
                  <c:v>0.54100000000000004</c:v>
                </c:pt>
                <c:pt idx="2516">
                  <c:v>0.54800000000000004</c:v>
                </c:pt>
                <c:pt idx="2517">
                  <c:v>0.63200000000000001</c:v>
                </c:pt>
                <c:pt idx="2518">
                  <c:v>0.625</c:v>
                </c:pt>
                <c:pt idx="2519">
                  <c:v>0.61099999999999999</c:v>
                </c:pt>
                <c:pt idx="2520">
                  <c:v>0.68600000000000005</c:v>
                </c:pt>
                <c:pt idx="2521">
                  <c:v>0.67200000000000004</c:v>
                </c:pt>
                <c:pt idx="2522">
                  <c:v>0.67400000000000004</c:v>
                </c:pt>
                <c:pt idx="2523">
                  <c:v>0.72599999999999998</c:v>
                </c:pt>
                <c:pt idx="2524">
                  <c:v>0.70699999999999996</c:v>
                </c:pt>
                <c:pt idx="2525">
                  <c:v>0.71199999999999997</c:v>
                </c:pt>
                <c:pt idx="2526">
                  <c:v>0.70199999999999996</c:v>
                </c:pt>
                <c:pt idx="2527">
                  <c:v>0.76800000000000002</c:v>
                </c:pt>
                <c:pt idx="2528">
                  <c:v>0.745</c:v>
                </c:pt>
                <c:pt idx="2529">
                  <c:v>0.75700000000000001</c:v>
                </c:pt>
                <c:pt idx="2530">
                  <c:v>0.746</c:v>
                </c:pt>
                <c:pt idx="2531">
                  <c:v>0.746</c:v>
                </c:pt>
                <c:pt idx="2532">
                  <c:v>0.74</c:v>
                </c:pt>
                <c:pt idx="2533">
                  <c:v>0.76100000000000001</c:v>
                </c:pt>
                <c:pt idx="2534">
                  <c:v>0.78800000000000003</c:v>
                </c:pt>
                <c:pt idx="2535">
                  <c:v>0.79700000000000004</c:v>
                </c:pt>
                <c:pt idx="2536">
                  <c:v>0.78</c:v>
                </c:pt>
                <c:pt idx="2537">
                  <c:v>0.79</c:v>
                </c:pt>
                <c:pt idx="2538">
                  <c:v>0.78600000000000003</c:v>
                </c:pt>
                <c:pt idx="2539">
                  <c:v>0.80100000000000005</c:v>
                </c:pt>
                <c:pt idx="2540">
                  <c:v>0.85099999999999998</c:v>
                </c:pt>
                <c:pt idx="2541">
                  <c:v>0.85599999999999998</c:v>
                </c:pt>
                <c:pt idx="2542">
                  <c:v>0.83499999999999996</c:v>
                </c:pt>
                <c:pt idx="2543">
                  <c:v>0.83199999999999996</c:v>
                </c:pt>
                <c:pt idx="2544">
                  <c:v>0.83199999999999996</c:v>
                </c:pt>
                <c:pt idx="2545">
                  <c:v>0.873</c:v>
                </c:pt>
                <c:pt idx="2546">
                  <c:v>0.89900000000000002</c:v>
                </c:pt>
                <c:pt idx="2547">
                  <c:v>0.88100000000000001</c:v>
                </c:pt>
                <c:pt idx="2548">
                  <c:v>0.86399999999999999</c:v>
                </c:pt>
                <c:pt idx="2549">
                  <c:v>0.84699999999999998</c:v>
                </c:pt>
                <c:pt idx="2550">
                  <c:v>0.82699999999999996</c:v>
                </c:pt>
                <c:pt idx="2551">
                  <c:v>0.83099999999999996</c:v>
                </c:pt>
                <c:pt idx="2552">
                  <c:v>0.85899999999999999</c:v>
                </c:pt>
                <c:pt idx="2553">
                  <c:v>0.88200000000000001</c:v>
                </c:pt>
                <c:pt idx="2554">
                  <c:v>0.86599999999999999</c:v>
                </c:pt>
                <c:pt idx="2555">
                  <c:v>0.83399999999999996</c:v>
                </c:pt>
                <c:pt idx="2556">
                  <c:v>0.86399999999999999</c:v>
                </c:pt>
                <c:pt idx="2557">
                  <c:v>0.86399999999999999</c:v>
                </c:pt>
                <c:pt idx="2558">
                  <c:v>0.89</c:v>
                </c:pt>
                <c:pt idx="2559">
                  <c:v>0.88200000000000001</c:v>
                </c:pt>
                <c:pt idx="2560">
                  <c:v>0.872</c:v>
                </c:pt>
                <c:pt idx="2561">
                  <c:v>0.877</c:v>
                </c:pt>
                <c:pt idx="2562">
                  <c:v>0.877</c:v>
                </c:pt>
                <c:pt idx="2563">
                  <c:v>0.86699999999999999</c:v>
                </c:pt>
                <c:pt idx="2564">
                  <c:v>0.88800000000000001</c:v>
                </c:pt>
                <c:pt idx="2565">
                  <c:v>0.88300000000000001</c:v>
                </c:pt>
                <c:pt idx="2566">
                  <c:v>0.88300000000000001</c:v>
                </c:pt>
                <c:pt idx="2567">
                  <c:v>0.89400000000000002</c:v>
                </c:pt>
                <c:pt idx="2568">
                  <c:v>0.874</c:v>
                </c:pt>
                <c:pt idx="2569">
                  <c:v>0.86799999999999999</c:v>
                </c:pt>
                <c:pt idx="2570">
                  <c:v>0.85299999999999998</c:v>
                </c:pt>
                <c:pt idx="2571">
                  <c:v>0.88400000000000001</c:v>
                </c:pt>
                <c:pt idx="2572">
                  <c:v>0.89100000000000001</c:v>
                </c:pt>
                <c:pt idx="2573">
                  <c:v>0.86499999999999999</c:v>
                </c:pt>
                <c:pt idx="2574">
                  <c:v>0.85299999999999998</c:v>
                </c:pt>
                <c:pt idx="2575">
                  <c:v>0.84699999999999998</c:v>
                </c:pt>
                <c:pt idx="2576">
                  <c:v>0.81699999999999995</c:v>
                </c:pt>
                <c:pt idx="2577">
                  <c:v>0.84599999999999997</c:v>
                </c:pt>
                <c:pt idx="2578">
                  <c:v>0.84299999999999997</c:v>
                </c:pt>
                <c:pt idx="2579">
                  <c:v>0.82299999999999995</c:v>
                </c:pt>
                <c:pt idx="2580">
                  <c:v>0.81299999999999994</c:v>
                </c:pt>
                <c:pt idx="2581">
                  <c:v>0.80400000000000005</c:v>
                </c:pt>
                <c:pt idx="2582">
                  <c:v>0.81799999999999995</c:v>
                </c:pt>
                <c:pt idx="2583">
                  <c:v>0.81799999999999995</c:v>
                </c:pt>
                <c:pt idx="2584">
                  <c:v>0.83</c:v>
                </c:pt>
                <c:pt idx="2585">
                  <c:v>0.81299999999999994</c:v>
                </c:pt>
                <c:pt idx="2586">
                  <c:v>0.80700000000000005</c:v>
                </c:pt>
                <c:pt idx="2587">
                  <c:v>0.83299999999999996</c:v>
                </c:pt>
                <c:pt idx="2588">
                  <c:v>0.78500000000000003</c:v>
                </c:pt>
                <c:pt idx="2589">
                  <c:v>0.78</c:v>
                </c:pt>
                <c:pt idx="2590">
                  <c:v>0.80600000000000005</c:v>
                </c:pt>
                <c:pt idx="2591">
                  <c:v>0.79600000000000004</c:v>
                </c:pt>
                <c:pt idx="2592">
                  <c:v>0.77100000000000002</c:v>
                </c:pt>
                <c:pt idx="2593">
                  <c:v>0.77800000000000002</c:v>
                </c:pt>
                <c:pt idx="2594">
                  <c:v>0.75</c:v>
                </c:pt>
                <c:pt idx="2595">
                  <c:v>0.746</c:v>
                </c:pt>
                <c:pt idx="2596">
                  <c:v>0.74</c:v>
                </c:pt>
                <c:pt idx="2597">
                  <c:v>0.71599999999999997</c:v>
                </c:pt>
                <c:pt idx="2598">
                  <c:v>0.69099999999999995</c:v>
                </c:pt>
                <c:pt idx="2599">
                  <c:v>0.67700000000000005</c:v>
                </c:pt>
                <c:pt idx="2600">
                  <c:v>0.67800000000000005</c:v>
                </c:pt>
                <c:pt idx="2601">
                  <c:v>0.67900000000000005</c:v>
                </c:pt>
                <c:pt idx="2602">
                  <c:v>0.65300000000000002</c:v>
                </c:pt>
                <c:pt idx="2603">
                  <c:v>0.61299999999999999</c:v>
                </c:pt>
                <c:pt idx="2604">
                  <c:v>0.66900000000000004</c:v>
                </c:pt>
                <c:pt idx="2605">
                  <c:v>0.63800000000000001</c:v>
                </c:pt>
                <c:pt idx="2606">
                  <c:v>0.66600000000000004</c:v>
                </c:pt>
                <c:pt idx="2607">
                  <c:v>0.629</c:v>
                </c:pt>
                <c:pt idx="2608">
                  <c:v>0.68300000000000005</c:v>
                </c:pt>
                <c:pt idx="2609">
                  <c:v>0.68300000000000005</c:v>
                </c:pt>
                <c:pt idx="2610">
                  <c:v>0.64600000000000002</c:v>
                </c:pt>
                <c:pt idx="2611">
                  <c:v>0.63</c:v>
                </c:pt>
                <c:pt idx="2612">
                  <c:v>0.58799999999999997</c:v>
                </c:pt>
                <c:pt idx="2613">
                  <c:v>0.58299999999999996</c:v>
                </c:pt>
                <c:pt idx="2614">
                  <c:v>0.60699999999999998</c:v>
                </c:pt>
                <c:pt idx="2615">
                  <c:v>0.625</c:v>
                </c:pt>
                <c:pt idx="2616">
                  <c:v>0.68799999999999994</c:v>
                </c:pt>
                <c:pt idx="2617">
                  <c:v>0.66200000000000003</c:v>
                </c:pt>
                <c:pt idx="2618">
                  <c:v>0.627</c:v>
                </c:pt>
                <c:pt idx="2619">
                  <c:v>0.63100000000000001</c:v>
                </c:pt>
                <c:pt idx="2620">
                  <c:v>0.57599999999999996</c:v>
                </c:pt>
                <c:pt idx="2621">
                  <c:v>0.61699999999999999</c:v>
                </c:pt>
                <c:pt idx="2622">
                  <c:v>0.64</c:v>
                </c:pt>
                <c:pt idx="2623">
                  <c:v>0.66300000000000003</c:v>
                </c:pt>
                <c:pt idx="2624">
                  <c:v>0.63600000000000001</c:v>
                </c:pt>
                <c:pt idx="2625">
                  <c:v>0.59899999999999998</c:v>
                </c:pt>
                <c:pt idx="2626">
                  <c:v>0.748</c:v>
                </c:pt>
                <c:pt idx="2627">
                  <c:v>0.69399999999999995</c:v>
                </c:pt>
                <c:pt idx="2628">
                  <c:v>0.63800000000000001</c:v>
                </c:pt>
                <c:pt idx="2629">
                  <c:v>0.68300000000000005</c:v>
                </c:pt>
                <c:pt idx="2630">
                  <c:v>0.68100000000000005</c:v>
                </c:pt>
                <c:pt idx="2631">
                  <c:v>0.64200000000000002</c:v>
                </c:pt>
                <c:pt idx="2632">
                  <c:v>0.65900000000000003</c:v>
                </c:pt>
                <c:pt idx="2633">
                  <c:v>0.66600000000000004</c:v>
                </c:pt>
                <c:pt idx="2634">
                  <c:v>0.68500000000000005</c:v>
                </c:pt>
                <c:pt idx="2635">
                  <c:v>0.68500000000000005</c:v>
                </c:pt>
                <c:pt idx="2636">
                  <c:v>0.66100000000000003</c:v>
                </c:pt>
                <c:pt idx="2637">
                  <c:v>0.67300000000000004</c:v>
                </c:pt>
                <c:pt idx="2638">
                  <c:v>0.69699999999999995</c:v>
                </c:pt>
                <c:pt idx="2639">
                  <c:v>0.68899999999999995</c:v>
                </c:pt>
                <c:pt idx="2640">
                  <c:v>0.68600000000000005</c:v>
                </c:pt>
                <c:pt idx="2641">
                  <c:v>0.66400000000000003</c:v>
                </c:pt>
                <c:pt idx="2642">
                  <c:v>0.68500000000000005</c:v>
                </c:pt>
                <c:pt idx="2643">
                  <c:v>0.71599999999999997</c:v>
                </c:pt>
                <c:pt idx="2644">
                  <c:v>0.72399999999999998</c:v>
                </c:pt>
                <c:pt idx="2645">
                  <c:v>0.748</c:v>
                </c:pt>
                <c:pt idx="2646">
                  <c:v>0.73199999999999998</c:v>
                </c:pt>
                <c:pt idx="2647">
                  <c:v>0.72399999999999998</c:v>
                </c:pt>
                <c:pt idx="2648">
                  <c:v>0.67800000000000005</c:v>
                </c:pt>
                <c:pt idx="2649">
                  <c:v>0.71799999999999997</c:v>
                </c:pt>
                <c:pt idx="2650">
                  <c:v>0.745</c:v>
                </c:pt>
                <c:pt idx="2651">
                  <c:v>0.75600000000000001</c:v>
                </c:pt>
                <c:pt idx="2652">
                  <c:v>0.74099999999999999</c:v>
                </c:pt>
                <c:pt idx="2653">
                  <c:v>0.75700000000000001</c:v>
                </c:pt>
                <c:pt idx="2654">
                  <c:v>0.77100000000000002</c:v>
                </c:pt>
                <c:pt idx="2655">
                  <c:v>0.77600000000000002</c:v>
                </c:pt>
                <c:pt idx="2656">
                  <c:v>0.77400000000000002</c:v>
                </c:pt>
                <c:pt idx="2657">
                  <c:v>0.78</c:v>
                </c:pt>
                <c:pt idx="2658">
                  <c:v>0.76900000000000002</c:v>
                </c:pt>
                <c:pt idx="2659">
                  <c:v>0.76800000000000002</c:v>
                </c:pt>
                <c:pt idx="2660">
                  <c:v>0.8</c:v>
                </c:pt>
                <c:pt idx="2661">
                  <c:v>0.8</c:v>
                </c:pt>
                <c:pt idx="2662">
                  <c:v>0.82199999999999995</c:v>
                </c:pt>
                <c:pt idx="2663">
                  <c:v>0.83499999999999996</c:v>
                </c:pt>
                <c:pt idx="2664">
                  <c:v>0.85099999999999998</c:v>
                </c:pt>
                <c:pt idx="2665">
                  <c:v>0.84799999999999998</c:v>
                </c:pt>
                <c:pt idx="2666">
                  <c:v>0.86199999999999999</c:v>
                </c:pt>
                <c:pt idx="2667">
                  <c:v>0.86799999999999999</c:v>
                </c:pt>
                <c:pt idx="2668">
                  <c:v>0.91400000000000003</c:v>
                </c:pt>
                <c:pt idx="2669">
                  <c:v>0.94399999999999995</c:v>
                </c:pt>
                <c:pt idx="2670">
                  <c:v>0.90100000000000002</c:v>
                </c:pt>
                <c:pt idx="2671">
                  <c:v>0.88200000000000001</c:v>
                </c:pt>
                <c:pt idx="2672">
                  <c:v>0.90900000000000003</c:v>
                </c:pt>
                <c:pt idx="2673">
                  <c:v>0.91600000000000004</c:v>
                </c:pt>
                <c:pt idx="2674">
                  <c:v>0.89700000000000002</c:v>
                </c:pt>
                <c:pt idx="2675">
                  <c:v>0.91200000000000003</c:v>
                </c:pt>
                <c:pt idx="2676">
                  <c:v>0.93600000000000005</c:v>
                </c:pt>
                <c:pt idx="2677">
                  <c:v>0.91600000000000004</c:v>
                </c:pt>
                <c:pt idx="2678">
                  <c:v>0.94199999999999995</c:v>
                </c:pt>
                <c:pt idx="2679">
                  <c:v>0.92900000000000005</c:v>
                </c:pt>
                <c:pt idx="2680">
                  <c:v>0.86799999999999999</c:v>
                </c:pt>
                <c:pt idx="2681">
                  <c:v>0.89800000000000002</c:v>
                </c:pt>
                <c:pt idx="2682">
                  <c:v>0.92</c:v>
                </c:pt>
                <c:pt idx="2683">
                  <c:v>0.90200000000000002</c:v>
                </c:pt>
                <c:pt idx="2684">
                  <c:v>0.874</c:v>
                </c:pt>
                <c:pt idx="2685">
                  <c:v>0.84599999999999997</c:v>
                </c:pt>
                <c:pt idx="2686">
                  <c:v>0.84199999999999997</c:v>
                </c:pt>
                <c:pt idx="2687">
                  <c:v>0.84199999999999997</c:v>
                </c:pt>
                <c:pt idx="2688">
                  <c:v>0.85299999999999998</c:v>
                </c:pt>
                <c:pt idx="2689">
                  <c:v>0.85899999999999999</c:v>
                </c:pt>
                <c:pt idx="2690">
                  <c:v>0.86499999999999999</c:v>
                </c:pt>
                <c:pt idx="2691">
                  <c:v>0.85499999999999998</c:v>
                </c:pt>
                <c:pt idx="2692">
                  <c:v>0.86</c:v>
                </c:pt>
                <c:pt idx="2693">
                  <c:v>0.88700000000000001</c:v>
                </c:pt>
                <c:pt idx="2694">
                  <c:v>0.85599999999999998</c:v>
                </c:pt>
                <c:pt idx="2695">
                  <c:v>0.83899999999999997</c:v>
                </c:pt>
                <c:pt idx="2696">
                  <c:v>0.80800000000000005</c:v>
                </c:pt>
                <c:pt idx="2697">
                  <c:v>0.81799999999999995</c:v>
                </c:pt>
                <c:pt idx="2698">
                  <c:v>0.80900000000000005</c:v>
                </c:pt>
                <c:pt idx="2699">
                  <c:v>0.83899999999999997</c:v>
                </c:pt>
                <c:pt idx="2700">
                  <c:v>0.83699999999999997</c:v>
                </c:pt>
                <c:pt idx="2701">
                  <c:v>0.81100000000000005</c:v>
                </c:pt>
                <c:pt idx="2702">
                  <c:v>0.76400000000000001</c:v>
                </c:pt>
                <c:pt idx="2703">
                  <c:v>0.79400000000000004</c:v>
                </c:pt>
                <c:pt idx="2704">
                  <c:v>0.79</c:v>
                </c:pt>
                <c:pt idx="2705">
                  <c:v>0.76</c:v>
                </c:pt>
                <c:pt idx="2706">
                  <c:v>0.749</c:v>
                </c:pt>
                <c:pt idx="2707">
                  <c:v>0.76700000000000002</c:v>
                </c:pt>
                <c:pt idx="2708">
                  <c:v>0.74299999999999999</c:v>
                </c:pt>
                <c:pt idx="2709">
                  <c:v>0.73199999999999998</c:v>
                </c:pt>
                <c:pt idx="2710">
                  <c:v>0.68100000000000005</c:v>
                </c:pt>
                <c:pt idx="2711">
                  <c:v>0.69699999999999995</c:v>
                </c:pt>
                <c:pt idx="2712">
                  <c:v>0.70899999999999996</c:v>
                </c:pt>
                <c:pt idx="2713">
                  <c:v>0.70899999999999996</c:v>
                </c:pt>
                <c:pt idx="2714">
                  <c:v>0.68</c:v>
                </c:pt>
                <c:pt idx="2715">
                  <c:v>0.66400000000000003</c:v>
                </c:pt>
                <c:pt idx="2716">
                  <c:v>0.68700000000000006</c:v>
                </c:pt>
                <c:pt idx="2717">
                  <c:v>0.63400000000000001</c:v>
                </c:pt>
                <c:pt idx="2718">
                  <c:v>0.65</c:v>
                </c:pt>
                <c:pt idx="2719">
                  <c:v>0.60899999999999999</c:v>
                </c:pt>
                <c:pt idx="2720">
                  <c:v>0.64100000000000001</c:v>
                </c:pt>
                <c:pt idx="2721">
                  <c:v>0.621</c:v>
                </c:pt>
                <c:pt idx="2722">
                  <c:v>0.67400000000000004</c:v>
                </c:pt>
                <c:pt idx="2723">
                  <c:v>0.68</c:v>
                </c:pt>
                <c:pt idx="2724">
                  <c:v>0.63500000000000001</c:v>
                </c:pt>
                <c:pt idx="2725">
                  <c:v>0.64200000000000002</c:v>
                </c:pt>
                <c:pt idx="2726">
                  <c:v>0.61399999999999999</c:v>
                </c:pt>
                <c:pt idx="2727">
                  <c:v>0.67200000000000004</c:v>
                </c:pt>
                <c:pt idx="2728">
                  <c:v>0.64800000000000002</c:v>
                </c:pt>
                <c:pt idx="2729">
                  <c:v>0.64400000000000002</c:v>
                </c:pt>
                <c:pt idx="2730">
                  <c:v>0.621</c:v>
                </c:pt>
                <c:pt idx="2731">
                  <c:v>0.60899999999999999</c:v>
                </c:pt>
                <c:pt idx="2732">
                  <c:v>0.65900000000000003</c:v>
                </c:pt>
                <c:pt idx="2733">
                  <c:v>0.65800000000000003</c:v>
                </c:pt>
                <c:pt idx="2734">
                  <c:v>0.58899999999999997</c:v>
                </c:pt>
                <c:pt idx="2735">
                  <c:v>0.52600000000000002</c:v>
                </c:pt>
                <c:pt idx="2736">
                  <c:v>0.57299999999999995</c:v>
                </c:pt>
                <c:pt idx="2737">
                  <c:v>0.56499999999999995</c:v>
                </c:pt>
                <c:pt idx="2738">
                  <c:v>0.56599999999999995</c:v>
                </c:pt>
                <c:pt idx="2739">
                  <c:v>0.56599999999999995</c:v>
                </c:pt>
                <c:pt idx="2740">
                  <c:v>0.58299999999999996</c:v>
                </c:pt>
                <c:pt idx="2741">
                  <c:v>0.56000000000000005</c:v>
                </c:pt>
                <c:pt idx="2742">
                  <c:v>0.57599999999999996</c:v>
                </c:pt>
                <c:pt idx="2743">
                  <c:v>0.59399999999999997</c:v>
                </c:pt>
                <c:pt idx="2744">
                  <c:v>0.59299999999999997</c:v>
                </c:pt>
                <c:pt idx="2745">
                  <c:v>0.58399999999999996</c:v>
                </c:pt>
                <c:pt idx="2746">
                  <c:v>0.61099999999999999</c:v>
                </c:pt>
                <c:pt idx="2747">
                  <c:v>0.59899999999999998</c:v>
                </c:pt>
                <c:pt idx="2748">
                  <c:v>0.53100000000000003</c:v>
                </c:pt>
                <c:pt idx="2749">
                  <c:v>0.54600000000000004</c:v>
                </c:pt>
                <c:pt idx="2750">
                  <c:v>0.61099999999999999</c:v>
                </c:pt>
                <c:pt idx="2751">
                  <c:v>0.64100000000000001</c:v>
                </c:pt>
                <c:pt idx="2752">
                  <c:v>0.61599999999999999</c:v>
                </c:pt>
                <c:pt idx="2753">
                  <c:v>0.60699999999999998</c:v>
                </c:pt>
                <c:pt idx="2754">
                  <c:v>0.60199999999999998</c:v>
                </c:pt>
                <c:pt idx="2755">
                  <c:v>0.629</c:v>
                </c:pt>
                <c:pt idx="2756">
                  <c:v>0.64</c:v>
                </c:pt>
                <c:pt idx="2757">
                  <c:v>0.61199999999999999</c:v>
                </c:pt>
                <c:pt idx="2758">
                  <c:v>0.65</c:v>
                </c:pt>
                <c:pt idx="2759">
                  <c:v>0.68100000000000005</c:v>
                </c:pt>
                <c:pt idx="2760">
                  <c:v>0.67300000000000004</c:v>
                </c:pt>
                <c:pt idx="2761">
                  <c:v>0.63400000000000001</c:v>
                </c:pt>
                <c:pt idx="2762">
                  <c:v>0.63500000000000001</c:v>
                </c:pt>
                <c:pt idx="2763">
                  <c:v>0.61699999999999999</c:v>
                </c:pt>
                <c:pt idx="2764">
                  <c:v>0.65</c:v>
                </c:pt>
                <c:pt idx="2765">
                  <c:v>0.65</c:v>
                </c:pt>
                <c:pt idx="2766">
                  <c:v>0.64</c:v>
                </c:pt>
                <c:pt idx="2767">
                  <c:v>0.621</c:v>
                </c:pt>
                <c:pt idx="2768">
                  <c:v>0.629</c:v>
                </c:pt>
                <c:pt idx="2769">
                  <c:v>0.64500000000000002</c:v>
                </c:pt>
                <c:pt idx="2770">
                  <c:v>0.68200000000000005</c:v>
                </c:pt>
                <c:pt idx="2771">
                  <c:v>0.68899999999999995</c:v>
                </c:pt>
                <c:pt idx="2772">
                  <c:v>0.68799999999999994</c:v>
                </c:pt>
                <c:pt idx="2773">
                  <c:v>0.66600000000000004</c:v>
                </c:pt>
                <c:pt idx="2774">
                  <c:v>0.7</c:v>
                </c:pt>
                <c:pt idx="2775">
                  <c:v>0.68500000000000005</c:v>
                </c:pt>
                <c:pt idx="2776">
                  <c:v>0.73</c:v>
                </c:pt>
                <c:pt idx="2777">
                  <c:v>0.749</c:v>
                </c:pt>
                <c:pt idx="2778">
                  <c:v>0.77400000000000002</c:v>
                </c:pt>
                <c:pt idx="2779">
                  <c:v>0.72199999999999998</c:v>
                </c:pt>
                <c:pt idx="2780">
                  <c:v>0.72599999999999998</c:v>
                </c:pt>
                <c:pt idx="2781">
                  <c:v>0.75600000000000001</c:v>
                </c:pt>
                <c:pt idx="2782">
                  <c:v>0.76100000000000001</c:v>
                </c:pt>
                <c:pt idx="2783">
                  <c:v>0.748</c:v>
                </c:pt>
                <c:pt idx="2784">
                  <c:v>0.70499999999999996</c:v>
                </c:pt>
                <c:pt idx="2785">
                  <c:v>0.79300000000000004</c:v>
                </c:pt>
                <c:pt idx="2786">
                  <c:v>0.82399999999999995</c:v>
                </c:pt>
                <c:pt idx="2787">
                  <c:v>0.78400000000000003</c:v>
                </c:pt>
                <c:pt idx="2788">
                  <c:v>0.75900000000000001</c:v>
                </c:pt>
                <c:pt idx="2789">
                  <c:v>0.81899999999999995</c:v>
                </c:pt>
                <c:pt idx="2790">
                  <c:v>0.83299999999999996</c:v>
                </c:pt>
                <c:pt idx="2791">
                  <c:v>0.83299999999999996</c:v>
                </c:pt>
                <c:pt idx="2792">
                  <c:v>0.84399999999999997</c:v>
                </c:pt>
                <c:pt idx="2793">
                  <c:v>0.86</c:v>
                </c:pt>
                <c:pt idx="2794">
                  <c:v>0.85299999999999998</c:v>
                </c:pt>
                <c:pt idx="2795">
                  <c:v>0.85099999999999998</c:v>
                </c:pt>
                <c:pt idx="2796">
                  <c:v>0.83099999999999996</c:v>
                </c:pt>
                <c:pt idx="2797">
                  <c:v>0.90500000000000003</c:v>
                </c:pt>
                <c:pt idx="2798">
                  <c:v>0.89600000000000002</c:v>
                </c:pt>
                <c:pt idx="2799">
                  <c:v>0.95299999999999996</c:v>
                </c:pt>
                <c:pt idx="2800">
                  <c:v>0.89400000000000002</c:v>
                </c:pt>
                <c:pt idx="2801">
                  <c:v>0.92200000000000004</c:v>
                </c:pt>
                <c:pt idx="2802">
                  <c:v>0.94799999999999995</c:v>
                </c:pt>
                <c:pt idx="2803">
                  <c:v>0.89900000000000002</c:v>
                </c:pt>
                <c:pt idx="2804">
                  <c:v>0.97099999999999997</c:v>
                </c:pt>
                <c:pt idx="2805">
                  <c:v>0.92</c:v>
                </c:pt>
                <c:pt idx="2806">
                  <c:v>0.94</c:v>
                </c:pt>
                <c:pt idx="2807">
                  <c:v>0.98299999999999998</c:v>
                </c:pt>
                <c:pt idx="2808">
                  <c:v>0.872</c:v>
                </c:pt>
                <c:pt idx="2809">
                  <c:v>0.94</c:v>
                </c:pt>
                <c:pt idx="2810">
                  <c:v>0.93899999999999995</c:v>
                </c:pt>
                <c:pt idx="2811">
                  <c:v>0.94099999999999995</c:v>
                </c:pt>
                <c:pt idx="2812">
                  <c:v>0.96899999999999997</c:v>
                </c:pt>
                <c:pt idx="2813">
                  <c:v>0.91600000000000004</c:v>
                </c:pt>
                <c:pt idx="2814">
                  <c:v>0.91</c:v>
                </c:pt>
                <c:pt idx="2815">
                  <c:v>0.95799999999999996</c:v>
                </c:pt>
                <c:pt idx="2816">
                  <c:v>0.95</c:v>
                </c:pt>
                <c:pt idx="2817">
                  <c:v>0.95</c:v>
                </c:pt>
                <c:pt idx="2818">
                  <c:v>0.93500000000000005</c:v>
                </c:pt>
                <c:pt idx="2819">
                  <c:v>0.93300000000000005</c:v>
                </c:pt>
                <c:pt idx="2820">
                  <c:v>0.91600000000000004</c:v>
                </c:pt>
                <c:pt idx="2821">
                  <c:v>0.90300000000000002</c:v>
                </c:pt>
                <c:pt idx="2822">
                  <c:v>0.90500000000000003</c:v>
                </c:pt>
                <c:pt idx="2823">
                  <c:v>0.90500000000000003</c:v>
                </c:pt>
                <c:pt idx="2824">
                  <c:v>0.89100000000000001</c:v>
                </c:pt>
                <c:pt idx="2825">
                  <c:v>0.875</c:v>
                </c:pt>
                <c:pt idx="2826">
                  <c:v>0.84599999999999997</c:v>
                </c:pt>
                <c:pt idx="2827">
                  <c:v>0.85299999999999998</c:v>
                </c:pt>
                <c:pt idx="2828">
                  <c:v>0.85299999999999998</c:v>
                </c:pt>
                <c:pt idx="2829">
                  <c:v>0.82699999999999996</c:v>
                </c:pt>
                <c:pt idx="2830">
                  <c:v>0.83</c:v>
                </c:pt>
                <c:pt idx="2831">
                  <c:v>0.83199999999999996</c:v>
                </c:pt>
                <c:pt idx="2832">
                  <c:v>0.81599999999999995</c:v>
                </c:pt>
                <c:pt idx="2833">
                  <c:v>0.80700000000000005</c:v>
                </c:pt>
                <c:pt idx="2834">
                  <c:v>0.82399999999999995</c:v>
                </c:pt>
                <c:pt idx="2835">
                  <c:v>0.81599999999999995</c:v>
                </c:pt>
                <c:pt idx="2836">
                  <c:v>0.79900000000000004</c:v>
                </c:pt>
                <c:pt idx="2837">
                  <c:v>0.79400000000000004</c:v>
                </c:pt>
                <c:pt idx="2838">
                  <c:v>0.80200000000000005</c:v>
                </c:pt>
                <c:pt idx="2839">
                  <c:v>0.80800000000000005</c:v>
                </c:pt>
                <c:pt idx="2840">
                  <c:v>0.78400000000000003</c:v>
                </c:pt>
                <c:pt idx="2841">
                  <c:v>0.76300000000000001</c:v>
                </c:pt>
                <c:pt idx="2842">
                  <c:v>0.73699999999999999</c:v>
                </c:pt>
                <c:pt idx="2843">
                  <c:v>0.73699999999999999</c:v>
                </c:pt>
                <c:pt idx="2844">
                  <c:v>0.73399999999999999</c:v>
                </c:pt>
                <c:pt idx="2845">
                  <c:v>0.73699999999999999</c:v>
                </c:pt>
                <c:pt idx="2846">
                  <c:v>0.72499999999999998</c:v>
                </c:pt>
                <c:pt idx="2847">
                  <c:v>0.68700000000000006</c:v>
                </c:pt>
                <c:pt idx="2848">
                  <c:v>0.63400000000000001</c:v>
                </c:pt>
                <c:pt idx="2849">
                  <c:v>0.67900000000000005</c:v>
                </c:pt>
                <c:pt idx="2850">
                  <c:v>0.64800000000000002</c:v>
                </c:pt>
                <c:pt idx="2851">
                  <c:v>0.65900000000000003</c:v>
                </c:pt>
                <c:pt idx="2852">
                  <c:v>0.63800000000000001</c:v>
                </c:pt>
                <c:pt idx="2853">
                  <c:v>0.64100000000000001</c:v>
                </c:pt>
                <c:pt idx="2854">
                  <c:v>0.62</c:v>
                </c:pt>
                <c:pt idx="2855">
                  <c:v>0.61699999999999999</c:v>
                </c:pt>
                <c:pt idx="2856">
                  <c:v>0.59</c:v>
                </c:pt>
                <c:pt idx="2857">
                  <c:v>0.64700000000000002</c:v>
                </c:pt>
                <c:pt idx="2858">
                  <c:v>0.65500000000000003</c:v>
                </c:pt>
                <c:pt idx="2859">
                  <c:v>0.56799999999999995</c:v>
                </c:pt>
                <c:pt idx="2860">
                  <c:v>0.56899999999999995</c:v>
                </c:pt>
                <c:pt idx="2861">
                  <c:v>0.51200000000000001</c:v>
                </c:pt>
                <c:pt idx="2862">
                  <c:v>0.46300000000000002</c:v>
                </c:pt>
                <c:pt idx="2863">
                  <c:v>0.52100000000000002</c:v>
                </c:pt>
                <c:pt idx="2864">
                  <c:v>0.48499999999999999</c:v>
                </c:pt>
                <c:pt idx="2865">
                  <c:v>0.502</c:v>
                </c:pt>
                <c:pt idx="2866">
                  <c:v>0.51</c:v>
                </c:pt>
                <c:pt idx="2867">
                  <c:v>0.52700000000000002</c:v>
                </c:pt>
                <c:pt idx="2868">
                  <c:v>0.51100000000000001</c:v>
                </c:pt>
                <c:pt idx="2869">
                  <c:v>0.51100000000000001</c:v>
                </c:pt>
                <c:pt idx="2870">
                  <c:v>0.44800000000000001</c:v>
                </c:pt>
                <c:pt idx="2871">
                  <c:v>0.496</c:v>
                </c:pt>
                <c:pt idx="2872">
                  <c:v>0.52100000000000002</c:v>
                </c:pt>
                <c:pt idx="2873">
                  <c:v>0.44700000000000001</c:v>
                </c:pt>
                <c:pt idx="2874">
                  <c:v>0.48099999999999998</c:v>
                </c:pt>
                <c:pt idx="2875">
                  <c:v>0.496</c:v>
                </c:pt>
                <c:pt idx="2876">
                  <c:v>0.48</c:v>
                </c:pt>
                <c:pt idx="2877">
                  <c:v>0.53300000000000003</c:v>
                </c:pt>
                <c:pt idx="2878">
                  <c:v>0.44500000000000001</c:v>
                </c:pt>
                <c:pt idx="2879">
                  <c:v>0.42399999999999999</c:v>
                </c:pt>
                <c:pt idx="2880">
                  <c:v>0.39</c:v>
                </c:pt>
                <c:pt idx="2881">
                  <c:v>0.40400000000000003</c:v>
                </c:pt>
                <c:pt idx="2882">
                  <c:v>0.42299999999999999</c:v>
                </c:pt>
                <c:pt idx="2883">
                  <c:v>0.42899999999999999</c:v>
                </c:pt>
                <c:pt idx="2884">
                  <c:v>0.46300000000000002</c:v>
                </c:pt>
                <c:pt idx="2885">
                  <c:v>0.40100000000000002</c:v>
                </c:pt>
                <c:pt idx="2886">
                  <c:v>0.40899999999999997</c:v>
                </c:pt>
                <c:pt idx="2887">
                  <c:v>0.42699999999999999</c:v>
                </c:pt>
                <c:pt idx="2888">
                  <c:v>0.42899999999999999</c:v>
                </c:pt>
                <c:pt idx="2889">
                  <c:v>0.42299999999999999</c:v>
                </c:pt>
                <c:pt idx="2890">
                  <c:v>0.45200000000000001</c:v>
                </c:pt>
                <c:pt idx="2891">
                  <c:v>0.433</c:v>
                </c:pt>
                <c:pt idx="2892">
                  <c:v>0.48899999999999999</c:v>
                </c:pt>
                <c:pt idx="2893">
                  <c:v>0.50600000000000001</c:v>
                </c:pt>
                <c:pt idx="2894">
                  <c:v>0.46700000000000003</c:v>
                </c:pt>
                <c:pt idx="2895">
                  <c:v>0.46700000000000003</c:v>
                </c:pt>
                <c:pt idx="2896">
                  <c:v>0.48099999999999998</c:v>
                </c:pt>
                <c:pt idx="2897">
                  <c:v>0.50900000000000001</c:v>
                </c:pt>
                <c:pt idx="2898">
                  <c:v>0.47499999999999998</c:v>
                </c:pt>
                <c:pt idx="2899">
                  <c:v>0.55300000000000005</c:v>
                </c:pt>
                <c:pt idx="2900">
                  <c:v>0.53400000000000003</c:v>
                </c:pt>
                <c:pt idx="2901">
                  <c:v>0.55400000000000005</c:v>
                </c:pt>
                <c:pt idx="2902">
                  <c:v>0.57199999999999995</c:v>
                </c:pt>
                <c:pt idx="2903">
                  <c:v>0.55700000000000005</c:v>
                </c:pt>
                <c:pt idx="2904">
                  <c:v>0.53100000000000003</c:v>
                </c:pt>
                <c:pt idx="2905">
                  <c:v>0.57299999999999995</c:v>
                </c:pt>
                <c:pt idx="2906">
                  <c:v>0.63800000000000001</c:v>
                </c:pt>
                <c:pt idx="2907">
                  <c:v>0.67500000000000004</c:v>
                </c:pt>
                <c:pt idx="2908">
                  <c:v>0.68400000000000005</c:v>
                </c:pt>
                <c:pt idx="2909">
                  <c:v>0.67900000000000005</c:v>
                </c:pt>
                <c:pt idx="2910">
                  <c:v>0.67900000000000005</c:v>
                </c:pt>
                <c:pt idx="2911">
                  <c:v>0.69199999999999995</c:v>
                </c:pt>
                <c:pt idx="2912">
                  <c:v>0.70899999999999996</c:v>
                </c:pt>
                <c:pt idx="2913">
                  <c:v>0.69299999999999995</c:v>
                </c:pt>
                <c:pt idx="2914">
                  <c:v>0.71799999999999997</c:v>
                </c:pt>
                <c:pt idx="2915">
                  <c:v>0.76800000000000002</c:v>
                </c:pt>
                <c:pt idx="2916">
                  <c:v>0.76200000000000001</c:v>
                </c:pt>
                <c:pt idx="2917">
                  <c:v>0.77600000000000002</c:v>
                </c:pt>
                <c:pt idx="2918">
                  <c:v>0.83799999999999997</c:v>
                </c:pt>
                <c:pt idx="2919">
                  <c:v>0.84099999999999997</c:v>
                </c:pt>
                <c:pt idx="2920">
                  <c:v>0.82899999999999996</c:v>
                </c:pt>
                <c:pt idx="2921">
                  <c:v>0.82899999999999996</c:v>
                </c:pt>
                <c:pt idx="2922">
                  <c:v>0.85499999999999998</c:v>
                </c:pt>
                <c:pt idx="2923">
                  <c:v>0.84699999999999998</c:v>
                </c:pt>
                <c:pt idx="2924">
                  <c:v>0.82499999999999996</c:v>
                </c:pt>
                <c:pt idx="2925">
                  <c:v>0.85099999999999998</c:v>
                </c:pt>
                <c:pt idx="2926">
                  <c:v>0.86699999999999999</c:v>
                </c:pt>
                <c:pt idx="2927">
                  <c:v>0.89600000000000002</c:v>
                </c:pt>
                <c:pt idx="2928">
                  <c:v>0.89400000000000002</c:v>
                </c:pt>
                <c:pt idx="2929">
                  <c:v>0.94099999999999995</c:v>
                </c:pt>
                <c:pt idx="2930">
                  <c:v>0.96</c:v>
                </c:pt>
                <c:pt idx="2931">
                  <c:v>0.94899999999999995</c:v>
                </c:pt>
                <c:pt idx="2932">
                  <c:v>0.97</c:v>
                </c:pt>
                <c:pt idx="2933">
                  <c:v>0.99099999999999999</c:v>
                </c:pt>
                <c:pt idx="2934">
                  <c:v>0.999</c:v>
                </c:pt>
                <c:pt idx="2935">
                  <c:v>1.0169999999999999</c:v>
                </c:pt>
                <c:pt idx="2936">
                  <c:v>0.98699999999999999</c:v>
                </c:pt>
                <c:pt idx="2937">
                  <c:v>0.98899999999999999</c:v>
                </c:pt>
                <c:pt idx="2938">
                  <c:v>1.028</c:v>
                </c:pt>
                <c:pt idx="2939">
                  <c:v>0.998</c:v>
                </c:pt>
                <c:pt idx="2940">
                  <c:v>0.93400000000000005</c:v>
                </c:pt>
                <c:pt idx="2941">
                  <c:v>0.97699999999999998</c:v>
                </c:pt>
                <c:pt idx="2942">
                  <c:v>1.0149999999999999</c:v>
                </c:pt>
                <c:pt idx="2943">
                  <c:v>1.022</c:v>
                </c:pt>
                <c:pt idx="2944">
                  <c:v>1.002</c:v>
                </c:pt>
                <c:pt idx="2945">
                  <c:v>1.0449999999999999</c:v>
                </c:pt>
                <c:pt idx="2946">
                  <c:v>1.0009999999999999</c:v>
                </c:pt>
                <c:pt idx="2947">
                  <c:v>1.0009999999999999</c:v>
                </c:pt>
                <c:pt idx="2948">
                  <c:v>0.98399999999999999</c:v>
                </c:pt>
                <c:pt idx="2949">
                  <c:v>1.0449999999999999</c:v>
                </c:pt>
                <c:pt idx="2950">
                  <c:v>1</c:v>
                </c:pt>
                <c:pt idx="2951">
                  <c:v>0.98699999999999999</c:v>
                </c:pt>
                <c:pt idx="2952">
                  <c:v>0.99399999999999999</c:v>
                </c:pt>
                <c:pt idx="2953">
                  <c:v>0.96699999999999997</c:v>
                </c:pt>
                <c:pt idx="2954">
                  <c:v>0.93899999999999995</c:v>
                </c:pt>
                <c:pt idx="2955">
                  <c:v>0.91900000000000004</c:v>
                </c:pt>
                <c:pt idx="2956">
                  <c:v>0.89900000000000002</c:v>
                </c:pt>
                <c:pt idx="2957">
                  <c:v>0.90800000000000003</c:v>
                </c:pt>
                <c:pt idx="2958">
                  <c:v>0.876</c:v>
                </c:pt>
                <c:pt idx="2959">
                  <c:v>0.88700000000000001</c:v>
                </c:pt>
                <c:pt idx="2960">
                  <c:v>0.88100000000000001</c:v>
                </c:pt>
                <c:pt idx="2961">
                  <c:v>0.85599999999999998</c:v>
                </c:pt>
                <c:pt idx="2962">
                  <c:v>0.84899999999999998</c:v>
                </c:pt>
                <c:pt idx="2963">
                  <c:v>0.85699999999999998</c:v>
                </c:pt>
                <c:pt idx="2964">
                  <c:v>0.82399999999999995</c:v>
                </c:pt>
                <c:pt idx="2965">
                  <c:v>0.81200000000000006</c:v>
                </c:pt>
                <c:pt idx="2966">
                  <c:v>0.82199999999999995</c:v>
                </c:pt>
                <c:pt idx="2967">
                  <c:v>0.81399999999999995</c:v>
                </c:pt>
                <c:pt idx="2968">
                  <c:v>0.76900000000000002</c:v>
                </c:pt>
                <c:pt idx="2969">
                  <c:v>0.78100000000000003</c:v>
                </c:pt>
                <c:pt idx="2970">
                  <c:v>0.78</c:v>
                </c:pt>
                <c:pt idx="2971">
                  <c:v>0.74199999999999999</c:v>
                </c:pt>
                <c:pt idx="2972">
                  <c:v>0.75700000000000001</c:v>
                </c:pt>
                <c:pt idx="2973">
                  <c:v>0.75700000000000001</c:v>
                </c:pt>
                <c:pt idx="2974">
                  <c:v>0.73899999999999999</c:v>
                </c:pt>
                <c:pt idx="2975">
                  <c:v>0.67300000000000004</c:v>
                </c:pt>
                <c:pt idx="2976">
                  <c:v>0.64600000000000002</c:v>
                </c:pt>
                <c:pt idx="2977">
                  <c:v>0.66400000000000003</c:v>
                </c:pt>
                <c:pt idx="2978">
                  <c:v>0.68400000000000005</c:v>
                </c:pt>
                <c:pt idx="2979">
                  <c:v>0.69199999999999995</c:v>
                </c:pt>
                <c:pt idx="2980">
                  <c:v>0.66600000000000004</c:v>
                </c:pt>
                <c:pt idx="2981">
                  <c:v>0.64900000000000002</c:v>
                </c:pt>
                <c:pt idx="2982">
                  <c:v>0.60599999999999998</c:v>
                </c:pt>
                <c:pt idx="2983">
                  <c:v>0.61599999999999999</c:v>
                </c:pt>
                <c:pt idx="2984">
                  <c:v>0.62</c:v>
                </c:pt>
                <c:pt idx="2985">
                  <c:v>0.58099999999999996</c:v>
                </c:pt>
                <c:pt idx="2986">
                  <c:v>0.55000000000000004</c:v>
                </c:pt>
                <c:pt idx="2987">
                  <c:v>0.623</c:v>
                </c:pt>
                <c:pt idx="2988">
                  <c:v>0.63300000000000001</c:v>
                </c:pt>
                <c:pt idx="2989">
                  <c:v>0.53100000000000003</c:v>
                </c:pt>
                <c:pt idx="2990">
                  <c:v>0.47099999999999997</c:v>
                </c:pt>
                <c:pt idx="2991">
                  <c:v>0.48299999999999998</c:v>
                </c:pt>
                <c:pt idx="2992">
                  <c:v>0.502</c:v>
                </c:pt>
                <c:pt idx="2993">
                  <c:v>0.47499999999999998</c:v>
                </c:pt>
                <c:pt idx="2994">
                  <c:v>0.40699999999999997</c:v>
                </c:pt>
                <c:pt idx="2995">
                  <c:v>0.439</c:v>
                </c:pt>
                <c:pt idx="2996">
                  <c:v>0.42499999999999999</c:v>
                </c:pt>
                <c:pt idx="2997">
                  <c:v>0.50600000000000001</c:v>
                </c:pt>
                <c:pt idx="2998">
                  <c:v>0.45300000000000001</c:v>
                </c:pt>
                <c:pt idx="2999">
                  <c:v>0.45300000000000001</c:v>
                </c:pt>
                <c:pt idx="3000">
                  <c:v>0.46500000000000002</c:v>
                </c:pt>
                <c:pt idx="3001">
                  <c:v>0.35699999999999998</c:v>
                </c:pt>
                <c:pt idx="3002">
                  <c:v>0.40500000000000003</c:v>
                </c:pt>
                <c:pt idx="3003">
                  <c:v>0.41299999999999998</c:v>
                </c:pt>
                <c:pt idx="3004">
                  <c:v>0.46100000000000002</c:v>
                </c:pt>
                <c:pt idx="3005">
                  <c:v>0.42</c:v>
                </c:pt>
                <c:pt idx="3006">
                  <c:v>0.41199999999999998</c:v>
                </c:pt>
                <c:pt idx="3007">
                  <c:v>0.41199999999999998</c:v>
                </c:pt>
                <c:pt idx="3008">
                  <c:v>0.39200000000000002</c:v>
                </c:pt>
                <c:pt idx="3009">
                  <c:v>0.379</c:v>
                </c:pt>
                <c:pt idx="3010">
                  <c:v>0.32700000000000001</c:v>
                </c:pt>
                <c:pt idx="3011">
                  <c:v>0.375</c:v>
                </c:pt>
                <c:pt idx="3012">
                  <c:v>0.46300000000000002</c:v>
                </c:pt>
                <c:pt idx="3013">
                  <c:v>0.44500000000000001</c:v>
                </c:pt>
                <c:pt idx="3014">
                  <c:v>0.495</c:v>
                </c:pt>
                <c:pt idx="3015">
                  <c:v>0.441</c:v>
                </c:pt>
                <c:pt idx="3016">
                  <c:v>0.44600000000000001</c:v>
                </c:pt>
                <c:pt idx="3017">
                  <c:v>0.42899999999999999</c:v>
                </c:pt>
                <c:pt idx="3018">
                  <c:v>0.41599999999999998</c:v>
                </c:pt>
                <c:pt idx="3019">
                  <c:v>0.47199999999999998</c:v>
                </c:pt>
                <c:pt idx="3020">
                  <c:v>0.51500000000000001</c:v>
                </c:pt>
                <c:pt idx="3021">
                  <c:v>0.55600000000000005</c:v>
                </c:pt>
                <c:pt idx="3022">
                  <c:v>0.54800000000000004</c:v>
                </c:pt>
                <c:pt idx="3023">
                  <c:v>0.55300000000000005</c:v>
                </c:pt>
                <c:pt idx="3024">
                  <c:v>0.61</c:v>
                </c:pt>
                <c:pt idx="3025">
                  <c:v>0.61</c:v>
                </c:pt>
                <c:pt idx="3026">
                  <c:v>0.59699999999999998</c:v>
                </c:pt>
                <c:pt idx="3027">
                  <c:v>0.59899999999999998</c:v>
                </c:pt>
                <c:pt idx="3028">
                  <c:v>0.58899999999999997</c:v>
                </c:pt>
                <c:pt idx="3029">
                  <c:v>0.59199999999999997</c:v>
                </c:pt>
                <c:pt idx="3030">
                  <c:v>0.64300000000000002</c:v>
                </c:pt>
                <c:pt idx="3031">
                  <c:v>0.64600000000000002</c:v>
                </c:pt>
                <c:pt idx="3032">
                  <c:v>0.64900000000000002</c:v>
                </c:pt>
                <c:pt idx="3033">
                  <c:v>0.67</c:v>
                </c:pt>
                <c:pt idx="3034">
                  <c:v>0.68799999999999994</c:v>
                </c:pt>
                <c:pt idx="3035">
                  <c:v>0.65800000000000003</c:v>
                </c:pt>
                <c:pt idx="3036">
                  <c:v>0.67300000000000004</c:v>
                </c:pt>
                <c:pt idx="3037">
                  <c:v>0.66800000000000004</c:v>
                </c:pt>
                <c:pt idx="3038">
                  <c:v>0.67900000000000005</c:v>
                </c:pt>
                <c:pt idx="3039">
                  <c:v>0.69699999999999995</c:v>
                </c:pt>
                <c:pt idx="3040">
                  <c:v>0.69699999999999995</c:v>
                </c:pt>
                <c:pt idx="3041">
                  <c:v>0.71099999999999997</c:v>
                </c:pt>
                <c:pt idx="3042">
                  <c:v>0.70299999999999996</c:v>
                </c:pt>
                <c:pt idx="3043">
                  <c:v>0.72899999999999998</c:v>
                </c:pt>
                <c:pt idx="3044">
                  <c:v>0.73899999999999999</c:v>
                </c:pt>
                <c:pt idx="3045">
                  <c:v>0.77500000000000002</c:v>
                </c:pt>
                <c:pt idx="3046">
                  <c:v>0.80200000000000005</c:v>
                </c:pt>
                <c:pt idx="3047">
                  <c:v>0.83199999999999996</c:v>
                </c:pt>
                <c:pt idx="3048">
                  <c:v>0.83899999999999997</c:v>
                </c:pt>
                <c:pt idx="3049">
                  <c:v>0.80800000000000005</c:v>
                </c:pt>
                <c:pt idx="3050">
                  <c:v>0.82699999999999996</c:v>
                </c:pt>
                <c:pt idx="3051">
                  <c:v>0.82699999999999996</c:v>
                </c:pt>
                <c:pt idx="3052">
                  <c:v>0.85299999999999998</c:v>
                </c:pt>
                <c:pt idx="3053">
                  <c:v>0.86</c:v>
                </c:pt>
                <c:pt idx="3054">
                  <c:v>0.86499999999999999</c:v>
                </c:pt>
                <c:pt idx="3055">
                  <c:v>0.84399999999999997</c:v>
                </c:pt>
                <c:pt idx="3056">
                  <c:v>0.82699999999999996</c:v>
                </c:pt>
                <c:pt idx="3057">
                  <c:v>0.84</c:v>
                </c:pt>
                <c:pt idx="3058">
                  <c:v>0.86399999999999999</c:v>
                </c:pt>
                <c:pt idx="3059">
                  <c:v>0.88900000000000001</c:v>
                </c:pt>
                <c:pt idx="3060">
                  <c:v>0.89900000000000002</c:v>
                </c:pt>
                <c:pt idx="3061">
                  <c:v>0.91900000000000004</c:v>
                </c:pt>
                <c:pt idx="3062">
                  <c:v>0.92800000000000005</c:v>
                </c:pt>
                <c:pt idx="3063">
                  <c:v>0.92400000000000004</c:v>
                </c:pt>
                <c:pt idx="3064">
                  <c:v>0.90900000000000003</c:v>
                </c:pt>
                <c:pt idx="3065">
                  <c:v>0.89400000000000002</c:v>
                </c:pt>
                <c:pt idx="3066">
                  <c:v>0.90400000000000003</c:v>
                </c:pt>
                <c:pt idx="3067">
                  <c:v>0.91800000000000004</c:v>
                </c:pt>
                <c:pt idx="3068">
                  <c:v>0.90900000000000003</c:v>
                </c:pt>
                <c:pt idx="3069">
                  <c:v>0.89200000000000002</c:v>
                </c:pt>
                <c:pt idx="3070">
                  <c:v>0.90500000000000003</c:v>
                </c:pt>
                <c:pt idx="3071">
                  <c:v>0.89</c:v>
                </c:pt>
                <c:pt idx="3072">
                  <c:v>0.88700000000000001</c:v>
                </c:pt>
                <c:pt idx="3073">
                  <c:v>0.85599999999999998</c:v>
                </c:pt>
                <c:pt idx="3074">
                  <c:v>0.91100000000000003</c:v>
                </c:pt>
                <c:pt idx="3075">
                  <c:v>0.88600000000000001</c:v>
                </c:pt>
                <c:pt idx="3076">
                  <c:v>0.89600000000000002</c:v>
                </c:pt>
                <c:pt idx="3077">
                  <c:v>0.89600000000000002</c:v>
                </c:pt>
                <c:pt idx="3078">
                  <c:v>0.86199999999999999</c:v>
                </c:pt>
                <c:pt idx="3079">
                  <c:v>0.89400000000000002</c:v>
                </c:pt>
                <c:pt idx="3080">
                  <c:v>0.86699999999999999</c:v>
                </c:pt>
                <c:pt idx="3081">
                  <c:v>0.84799999999999998</c:v>
                </c:pt>
                <c:pt idx="3082">
                  <c:v>0.83899999999999997</c:v>
                </c:pt>
                <c:pt idx="3083">
                  <c:v>0.84499999999999997</c:v>
                </c:pt>
                <c:pt idx="3084">
                  <c:v>0.84799999999999998</c:v>
                </c:pt>
                <c:pt idx="3085">
                  <c:v>0.85499999999999998</c:v>
                </c:pt>
                <c:pt idx="3086">
                  <c:v>0.84499999999999997</c:v>
                </c:pt>
                <c:pt idx="3087">
                  <c:v>0.85199999999999998</c:v>
                </c:pt>
                <c:pt idx="3088">
                  <c:v>0.85799999999999998</c:v>
                </c:pt>
                <c:pt idx="3089">
                  <c:v>0.86399999999999999</c:v>
                </c:pt>
                <c:pt idx="3090">
                  <c:v>0.85099999999999998</c:v>
                </c:pt>
                <c:pt idx="3091">
                  <c:v>0.83</c:v>
                </c:pt>
                <c:pt idx="3092">
                  <c:v>0.84199999999999997</c:v>
                </c:pt>
                <c:pt idx="3093">
                  <c:v>0.78700000000000003</c:v>
                </c:pt>
                <c:pt idx="3094">
                  <c:v>0.78700000000000003</c:v>
                </c:pt>
                <c:pt idx="3095">
                  <c:v>0.77300000000000002</c:v>
                </c:pt>
                <c:pt idx="3096">
                  <c:v>0.754</c:v>
                </c:pt>
                <c:pt idx="3097">
                  <c:v>0.73</c:v>
                </c:pt>
                <c:pt idx="3098">
                  <c:v>0.72099999999999997</c:v>
                </c:pt>
                <c:pt idx="3099">
                  <c:v>0.72399999999999998</c:v>
                </c:pt>
                <c:pt idx="3100">
                  <c:v>0.70699999999999996</c:v>
                </c:pt>
                <c:pt idx="3101">
                  <c:v>0.71499999999999997</c:v>
                </c:pt>
                <c:pt idx="3102">
                  <c:v>0.70799999999999996</c:v>
                </c:pt>
                <c:pt idx="3103">
                  <c:v>0.70799999999999996</c:v>
                </c:pt>
                <c:pt idx="3104">
                  <c:v>0.67500000000000004</c:v>
                </c:pt>
                <c:pt idx="3105">
                  <c:v>0.66100000000000003</c:v>
                </c:pt>
                <c:pt idx="3106">
                  <c:v>0.67200000000000004</c:v>
                </c:pt>
                <c:pt idx="3107">
                  <c:v>0.68500000000000005</c:v>
                </c:pt>
                <c:pt idx="3108">
                  <c:v>0.65300000000000002</c:v>
                </c:pt>
                <c:pt idx="3109">
                  <c:v>0.64600000000000002</c:v>
                </c:pt>
                <c:pt idx="3110">
                  <c:v>0.65600000000000003</c:v>
                </c:pt>
                <c:pt idx="3111">
                  <c:v>0.623</c:v>
                </c:pt>
                <c:pt idx="3112">
                  <c:v>0.59899999999999998</c:v>
                </c:pt>
                <c:pt idx="3113">
                  <c:v>0.60799999999999998</c:v>
                </c:pt>
                <c:pt idx="3114">
                  <c:v>0.624</c:v>
                </c:pt>
                <c:pt idx="3115">
                  <c:v>0.63700000000000001</c:v>
                </c:pt>
                <c:pt idx="3116">
                  <c:v>0.60899999999999999</c:v>
                </c:pt>
                <c:pt idx="3117">
                  <c:v>0.61199999999999999</c:v>
                </c:pt>
                <c:pt idx="3118">
                  <c:v>0.61599999999999999</c:v>
                </c:pt>
                <c:pt idx="3119">
                  <c:v>0.56499999999999995</c:v>
                </c:pt>
                <c:pt idx="3120">
                  <c:v>0.54200000000000004</c:v>
                </c:pt>
                <c:pt idx="3121">
                  <c:v>0.505</c:v>
                </c:pt>
                <c:pt idx="3122">
                  <c:v>0.46500000000000002</c:v>
                </c:pt>
                <c:pt idx="3123">
                  <c:v>0.48299999999999998</c:v>
                </c:pt>
                <c:pt idx="3124">
                  <c:v>0.53500000000000003</c:v>
                </c:pt>
                <c:pt idx="3125">
                  <c:v>0.55400000000000005</c:v>
                </c:pt>
                <c:pt idx="3126">
                  <c:v>0.51800000000000002</c:v>
                </c:pt>
                <c:pt idx="3127">
                  <c:v>0.503</c:v>
                </c:pt>
                <c:pt idx="3128">
                  <c:v>0.499</c:v>
                </c:pt>
                <c:pt idx="3129">
                  <c:v>0.499</c:v>
                </c:pt>
                <c:pt idx="3130">
                  <c:v>0.46700000000000003</c:v>
                </c:pt>
                <c:pt idx="3131">
                  <c:v>0.49</c:v>
                </c:pt>
                <c:pt idx="3132">
                  <c:v>0.498</c:v>
                </c:pt>
                <c:pt idx="3133">
                  <c:v>0.49299999999999999</c:v>
                </c:pt>
                <c:pt idx="3134">
                  <c:v>0.51</c:v>
                </c:pt>
                <c:pt idx="3135">
                  <c:v>0.52300000000000002</c:v>
                </c:pt>
                <c:pt idx="3136">
                  <c:v>0.52700000000000002</c:v>
                </c:pt>
                <c:pt idx="3137">
                  <c:v>0.51100000000000001</c:v>
                </c:pt>
                <c:pt idx="3138">
                  <c:v>0.51200000000000001</c:v>
                </c:pt>
                <c:pt idx="3139">
                  <c:v>0.51300000000000001</c:v>
                </c:pt>
                <c:pt idx="3140">
                  <c:v>0.52700000000000002</c:v>
                </c:pt>
                <c:pt idx="3141">
                  <c:v>0.54900000000000004</c:v>
                </c:pt>
                <c:pt idx="3142">
                  <c:v>0.52800000000000002</c:v>
                </c:pt>
                <c:pt idx="3143">
                  <c:v>0.53500000000000003</c:v>
                </c:pt>
                <c:pt idx="3144">
                  <c:v>0.57199999999999995</c:v>
                </c:pt>
                <c:pt idx="3145">
                  <c:v>0.55400000000000005</c:v>
                </c:pt>
                <c:pt idx="3146">
                  <c:v>0.58199999999999996</c:v>
                </c:pt>
                <c:pt idx="3147">
                  <c:v>0.56499999999999995</c:v>
                </c:pt>
                <c:pt idx="3148">
                  <c:v>0.54600000000000004</c:v>
                </c:pt>
                <c:pt idx="3149">
                  <c:v>0.57499999999999996</c:v>
                </c:pt>
                <c:pt idx="3150">
                  <c:v>0.55100000000000005</c:v>
                </c:pt>
                <c:pt idx="3151">
                  <c:v>0.55200000000000005</c:v>
                </c:pt>
                <c:pt idx="3152">
                  <c:v>0.60599999999999998</c:v>
                </c:pt>
                <c:pt idx="3153">
                  <c:v>0.56899999999999995</c:v>
                </c:pt>
                <c:pt idx="3154">
                  <c:v>0.58299999999999996</c:v>
                </c:pt>
                <c:pt idx="3155">
                  <c:v>0.58299999999999996</c:v>
                </c:pt>
                <c:pt idx="3156">
                  <c:v>0.625</c:v>
                </c:pt>
                <c:pt idx="3157">
                  <c:v>0.59599999999999997</c:v>
                </c:pt>
                <c:pt idx="3158">
                  <c:v>0.60099999999999998</c:v>
                </c:pt>
                <c:pt idx="3159">
                  <c:v>0.61099999999999999</c:v>
                </c:pt>
                <c:pt idx="3160">
                  <c:v>0.63300000000000001</c:v>
                </c:pt>
                <c:pt idx="3161">
                  <c:v>0.64200000000000002</c:v>
                </c:pt>
                <c:pt idx="3162">
                  <c:v>0.64</c:v>
                </c:pt>
                <c:pt idx="3163">
                  <c:v>0.628</c:v>
                </c:pt>
                <c:pt idx="3164">
                  <c:v>0.63300000000000001</c:v>
                </c:pt>
                <c:pt idx="3165">
                  <c:v>0.70199999999999996</c:v>
                </c:pt>
                <c:pt idx="3166">
                  <c:v>0.68799999999999994</c:v>
                </c:pt>
                <c:pt idx="3167">
                  <c:v>0.63100000000000001</c:v>
                </c:pt>
                <c:pt idx="3168">
                  <c:v>0.64400000000000002</c:v>
                </c:pt>
                <c:pt idx="3169">
                  <c:v>0.64600000000000002</c:v>
                </c:pt>
                <c:pt idx="3170">
                  <c:v>0.66100000000000003</c:v>
                </c:pt>
                <c:pt idx="3171">
                  <c:v>0.69199999999999995</c:v>
                </c:pt>
                <c:pt idx="3172">
                  <c:v>0.76</c:v>
                </c:pt>
                <c:pt idx="3173">
                  <c:v>0.71399999999999997</c:v>
                </c:pt>
                <c:pt idx="3174">
                  <c:v>0.72599999999999998</c:v>
                </c:pt>
                <c:pt idx="3175">
                  <c:v>0.77200000000000002</c:v>
                </c:pt>
                <c:pt idx="3176">
                  <c:v>0.81499999999999995</c:v>
                </c:pt>
                <c:pt idx="3177">
                  <c:v>0.82099999999999995</c:v>
                </c:pt>
                <c:pt idx="3178">
                  <c:v>0.82899999999999996</c:v>
                </c:pt>
                <c:pt idx="3179">
                  <c:v>0.83</c:v>
                </c:pt>
                <c:pt idx="3180">
                  <c:v>0.83499999999999996</c:v>
                </c:pt>
                <c:pt idx="3181">
                  <c:v>0.83499999999999996</c:v>
                </c:pt>
                <c:pt idx="3182">
                  <c:v>0.85599999999999998</c:v>
                </c:pt>
                <c:pt idx="3183">
                  <c:v>0.85299999999999998</c:v>
                </c:pt>
                <c:pt idx="3184">
                  <c:v>0.82799999999999996</c:v>
                </c:pt>
                <c:pt idx="3185">
                  <c:v>0.85699999999999998</c:v>
                </c:pt>
                <c:pt idx="3186">
                  <c:v>0.84899999999999998</c:v>
                </c:pt>
                <c:pt idx="3187">
                  <c:v>0.82699999999999996</c:v>
                </c:pt>
                <c:pt idx="3188">
                  <c:v>0.88</c:v>
                </c:pt>
                <c:pt idx="3189">
                  <c:v>0.875</c:v>
                </c:pt>
                <c:pt idx="3190">
                  <c:v>0.88400000000000001</c:v>
                </c:pt>
                <c:pt idx="3191">
                  <c:v>0.93</c:v>
                </c:pt>
                <c:pt idx="3192">
                  <c:v>0.92100000000000004</c:v>
                </c:pt>
                <c:pt idx="3193">
                  <c:v>0.91600000000000004</c:v>
                </c:pt>
                <c:pt idx="3194">
                  <c:v>0.91900000000000004</c:v>
                </c:pt>
                <c:pt idx="3195">
                  <c:v>0.89700000000000002</c:v>
                </c:pt>
                <c:pt idx="3196">
                  <c:v>0.93899999999999995</c:v>
                </c:pt>
                <c:pt idx="3197">
                  <c:v>0.89800000000000002</c:v>
                </c:pt>
                <c:pt idx="3198">
                  <c:v>0.88800000000000001</c:v>
                </c:pt>
                <c:pt idx="3199">
                  <c:v>0.89500000000000002</c:v>
                </c:pt>
                <c:pt idx="3200">
                  <c:v>0.93100000000000005</c:v>
                </c:pt>
                <c:pt idx="3201">
                  <c:v>0.90400000000000003</c:v>
                </c:pt>
                <c:pt idx="3202">
                  <c:v>0.86599999999999999</c:v>
                </c:pt>
                <c:pt idx="3203">
                  <c:v>0.88500000000000001</c:v>
                </c:pt>
                <c:pt idx="3204">
                  <c:v>0.90500000000000003</c:v>
                </c:pt>
                <c:pt idx="3205">
                  <c:v>0.86599999999999999</c:v>
                </c:pt>
                <c:pt idx="3206">
                  <c:v>0.84599999999999997</c:v>
                </c:pt>
                <c:pt idx="3207">
                  <c:v>0.84599999999999997</c:v>
                </c:pt>
                <c:pt idx="3208">
                  <c:v>0.82199999999999995</c:v>
                </c:pt>
                <c:pt idx="3209">
                  <c:v>0.83799999999999997</c:v>
                </c:pt>
                <c:pt idx="3210">
                  <c:v>0.89</c:v>
                </c:pt>
                <c:pt idx="3211">
                  <c:v>0.89200000000000002</c:v>
                </c:pt>
                <c:pt idx="3212">
                  <c:v>0.86799999999999999</c:v>
                </c:pt>
                <c:pt idx="3213">
                  <c:v>0.84799999999999998</c:v>
                </c:pt>
                <c:pt idx="3214">
                  <c:v>0.83799999999999997</c:v>
                </c:pt>
                <c:pt idx="3215">
                  <c:v>0.84</c:v>
                </c:pt>
                <c:pt idx="3216">
                  <c:v>0.84299999999999997</c:v>
                </c:pt>
                <c:pt idx="3217">
                  <c:v>0.79600000000000004</c:v>
                </c:pt>
                <c:pt idx="3218">
                  <c:v>0.80400000000000005</c:v>
                </c:pt>
                <c:pt idx="3219">
                  <c:v>0.81799999999999995</c:v>
                </c:pt>
                <c:pt idx="3220">
                  <c:v>0.78700000000000003</c:v>
                </c:pt>
                <c:pt idx="3221">
                  <c:v>0.78100000000000003</c:v>
                </c:pt>
                <c:pt idx="3222">
                  <c:v>0.78400000000000003</c:v>
                </c:pt>
                <c:pt idx="3223">
                  <c:v>0.79600000000000004</c:v>
                </c:pt>
                <c:pt idx="3224">
                  <c:v>0.78900000000000003</c:v>
                </c:pt>
                <c:pt idx="3225">
                  <c:v>0.747</c:v>
                </c:pt>
                <c:pt idx="3226">
                  <c:v>0.75800000000000001</c:v>
                </c:pt>
                <c:pt idx="3227">
                  <c:v>0.71899999999999997</c:v>
                </c:pt>
                <c:pt idx="3228">
                  <c:v>0.74</c:v>
                </c:pt>
                <c:pt idx="3229">
                  <c:v>0.70399999999999996</c:v>
                </c:pt>
                <c:pt idx="3230">
                  <c:v>0.69899999999999995</c:v>
                </c:pt>
                <c:pt idx="3231">
                  <c:v>0.68600000000000005</c:v>
                </c:pt>
                <c:pt idx="3232">
                  <c:v>0.69199999999999995</c:v>
                </c:pt>
                <c:pt idx="3233">
                  <c:v>0.69199999999999995</c:v>
                </c:pt>
                <c:pt idx="3234">
                  <c:v>0.67600000000000005</c:v>
                </c:pt>
                <c:pt idx="3235">
                  <c:v>0.67600000000000005</c:v>
                </c:pt>
                <c:pt idx="3236">
                  <c:v>0.626</c:v>
                </c:pt>
                <c:pt idx="3237">
                  <c:v>0.625</c:v>
                </c:pt>
                <c:pt idx="3238">
                  <c:v>0.64600000000000002</c:v>
                </c:pt>
                <c:pt idx="3239">
                  <c:v>0.63300000000000001</c:v>
                </c:pt>
                <c:pt idx="3240">
                  <c:v>0.60599999999999998</c:v>
                </c:pt>
                <c:pt idx="3241">
                  <c:v>0.61199999999999999</c:v>
                </c:pt>
                <c:pt idx="3242">
                  <c:v>0.59099999999999997</c:v>
                </c:pt>
                <c:pt idx="3243">
                  <c:v>0.621</c:v>
                </c:pt>
                <c:pt idx="3244">
                  <c:v>0.53600000000000003</c:v>
                </c:pt>
                <c:pt idx="3245">
                  <c:v>0.58099999999999996</c:v>
                </c:pt>
                <c:pt idx="3246">
                  <c:v>0.57699999999999996</c:v>
                </c:pt>
                <c:pt idx="3247">
                  <c:v>0.56000000000000005</c:v>
                </c:pt>
                <c:pt idx="3248">
                  <c:v>0.57299999999999995</c:v>
                </c:pt>
                <c:pt idx="3249">
                  <c:v>0.56200000000000006</c:v>
                </c:pt>
                <c:pt idx="3250">
                  <c:v>0.54600000000000004</c:v>
                </c:pt>
                <c:pt idx="3251">
                  <c:v>0.51800000000000002</c:v>
                </c:pt>
                <c:pt idx="3252">
                  <c:v>0.51700000000000002</c:v>
                </c:pt>
                <c:pt idx="3253">
                  <c:v>0.52500000000000002</c:v>
                </c:pt>
                <c:pt idx="3254">
                  <c:v>0.49399999999999999</c:v>
                </c:pt>
                <c:pt idx="3255">
                  <c:v>0.48099999999999998</c:v>
                </c:pt>
                <c:pt idx="3256">
                  <c:v>0.50600000000000001</c:v>
                </c:pt>
                <c:pt idx="3257">
                  <c:v>0.53600000000000003</c:v>
                </c:pt>
                <c:pt idx="3258">
                  <c:v>0.51700000000000002</c:v>
                </c:pt>
                <c:pt idx="3259">
                  <c:v>0.51700000000000002</c:v>
                </c:pt>
                <c:pt idx="3260">
                  <c:v>0.54100000000000004</c:v>
                </c:pt>
                <c:pt idx="3261">
                  <c:v>0.54400000000000004</c:v>
                </c:pt>
                <c:pt idx="3262">
                  <c:v>0.55800000000000005</c:v>
                </c:pt>
                <c:pt idx="3263">
                  <c:v>0.59299999999999997</c:v>
                </c:pt>
                <c:pt idx="3264">
                  <c:v>0.61299999999999999</c:v>
                </c:pt>
                <c:pt idx="3265">
                  <c:v>0.57999999999999996</c:v>
                </c:pt>
                <c:pt idx="3266">
                  <c:v>0.54100000000000004</c:v>
                </c:pt>
                <c:pt idx="3267">
                  <c:v>0.55700000000000005</c:v>
                </c:pt>
                <c:pt idx="3268">
                  <c:v>0.57599999999999996</c:v>
                </c:pt>
                <c:pt idx="3269">
                  <c:v>0.55600000000000005</c:v>
                </c:pt>
                <c:pt idx="3270">
                  <c:v>0.57099999999999995</c:v>
                </c:pt>
                <c:pt idx="3271">
                  <c:v>0.56399999999999995</c:v>
                </c:pt>
                <c:pt idx="3272">
                  <c:v>0.57299999999999995</c:v>
                </c:pt>
                <c:pt idx="3273">
                  <c:v>0.59399999999999997</c:v>
                </c:pt>
                <c:pt idx="3274">
                  <c:v>0.55700000000000005</c:v>
                </c:pt>
                <c:pt idx="3275">
                  <c:v>0.52100000000000002</c:v>
                </c:pt>
                <c:pt idx="3276">
                  <c:v>0.46300000000000002</c:v>
                </c:pt>
                <c:pt idx="3277">
                  <c:v>0.52600000000000002</c:v>
                </c:pt>
                <c:pt idx="3278">
                  <c:v>0.56899999999999995</c:v>
                </c:pt>
                <c:pt idx="3279">
                  <c:v>0.59899999999999998</c:v>
                </c:pt>
                <c:pt idx="3280">
                  <c:v>0.622</c:v>
                </c:pt>
                <c:pt idx="3281">
                  <c:v>0.63</c:v>
                </c:pt>
                <c:pt idx="3282">
                  <c:v>0.58699999999999997</c:v>
                </c:pt>
                <c:pt idx="3283">
                  <c:v>0.626</c:v>
                </c:pt>
                <c:pt idx="3284">
                  <c:v>0.60699999999999998</c:v>
                </c:pt>
                <c:pt idx="3285">
                  <c:v>0.60699999999999998</c:v>
                </c:pt>
                <c:pt idx="3286">
                  <c:v>0.56200000000000006</c:v>
                </c:pt>
                <c:pt idx="3287">
                  <c:v>0.61299999999999999</c:v>
                </c:pt>
                <c:pt idx="3288">
                  <c:v>0.67300000000000004</c:v>
                </c:pt>
                <c:pt idx="3289">
                  <c:v>0.64600000000000002</c:v>
                </c:pt>
                <c:pt idx="3290">
                  <c:v>0.626</c:v>
                </c:pt>
                <c:pt idx="3291">
                  <c:v>0.61</c:v>
                </c:pt>
                <c:pt idx="3292">
                  <c:v>0.57999999999999996</c:v>
                </c:pt>
                <c:pt idx="3293">
                  <c:v>0.63400000000000001</c:v>
                </c:pt>
                <c:pt idx="3294">
                  <c:v>0.63300000000000001</c:v>
                </c:pt>
                <c:pt idx="3295">
                  <c:v>0.67600000000000005</c:v>
                </c:pt>
                <c:pt idx="3296">
                  <c:v>0.64500000000000002</c:v>
                </c:pt>
                <c:pt idx="3297">
                  <c:v>0.63800000000000001</c:v>
                </c:pt>
                <c:pt idx="3298">
                  <c:v>0.67900000000000005</c:v>
                </c:pt>
                <c:pt idx="3299">
                  <c:v>0.65500000000000003</c:v>
                </c:pt>
                <c:pt idx="3300">
                  <c:v>0.67600000000000005</c:v>
                </c:pt>
                <c:pt idx="3301">
                  <c:v>0.68899999999999995</c:v>
                </c:pt>
                <c:pt idx="3302">
                  <c:v>0.69399999999999995</c:v>
                </c:pt>
                <c:pt idx="3303">
                  <c:v>0.70099999999999996</c:v>
                </c:pt>
                <c:pt idx="3304">
                  <c:v>0.72599999999999998</c:v>
                </c:pt>
                <c:pt idx="3305">
                  <c:v>0.72399999999999998</c:v>
                </c:pt>
                <c:pt idx="3306">
                  <c:v>0.79</c:v>
                </c:pt>
                <c:pt idx="3307">
                  <c:v>0.77900000000000003</c:v>
                </c:pt>
                <c:pt idx="3308">
                  <c:v>0.78300000000000003</c:v>
                </c:pt>
                <c:pt idx="3309">
                  <c:v>0.77</c:v>
                </c:pt>
                <c:pt idx="3310">
                  <c:v>0.83099999999999996</c:v>
                </c:pt>
                <c:pt idx="3311">
                  <c:v>0.83099999999999996</c:v>
                </c:pt>
                <c:pt idx="3312">
                  <c:v>0.76</c:v>
                </c:pt>
                <c:pt idx="3313">
                  <c:v>0.81699999999999995</c:v>
                </c:pt>
                <c:pt idx="3314">
                  <c:v>0.81299999999999994</c:v>
                </c:pt>
                <c:pt idx="3315">
                  <c:v>0.83</c:v>
                </c:pt>
                <c:pt idx="3316">
                  <c:v>0.79400000000000004</c:v>
                </c:pt>
                <c:pt idx="3317">
                  <c:v>0.78900000000000003</c:v>
                </c:pt>
                <c:pt idx="3318">
                  <c:v>0.78500000000000003</c:v>
                </c:pt>
                <c:pt idx="3319">
                  <c:v>0.79</c:v>
                </c:pt>
                <c:pt idx="3320">
                  <c:v>0.79400000000000004</c:v>
                </c:pt>
                <c:pt idx="3321">
                  <c:v>0.81799999999999995</c:v>
                </c:pt>
                <c:pt idx="3322">
                  <c:v>0.80800000000000005</c:v>
                </c:pt>
                <c:pt idx="3323">
                  <c:v>0.78900000000000003</c:v>
                </c:pt>
                <c:pt idx="3324">
                  <c:v>0.81499999999999995</c:v>
                </c:pt>
                <c:pt idx="3325">
                  <c:v>0.81200000000000006</c:v>
                </c:pt>
                <c:pt idx="3326">
                  <c:v>0.81799999999999995</c:v>
                </c:pt>
                <c:pt idx="3327">
                  <c:v>0.78800000000000003</c:v>
                </c:pt>
                <c:pt idx="3328">
                  <c:v>0.82599999999999996</c:v>
                </c:pt>
                <c:pt idx="3329">
                  <c:v>0.86699999999999999</c:v>
                </c:pt>
                <c:pt idx="3330">
                  <c:v>0.84499999999999997</c:v>
                </c:pt>
                <c:pt idx="3331">
                  <c:v>0.83399999999999996</c:v>
                </c:pt>
                <c:pt idx="3332">
                  <c:v>0.86799999999999999</c:v>
                </c:pt>
                <c:pt idx="3333">
                  <c:v>0.79700000000000004</c:v>
                </c:pt>
                <c:pt idx="3334">
                  <c:v>0.80100000000000005</c:v>
                </c:pt>
                <c:pt idx="3335">
                  <c:v>0.86299999999999999</c:v>
                </c:pt>
                <c:pt idx="3336">
                  <c:v>0.84</c:v>
                </c:pt>
                <c:pt idx="3337">
                  <c:v>0.84</c:v>
                </c:pt>
                <c:pt idx="3338">
                  <c:v>0.873</c:v>
                </c:pt>
                <c:pt idx="3339">
                  <c:v>0.871</c:v>
                </c:pt>
                <c:pt idx="3340">
                  <c:v>0.83499999999999996</c:v>
                </c:pt>
                <c:pt idx="3341">
                  <c:v>0.84099999999999997</c:v>
                </c:pt>
                <c:pt idx="3342">
                  <c:v>0.83199999999999996</c:v>
                </c:pt>
                <c:pt idx="3343">
                  <c:v>0.82099999999999995</c:v>
                </c:pt>
                <c:pt idx="3344">
                  <c:v>0.81499999999999995</c:v>
                </c:pt>
                <c:pt idx="3345">
                  <c:v>0.81499999999999995</c:v>
                </c:pt>
                <c:pt idx="3346">
                  <c:v>0.8</c:v>
                </c:pt>
                <c:pt idx="3347">
                  <c:v>0.77900000000000003</c:v>
                </c:pt>
                <c:pt idx="3348">
                  <c:v>0.79600000000000004</c:v>
                </c:pt>
                <c:pt idx="3349">
                  <c:v>0.77300000000000002</c:v>
                </c:pt>
                <c:pt idx="3350">
                  <c:v>0.747</c:v>
                </c:pt>
                <c:pt idx="3351">
                  <c:v>0.75900000000000001</c:v>
                </c:pt>
                <c:pt idx="3352">
                  <c:v>0.752</c:v>
                </c:pt>
                <c:pt idx="3353">
                  <c:v>0.73599999999999999</c:v>
                </c:pt>
                <c:pt idx="3354">
                  <c:v>0.71599999999999997</c:v>
                </c:pt>
                <c:pt idx="3355">
                  <c:v>0.72699999999999998</c:v>
                </c:pt>
                <c:pt idx="3356">
                  <c:v>0.73199999999999998</c:v>
                </c:pt>
                <c:pt idx="3357">
                  <c:v>0.72399999999999998</c:v>
                </c:pt>
                <c:pt idx="3358">
                  <c:v>0.72099999999999997</c:v>
                </c:pt>
                <c:pt idx="3359">
                  <c:v>0.70799999999999996</c:v>
                </c:pt>
                <c:pt idx="3360">
                  <c:v>0.70399999999999996</c:v>
                </c:pt>
                <c:pt idx="3361">
                  <c:v>0.66600000000000004</c:v>
                </c:pt>
                <c:pt idx="3362">
                  <c:v>0.67800000000000005</c:v>
                </c:pt>
                <c:pt idx="3363">
                  <c:v>0.67800000000000005</c:v>
                </c:pt>
                <c:pt idx="3364">
                  <c:v>0.69099999999999995</c:v>
                </c:pt>
                <c:pt idx="3365">
                  <c:v>0.70399999999999996</c:v>
                </c:pt>
                <c:pt idx="3366">
                  <c:v>0.69899999999999995</c:v>
                </c:pt>
                <c:pt idx="3367">
                  <c:v>0.66300000000000003</c:v>
                </c:pt>
                <c:pt idx="3368">
                  <c:v>0.63200000000000001</c:v>
                </c:pt>
                <c:pt idx="3369">
                  <c:v>0.63900000000000001</c:v>
                </c:pt>
                <c:pt idx="3370">
                  <c:v>0.64700000000000002</c:v>
                </c:pt>
                <c:pt idx="3371">
                  <c:v>0.64300000000000002</c:v>
                </c:pt>
                <c:pt idx="3372">
                  <c:v>0.626</c:v>
                </c:pt>
                <c:pt idx="3373">
                  <c:v>0.59899999999999998</c:v>
                </c:pt>
                <c:pt idx="3374">
                  <c:v>0.55900000000000005</c:v>
                </c:pt>
                <c:pt idx="3375">
                  <c:v>0.58299999999999996</c:v>
                </c:pt>
                <c:pt idx="3376">
                  <c:v>0.58299999999999996</c:v>
                </c:pt>
                <c:pt idx="3377">
                  <c:v>0.60599999999999998</c:v>
                </c:pt>
                <c:pt idx="3378">
                  <c:v>0.57199999999999995</c:v>
                </c:pt>
                <c:pt idx="3379">
                  <c:v>0.55700000000000005</c:v>
                </c:pt>
                <c:pt idx="3380">
                  <c:v>0.58799999999999997</c:v>
                </c:pt>
                <c:pt idx="3381">
                  <c:v>0.52900000000000003</c:v>
                </c:pt>
                <c:pt idx="3382">
                  <c:v>0.54600000000000004</c:v>
                </c:pt>
                <c:pt idx="3383">
                  <c:v>0.56399999999999995</c:v>
                </c:pt>
                <c:pt idx="3384">
                  <c:v>0.53100000000000003</c:v>
                </c:pt>
                <c:pt idx="3385">
                  <c:v>0.54700000000000004</c:v>
                </c:pt>
                <c:pt idx="3386">
                  <c:v>0.58699999999999997</c:v>
                </c:pt>
                <c:pt idx="3387">
                  <c:v>0.55600000000000005</c:v>
                </c:pt>
                <c:pt idx="3388">
                  <c:v>0.59</c:v>
                </c:pt>
                <c:pt idx="3389">
                  <c:v>0.59</c:v>
                </c:pt>
                <c:pt idx="3390">
                  <c:v>0.53</c:v>
                </c:pt>
                <c:pt idx="3391">
                  <c:v>0.51800000000000002</c:v>
                </c:pt>
                <c:pt idx="3392">
                  <c:v>0.51</c:v>
                </c:pt>
                <c:pt idx="3393">
                  <c:v>0.56999999999999995</c:v>
                </c:pt>
                <c:pt idx="3394">
                  <c:v>0.64300000000000002</c:v>
                </c:pt>
                <c:pt idx="3395">
                  <c:v>0.59099999999999997</c:v>
                </c:pt>
                <c:pt idx="3396">
                  <c:v>0.58299999999999996</c:v>
                </c:pt>
                <c:pt idx="3397">
                  <c:v>0.58599999999999997</c:v>
                </c:pt>
                <c:pt idx="3398">
                  <c:v>0.60199999999999998</c:v>
                </c:pt>
                <c:pt idx="3399">
                  <c:v>0.64400000000000002</c:v>
                </c:pt>
                <c:pt idx="3400">
                  <c:v>0.60899999999999999</c:v>
                </c:pt>
                <c:pt idx="3401">
                  <c:v>0.59299999999999997</c:v>
                </c:pt>
                <c:pt idx="3402">
                  <c:v>0.63600000000000001</c:v>
                </c:pt>
                <c:pt idx="3403">
                  <c:v>0.62</c:v>
                </c:pt>
                <c:pt idx="3404">
                  <c:v>0.59599999999999997</c:v>
                </c:pt>
                <c:pt idx="3405">
                  <c:v>0.61699999999999999</c:v>
                </c:pt>
                <c:pt idx="3406">
                  <c:v>0.65500000000000003</c:v>
                </c:pt>
                <c:pt idx="3407">
                  <c:v>0.61599999999999999</c:v>
                </c:pt>
                <c:pt idx="3408">
                  <c:v>0.64700000000000002</c:v>
                </c:pt>
                <c:pt idx="3409">
                  <c:v>0.63900000000000001</c:v>
                </c:pt>
                <c:pt idx="3410">
                  <c:v>0.57899999999999996</c:v>
                </c:pt>
                <c:pt idx="3411">
                  <c:v>0.629</c:v>
                </c:pt>
                <c:pt idx="3412">
                  <c:v>0.69</c:v>
                </c:pt>
                <c:pt idx="3413">
                  <c:v>0.66800000000000004</c:v>
                </c:pt>
                <c:pt idx="3414">
                  <c:v>0.69399999999999995</c:v>
                </c:pt>
                <c:pt idx="3415">
                  <c:v>0.69399999999999995</c:v>
                </c:pt>
                <c:pt idx="3416">
                  <c:v>0.68</c:v>
                </c:pt>
                <c:pt idx="3417">
                  <c:v>0.622</c:v>
                </c:pt>
                <c:pt idx="3418">
                  <c:v>0.65</c:v>
                </c:pt>
                <c:pt idx="3419">
                  <c:v>0.67900000000000005</c:v>
                </c:pt>
                <c:pt idx="3420">
                  <c:v>0.69699999999999995</c:v>
                </c:pt>
                <c:pt idx="3421">
                  <c:v>0.65500000000000003</c:v>
                </c:pt>
                <c:pt idx="3422">
                  <c:v>0.68100000000000005</c:v>
                </c:pt>
                <c:pt idx="3423">
                  <c:v>0.68799999999999994</c:v>
                </c:pt>
                <c:pt idx="3424">
                  <c:v>0.67800000000000005</c:v>
                </c:pt>
                <c:pt idx="3425">
                  <c:v>0.68400000000000005</c:v>
                </c:pt>
                <c:pt idx="3426">
                  <c:v>0.74399999999999999</c:v>
                </c:pt>
                <c:pt idx="3427">
                  <c:v>0.71299999999999997</c:v>
                </c:pt>
                <c:pt idx="3428">
                  <c:v>0.70599999999999996</c:v>
                </c:pt>
                <c:pt idx="3429">
                  <c:v>0.73199999999999998</c:v>
                </c:pt>
                <c:pt idx="3430">
                  <c:v>0.71599999999999997</c:v>
                </c:pt>
                <c:pt idx="3431">
                  <c:v>0.69699999999999995</c:v>
                </c:pt>
                <c:pt idx="3432">
                  <c:v>0.73199999999999998</c:v>
                </c:pt>
                <c:pt idx="3433">
                  <c:v>0.73199999999999998</c:v>
                </c:pt>
                <c:pt idx="3434">
                  <c:v>0.72</c:v>
                </c:pt>
                <c:pt idx="3435">
                  <c:v>0.73799999999999999</c:v>
                </c:pt>
                <c:pt idx="3436">
                  <c:v>0.73399999999999999</c:v>
                </c:pt>
                <c:pt idx="3437">
                  <c:v>0.73399999999999999</c:v>
                </c:pt>
                <c:pt idx="3438">
                  <c:v>0.746</c:v>
                </c:pt>
                <c:pt idx="3439">
                  <c:v>0.749</c:v>
                </c:pt>
                <c:pt idx="3440">
                  <c:v>0.751</c:v>
                </c:pt>
                <c:pt idx="3441">
                  <c:v>0.751</c:v>
                </c:pt>
                <c:pt idx="3442">
                  <c:v>0.76300000000000001</c:v>
                </c:pt>
                <c:pt idx="3443">
                  <c:v>0.73199999999999998</c:v>
                </c:pt>
                <c:pt idx="3444">
                  <c:v>0.72899999999999998</c:v>
                </c:pt>
                <c:pt idx="3445">
                  <c:v>0.75</c:v>
                </c:pt>
                <c:pt idx="3446">
                  <c:v>0.74299999999999999</c:v>
                </c:pt>
                <c:pt idx="3447">
                  <c:v>0.746</c:v>
                </c:pt>
                <c:pt idx="3448">
                  <c:v>0.76100000000000001</c:v>
                </c:pt>
                <c:pt idx="3449">
                  <c:v>0.76</c:v>
                </c:pt>
                <c:pt idx="3450">
                  <c:v>0.751</c:v>
                </c:pt>
                <c:pt idx="3451">
                  <c:v>0.751</c:v>
                </c:pt>
                <c:pt idx="3452">
                  <c:v>0.76700000000000002</c:v>
                </c:pt>
                <c:pt idx="3453">
                  <c:v>0.76900000000000002</c:v>
                </c:pt>
                <c:pt idx="3454">
                  <c:v>0.76300000000000001</c:v>
                </c:pt>
                <c:pt idx="3455">
                  <c:v>0.76300000000000001</c:v>
                </c:pt>
                <c:pt idx="3456">
                  <c:v>0.77700000000000002</c:v>
                </c:pt>
                <c:pt idx="3457">
                  <c:v>0.75900000000000001</c:v>
                </c:pt>
                <c:pt idx="3458">
                  <c:v>0.77100000000000002</c:v>
                </c:pt>
                <c:pt idx="3459">
                  <c:v>0.78800000000000003</c:v>
                </c:pt>
                <c:pt idx="3460">
                  <c:v>0.76</c:v>
                </c:pt>
                <c:pt idx="3461">
                  <c:v>0.76500000000000001</c:v>
                </c:pt>
                <c:pt idx="3462">
                  <c:v>0.70899999999999996</c:v>
                </c:pt>
                <c:pt idx="3463">
                  <c:v>0.70099999999999996</c:v>
                </c:pt>
                <c:pt idx="3464">
                  <c:v>0.752</c:v>
                </c:pt>
                <c:pt idx="3465">
                  <c:v>0.76300000000000001</c:v>
                </c:pt>
                <c:pt idx="3466">
                  <c:v>0.72199999999999998</c:v>
                </c:pt>
                <c:pt idx="3467">
                  <c:v>0.72199999999999998</c:v>
                </c:pt>
                <c:pt idx="3468">
                  <c:v>0.76100000000000001</c:v>
                </c:pt>
                <c:pt idx="3469">
                  <c:v>0.747</c:v>
                </c:pt>
                <c:pt idx="3470">
                  <c:v>0.71899999999999997</c:v>
                </c:pt>
                <c:pt idx="3471">
                  <c:v>0.72299999999999998</c:v>
                </c:pt>
                <c:pt idx="3472">
                  <c:v>0.73399999999999999</c:v>
                </c:pt>
                <c:pt idx="3473">
                  <c:v>0.70899999999999996</c:v>
                </c:pt>
                <c:pt idx="3474">
                  <c:v>0.76800000000000002</c:v>
                </c:pt>
                <c:pt idx="3475">
                  <c:v>0.75900000000000001</c:v>
                </c:pt>
                <c:pt idx="3476">
                  <c:v>0.73899999999999999</c:v>
                </c:pt>
                <c:pt idx="3477">
                  <c:v>0.71</c:v>
                </c:pt>
                <c:pt idx="3478">
                  <c:v>0.72599999999999998</c:v>
                </c:pt>
                <c:pt idx="3479">
                  <c:v>0.70299999999999996</c:v>
                </c:pt>
                <c:pt idx="3480">
                  <c:v>0.68200000000000005</c:v>
                </c:pt>
                <c:pt idx="3481">
                  <c:v>0.73099999999999998</c:v>
                </c:pt>
                <c:pt idx="3482">
                  <c:v>0.73499999999999999</c:v>
                </c:pt>
                <c:pt idx="3483">
                  <c:v>0.73799999999999999</c:v>
                </c:pt>
                <c:pt idx="3484">
                  <c:v>0.748</c:v>
                </c:pt>
                <c:pt idx="3485">
                  <c:v>0.70299999999999996</c:v>
                </c:pt>
                <c:pt idx="3486">
                  <c:v>0.749</c:v>
                </c:pt>
                <c:pt idx="3487">
                  <c:v>0.72799999999999998</c:v>
                </c:pt>
                <c:pt idx="3488">
                  <c:v>0.73799999999999999</c:v>
                </c:pt>
                <c:pt idx="3489">
                  <c:v>0.74</c:v>
                </c:pt>
                <c:pt idx="3490">
                  <c:v>0.76400000000000001</c:v>
                </c:pt>
                <c:pt idx="3491">
                  <c:v>0.73</c:v>
                </c:pt>
                <c:pt idx="3492">
                  <c:v>0.71</c:v>
                </c:pt>
                <c:pt idx="3493">
                  <c:v>0.71</c:v>
                </c:pt>
                <c:pt idx="3494">
                  <c:v>0.74</c:v>
                </c:pt>
                <c:pt idx="3495">
                  <c:v>0.75</c:v>
                </c:pt>
                <c:pt idx="3496">
                  <c:v>0.73</c:v>
                </c:pt>
                <c:pt idx="3497">
                  <c:v>0.69599999999999995</c:v>
                </c:pt>
                <c:pt idx="3498">
                  <c:v>0.66100000000000003</c:v>
                </c:pt>
                <c:pt idx="3499">
                  <c:v>0.67900000000000005</c:v>
                </c:pt>
                <c:pt idx="3500">
                  <c:v>0.67800000000000005</c:v>
                </c:pt>
                <c:pt idx="3501">
                  <c:v>0.68200000000000005</c:v>
                </c:pt>
                <c:pt idx="3502">
                  <c:v>0.69199999999999995</c:v>
                </c:pt>
                <c:pt idx="3503">
                  <c:v>0.66800000000000004</c:v>
                </c:pt>
                <c:pt idx="3504">
                  <c:v>0.66800000000000004</c:v>
                </c:pt>
                <c:pt idx="3505">
                  <c:v>0.67500000000000004</c:v>
                </c:pt>
                <c:pt idx="3506">
                  <c:v>0.67900000000000005</c:v>
                </c:pt>
                <c:pt idx="3507">
                  <c:v>0.71</c:v>
                </c:pt>
                <c:pt idx="3508">
                  <c:v>0.68899999999999995</c:v>
                </c:pt>
                <c:pt idx="3509">
                  <c:v>0.68700000000000006</c:v>
                </c:pt>
                <c:pt idx="3510">
                  <c:v>0.66</c:v>
                </c:pt>
                <c:pt idx="3511">
                  <c:v>0.64300000000000002</c:v>
                </c:pt>
                <c:pt idx="3512">
                  <c:v>0.66500000000000004</c:v>
                </c:pt>
                <c:pt idx="3513">
                  <c:v>0.68600000000000005</c:v>
                </c:pt>
                <c:pt idx="3514">
                  <c:v>0.71099999999999997</c:v>
                </c:pt>
                <c:pt idx="3515">
                  <c:v>0.71299999999999997</c:v>
                </c:pt>
                <c:pt idx="3516">
                  <c:v>0.69099999999999995</c:v>
                </c:pt>
                <c:pt idx="3517">
                  <c:v>0.67400000000000004</c:v>
                </c:pt>
                <c:pt idx="3518">
                  <c:v>0.68300000000000005</c:v>
                </c:pt>
                <c:pt idx="3519">
                  <c:v>0.68300000000000005</c:v>
                </c:pt>
                <c:pt idx="3520">
                  <c:v>0.68200000000000005</c:v>
                </c:pt>
                <c:pt idx="3521">
                  <c:v>0.70199999999999996</c:v>
                </c:pt>
                <c:pt idx="3522">
                  <c:v>0.68899999999999995</c:v>
                </c:pt>
                <c:pt idx="3523">
                  <c:v>0.68200000000000005</c:v>
                </c:pt>
                <c:pt idx="3524">
                  <c:v>0.71399999999999997</c:v>
                </c:pt>
                <c:pt idx="3525">
                  <c:v>0.68300000000000005</c:v>
                </c:pt>
                <c:pt idx="3526">
                  <c:v>0.66400000000000003</c:v>
                </c:pt>
                <c:pt idx="3527">
                  <c:v>0.67300000000000004</c:v>
                </c:pt>
                <c:pt idx="3528">
                  <c:v>0.65400000000000003</c:v>
                </c:pt>
                <c:pt idx="3529">
                  <c:v>0.71599999999999997</c:v>
                </c:pt>
                <c:pt idx="3530">
                  <c:v>0.71</c:v>
                </c:pt>
                <c:pt idx="3531">
                  <c:v>0.71399999999999997</c:v>
                </c:pt>
                <c:pt idx="3532">
                  <c:v>0.67600000000000005</c:v>
                </c:pt>
                <c:pt idx="3533">
                  <c:v>0.67300000000000004</c:v>
                </c:pt>
                <c:pt idx="3534">
                  <c:v>0.63600000000000001</c:v>
                </c:pt>
                <c:pt idx="3535">
                  <c:v>0.64900000000000002</c:v>
                </c:pt>
                <c:pt idx="3536">
                  <c:v>0.66700000000000004</c:v>
                </c:pt>
                <c:pt idx="3537">
                  <c:v>0.69599999999999995</c:v>
                </c:pt>
                <c:pt idx="3538">
                  <c:v>0.68799999999999994</c:v>
                </c:pt>
                <c:pt idx="3539">
                  <c:v>0.66500000000000004</c:v>
                </c:pt>
                <c:pt idx="3540">
                  <c:v>0.66400000000000003</c:v>
                </c:pt>
                <c:pt idx="3541">
                  <c:v>0.7</c:v>
                </c:pt>
                <c:pt idx="3542">
                  <c:v>0.70899999999999996</c:v>
                </c:pt>
                <c:pt idx="3543">
                  <c:v>0.747</c:v>
                </c:pt>
                <c:pt idx="3544">
                  <c:v>0.69599999999999995</c:v>
                </c:pt>
                <c:pt idx="3545">
                  <c:v>0.69599999999999995</c:v>
                </c:pt>
                <c:pt idx="3546">
                  <c:v>0.69</c:v>
                </c:pt>
                <c:pt idx="3547">
                  <c:v>0.68700000000000006</c:v>
                </c:pt>
                <c:pt idx="3548">
                  <c:v>0.68</c:v>
                </c:pt>
                <c:pt idx="3549">
                  <c:v>0.68500000000000005</c:v>
                </c:pt>
                <c:pt idx="3550">
                  <c:v>0.69499999999999995</c:v>
                </c:pt>
                <c:pt idx="3551">
                  <c:v>0.71699999999999997</c:v>
                </c:pt>
                <c:pt idx="3552">
                  <c:v>0.71499999999999997</c:v>
                </c:pt>
                <c:pt idx="3553">
                  <c:v>0.72299999999999998</c:v>
                </c:pt>
                <c:pt idx="3554">
                  <c:v>0.73199999999999998</c:v>
                </c:pt>
                <c:pt idx="3555">
                  <c:v>0.72399999999999998</c:v>
                </c:pt>
                <c:pt idx="3556">
                  <c:v>0.73599999999999999</c:v>
                </c:pt>
                <c:pt idx="3557">
                  <c:v>0.69299999999999995</c:v>
                </c:pt>
                <c:pt idx="3558">
                  <c:v>0.71899999999999997</c:v>
                </c:pt>
                <c:pt idx="3559">
                  <c:v>0.72</c:v>
                </c:pt>
                <c:pt idx="3560">
                  <c:v>0.71399999999999997</c:v>
                </c:pt>
                <c:pt idx="3561">
                  <c:v>0.72599999999999998</c:v>
                </c:pt>
                <c:pt idx="3562">
                  <c:v>0.76200000000000001</c:v>
                </c:pt>
                <c:pt idx="3563">
                  <c:v>0.76100000000000001</c:v>
                </c:pt>
                <c:pt idx="3564">
                  <c:v>0.73299999999999998</c:v>
                </c:pt>
                <c:pt idx="3565">
                  <c:v>0.74</c:v>
                </c:pt>
                <c:pt idx="3566">
                  <c:v>0.73399999999999999</c:v>
                </c:pt>
                <c:pt idx="3567">
                  <c:v>0.72199999999999998</c:v>
                </c:pt>
                <c:pt idx="3568">
                  <c:v>0.72</c:v>
                </c:pt>
                <c:pt idx="3569">
                  <c:v>0.73299999999999998</c:v>
                </c:pt>
                <c:pt idx="3570">
                  <c:v>0.74299999999999999</c:v>
                </c:pt>
                <c:pt idx="3571">
                  <c:v>0.74299999999999999</c:v>
                </c:pt>
                <c:pt idx="3572">
                  <c:v>0.71599999999999997</c:v>
                </c:pt>
                <c:pt idx="3573">
                  <c:v>0.70699999999999996</c:v>
                </c:pt>
                <c:pt idx="3574">
                  <c:v>0.72399999999999998</c:v>
                </c:pt>
                <c:pt idx="3575">
                  <c:v>0.69399999999999995</c:v>
                </c:pt>
                <c:pt idx="3576">
                  <c:v>0.70799999999999996</c:v>
                </c:pt>
                <c:pt idx="3577">
                  <c:v>0.71699999999999997</c:v>
                </c:pt>
                <c:pt idx="3578">
                  <c:v>0.71599999999999997</c:v>
                </c:pt>
                <c:pt idx="3579">
                  <c:v>0.74199999999999999</c:v>
                </c:pt>
                <c:pt idx="3580">
                  <c:v>0.72699999999999998</c:v>
                </c:pt>
                <c:pt idx="3581">
                  <c:v>0.72599999999999998</c:v>
                </c:pt>
                <c:pt idx="3582">
                  <c:v>0.71899999999999997</c:v>
                </c:pt>
                <c:pt idx="3583">
                  <c:v>0.68600000000000005</c:v>
                </c:pt>
                <c:pt idx="3584">
                  <c:v>0.69899999999999995</c:v>
                </c:pt>
                <c:pt idx="3585">
                  <c:v>0.71099999999999997</c:v>
                </c:pt>
                <c:pt idx="3586">
                  <c:v>0.71199999999999997</c:v>
                </c:pt>
                <c:pt idx="3587">
                  <c:v>0.71799999999999997</c:v>
                </c:pt>
                <c:pt idx="3588">
                  <c:v>0.73899999999999999</c:v>
                </c:pt>
                <c:pt idx="3589">
                  <c:v>0.73799999999999999</c:v>
                </c:pt>
                <c:pt idx="3590">
                  <c:v>0.73899999999999999</c:v>
                </c:pt>
                <c:pt idx="3591">
                  <c:v>0.753</c:v>
                </c:pt>
                <c:pt idx="3592">
                  <c:v>0.73399999999999999</c:v>
                </c:pt>
                <c:pt idx="3593">
                  <c:v>0.73399999999999999</c:v>
                </c:pt>
                <c:pt idx="3594">
                  <c:v>0.72499999999999998</c:v>
                </c:pt>
                <c:pt idx="3595">
                  <c:v>0.73</c:v>
                </c:pt>
                <c:pt idx="3596">
                  <c:v>0.72199999999999998</c:v>
                </c:pt>
                <c:pt idx="3597">
                  <c:v>0.72199999999999998</c:v>
                </c:pt>
                <c:pt idx="3598">
                  <c:v>0.71899999999999997</c:v>
                </c:pt>
                <c:pt idx="3599">
                  <c:v>0.69499999999999995</c:v>
                </c:pt>
                <c:pt idx="3600">
                  <c:v>0.71399999999999997</c:v>
                </c:pt>
                <c:pt idx="3601">
                  <c:v>0.70699999999999996</c:v>
                </c:pt>
                <c:pt idx="3602">
                  <c:v>0.72599999999999998</c:v>
                </c:pt>
                <c:pt idx="3603">
                  <c:v>0.70899999999999996</c:v>
                </c:pt>
                <c:pt idx="3604">
                  <c:v>0.70399999999999996</c:v>
                </c:pt>
                <c:pt idx="3605">
                  <c:v>0.71699999999999997</c:v>
                </c:pt>
                <c:pt idx="3606">
                  <c:v>0.72399999999999998</c:v>
                </c:pt>
                <c:pt idx="3607">
                  <c:v>0.67200000000000004</c:v>
                </c:pt>
                <c:pt idx="3608">
                  <c:v>0.70699999999999996</c:v>
                </c:pt>
                <c:pt idx="3609">
                  <c:v>0.72499999999999998</c:v>
                </c:pt>
                <c:pt idx="3610">
                  <c:v>0.68</c:v>
                </c:pt>
                <c:pt idx="3611">
                  <c:v>0.69199999999999995</c:v>
                </c:pt>
                <c:pt idx="3612">
                  <c:v>0.75600000000000001</c:v>
                </c:pt>
                <c:pt idx="3613">
                  <c:v>0.68700000000000006</c:v>
                </c:pt>
                <c:pt idx="3614">
                  <c:v>0.68300000000000005</c:v>
                </c:pt>
                <c:pt idx="3615">
                  <c:v>0.67300000000000004</c:v>
                </c:pt>
                <c:pt idx="3616">
                  <c:v>0.69099999999999995</c:v>
                </c:pt>
                <c:pt idx="3617">
                  <c:v>0.66</c:v>
                </c:pt>
                <c:pt idx="3618">
                  <c:v>0.66500000000000004</c:v>
                </c:pt>
                <c:pt idx="3619">
                  <c:v>0.63700000000000001</c:v>
                </c:pt>
                <c:pt idx="3620">
                  <c:v>0.67400000000000004</c:v>
                </c:pt>
                <c:pt idx="3621">
                  <c:v>0.63300000000000001</c:v>
                </c:pt>
                <c:pt idx="3622">
                  <c:v>0.64500000000000002</c:v>
                </c:pt>
                <c:pt idx="3623">
                  <c:v>0.64500000000000002</c:v>
                </c:pt>
                <c:pt idx="3624">
                  <c:v>0.68700000000000006</c:v>
                </c:pt>
                <c:pt idx="3625">
                  <c:v>0.65400000000000003</c:v>
                </c:pt>
                <c:pt idx="3626">
                  <c:v>0.70299999999999996</c:v>
                </c:pt>
                <c:pt idx="3627">
                  <c:v>0.69599999999999995</c:v>
                </c:pt>
                <c:pt idx="3628">
                  <c:v>0.65200000000000002</c:v>
                </c:pt>
                <c:pt idx="3629">
                  <c:v>0.64300000000000002</c:v>
                </c:pt>
                <c:pt idx="3630">
                  <c:v>0.64500000000000002</c:v>
                </c:pt>
                <c:pt idx="3631">
                  <c:v>0.69199999999999995</c:v>
                </c:pt>
                <c:pt idx="3632">
                  <c:v>0.68100000000000005</c:v>
                </c:pt>
                <c:pt idx="3633">
                  <c:v>0.65200000000000002</c:v>
                </c:pt>
                <c:pt idx="3634">
                  <c:v>0.65200000000000002</c:v>
                </c:pt>
                <c:pt idx="3635">
                  <c:v>0.67300000000000004</c:v>
                </c:pt>
                <c:pt idx="3636">
                  <c:v>0.66200000000000003</c:v>
                </c:pt>
                <c:pt idx="3637">
                  <c:v>0.69699999999999995</c:v>
                </c:pt>
                <c:pt idx="3638">
                  <c:v>0.70299999999999996</c:v>
                </c:pt>
                <c:pt idx="3639">
                  <c:v>0.69099999999999995</c:v>
                </c:pt>
                <c:pt idx="3640">
                  <c:v>0.68300000000000005</c:v>
                </c:pt>
                <c:pt idx="3641">
                  <c:v>0.68899999999999995</c:v>
                </c:pt>
                <c:pt idx="3642">
                  <c:v>0.72</c:v>
                </c:pt>
                <c:pt idx="3643">
                  <c:v>0.73099999999999998</c:v>
                </c:pt>
                <c:pt idx="3644">
                  <c:v>0.68799999999999994</c:v>
                </c:pt>
                <c:pt idx="3645">
                  <c:v>0.70799999999999996</c:v>
                </c:pt>
                <c:pt idx="3646">
                  <c:v>0.67500000000000004</c:v>
                </c:pt>
                <c:pt idx="3647">
                  <c:v>0.69</c:v>
                </c:pt>
                <c:pt idx="3648">
                  <c:v>0.68600000000000005</c:v>
                </c:pt>
                <c:pt idx="3649">
                  <c:v>0.68600000000000005</c:v>
                </c:pt>
                <c:pt idx="3650">
                  <c:v>0.70199999999999996</c:v>
                </c:pt>
                <c:pt idx="3651">
                  <c:v>0.7</c:v>
                </c:pt>
                <c:pt idx="3652">
                  <c:v>0.68300000000000005</c:v>
                </c:pt>
                <c:pt idx="3653">
                  <c:v>0.63400000000000001</c:v>
                </c:pt>
                <c:pt idx="3654">
                  <c:v>0.69299999999999995</c:v>
                </c:pt>
                <c:pt idx="3655">
                  <c:v>0.69599999999999995</c:v>
                </c:pt>
                <c:pt idx="3656">
                  <c:v>0.70299999999999996</c:v>
                </c:pt>
                <c:pt idx="3657">
                  <c:v>0.68300000000000005</c:v>
                </c:pt>
                <c:pt idx="3658">
                  <c:v>0.66100000000000003</c:v>
                </c:pt>
                <c:pt idx="3659">
                  <c:v>0.65900000000000003</c:v>
                </c:pt>
                <c:pt idx="3660">
                  <c:v>0.66</c:v>
                </c:pt>
                <c:pt idx="3661">
                  <c:v>0.69299999999999995</c:v>
                </c:pt>
                <c:pt idx="3662">
                  <c:v>0.71099999999999997</c:v>
                </c:pt>
                <c:pt idx="3663">
                  <c:v>0.70099999999999996</c:v>
                </c:pt>
                <c:pt idx="3664">
                  <c:v>0.69299999999999995</c:v>
                </c:pt>
                <c:pt idx="3665">
                  <c:v>0.69599999999999995</c:v>
                </c:pt>
                <c:pt idx="3666">
                  <c:v>0.69799999999999995</c:v>
                </c:pt>
                <c:pt idx="3667">
                  <c:v>0.72499999999999998</c:v>
                </c:pt>
                <c:pt idx="3668">
                  <c:v>0.73399999999999999</c:v>
                </c:pt>
                <c:pt idx="3669">
                  <c:v>0.73</c:v>
                </c:pt>
                <c:pt idx="3670">
                  <c:v>0.73799999999999999</c:v>
                </c:pt>
                <c:pt idx="3671">
                  <c:v>0.72799999999999998</c:v>
                </c:pt>
                <c:pt idx="3672">
                  <c:v>0.70199999999999996</c:v>
                </c:pt>
                <c:pt idx="3673">
                  <c:v>0.72799999999999998</c:v>
                </c:pt>
                <c:pt idx="3674">
                  <c:v>0.69099999999999995</c:v>
                </c:pt>
                <c:pt idx="3675">
                  <c:v>0.69099999999999995</c:v>
                </c:pt>
                <c:pt idx="3676">
                  <c:v>0.67100000000000004</c:v>
                </c:pt>
                <c:pt idx="3677">
                  <c:v>0.70099999999999996</c:v>
                </c:pt>
                <c:pt idx="3678">
                  <c:v>0.71699999999999997</c:v>
                </c:pt>
                <c:pt idx="3679">
                  <c:v>0.76800000000000002</c:v>
                </c:pt>
                <c:pt idx="3680">
                  <c:v>0.751</c:v>
                </c:pt>
                <c:pt idx="3681">
                  <c:v>0.752</c:v>
                </c:pt>
                <c:pt idx="3682">
                  <c:v>0.70899999999999996</c:v>
                </c:pt>
                <c:pt idx="3683">
                  <c:v>0.73299999999999998</c:v>
                </c:pt>
                <c:pt idx="3684">
                  <c:v>0.74399999999999999</c:v>
                </c:pt>
                <c:pt idx="3685">
                  <c:v>0.70199999999999996</c:v>
                </c:pt>
                <c:pt idx="3686">
                  <c:v>0.72899999999999998</c:v>
                </c:pt>
                <c:pt idx="3687">
                  <c:v>0.72699999999999998</c:v>
                </c:pt>
                <c:pt idx="3688">
                  <c:v>0.73699999999999999</c:v>
                </c:pt>
                <c:pt idx="3689">
                  <c:v>0.748</c:v>
                </c:pt>
                <c:pt idx="3690">
                  <c:v>0.71499999999999997</c:v>
                </c:pt>
                <c:pt idx="3691">
                  <c:v>0.70299999999999996</c:v>
                </c:pt>
                <c:pt idx="3692">
                  <c:v>0.71399999999999997</c:v>
                </c:pt>
                <c:pt idx="3693">
                  <c:v>0.70699999999999996</c:v>
                </c:pt>
                <c:pt idx="3694">
                  <c:v>0.64700000000000002</c:v>
                </c:pt>
                <c:pt idx="3695">
                  <c:v>0.73399999999999999</c:v>
                </c:pt>
                <c:pt idx="3696">
                  <c:v>0.76100000000000001</c:v>
                </c:pt>
                <c:pt idx="3697">
                  <c:v>0.748</c:v>
                </c:pt>
                <c:pt idx="3698">
                  <c:v>0.72599999999999998</c:v>
                </c:pt>
                <c:pt idx="3699">
                  <c:v>0.71</c:v>
                </c:pt>
                <c:pt idx="3700">
                  <c:v>0.71099999999999997</c:v>
                </c:pt>
                <c:pt idx="3701">
                  <c:v>0.71099999999999997</c:v>
                </c:pt>
                <c:pt idx="3702">
                  <c:v>0.70499999999999996</c:v>
                </c:pt>
                <c:pt idx="3703">
                  <c:v>0.75600000000000001</c:v>
                </c:pt>
                <c:pt idx="3704">
                  <c:v>0.71499999999999997</c:v>
                </c:pt>
                <c:pt idx="3705">
                  <c:v>0.68400000000000005</c:v>
                </c:pt>
                <c:pt idx="3706">
                  <c:v>0.64500000000000002</c:v>
                </c:pt>
                <c:pt idx="3707">
                  <c:v>0.70499999999999996</c:v>
                </c:pt>
                <c:pt idx="3708">
                  <c:v>0.68200000000000005</c:v>
                </c:pt>
                <c:pt idx="3709">
                  <c:v>0.67900000000000005</c:v>
                </c:pt>
                <c:pt idx="3710">
                  <c:v>0.71099999999999997</c:v>
                </c:pt>
                <c:pt idx="3711">
                  <c:v>0.70299999999999996</c:v>
                </c:pt>
                <c:pt idx="3712">
                  <c:v>0.70499999999999996</c:v>
                </c:pt>
                <c:pt idx="3713">
                  <c:v>0.71099999999999997</c:v>
                </c:pt>
                <c:pt idx="3714">
                  <c:v>0.69499999999999995</c:v>
                </c:pt>
                <c:pt idx="3715">
                  <c:v>0.68</c:v>
                </c:pt>
                <c:pt idx="3716">
                  <c:v>0.72399999999999998</c:v>
                </c:pt>
                <c:pt idx="3717">
                  <c:v>0.69</c:v>
                </c:pt>
                <c:pt idx="3718">
                  <c:v>0.69399999999999995</c:v>
                </c:pt>
                <c:pt idx="3719">
                  <c:v>0.67300000000000004</c:v>
                </c:pt>
                <c:pt idx="3720">
                  <c:v>0.67900000000000005</c:v>
                </c:pt>
                <c:pt idx="3721">
                  <c:v>0.67900000000000005</c:v>
                </c:pt>
                <c:pt idx="3722">
                  <c:v>0.69199999999999995</c:v>
                </c:pt>
                <c:pt idx="3723">
                  <c:v>0.70899999999999996</c:v>
                </c:pt>
                <c:pt idx="3724">
                  <c:v>0.72699999999999998</c:v>
                </c:pt>
                <c:pt idx="3725">
                  <c:v>0.746</c:v>
                </c:pt>
                <c:pt idx="3726">
                  <c:v>0.73499999999999999</c:v>
                </c:pt>
                <c:pt idx="3727">
                  <c:v>0.73499999999999999</c:v>
                </c:pt>
                <c:pt idx="3728">
                  <c:v>0.72199999999999998</c:v>
                </c:pt>
                <c:pt idx="3729">
                  <c:v>0.71099999999999997</c:v>
                </c:pt>
                <c:pt idx="3730">
                  <c:v>0.70399999999999996</c:v>
                </c:pt>
                <c:pt idx="3731">
                  <c:v>0.70399999999999996</c:v>
                </c:pt>
                <c:pt idx="3732">
                  <c:v>0.69199999999999995</c:v>
                </c:pt>
                <c:pt idx="3733">
                  <c:v>0.71</c:v>
                </c:pt>
                <c:pt idx="3734">
                  <c:v>0.71299999999999997</c:v>
                </c:pt>
                <c:pt idx="3735">
                  <c:v>0.69699999999999995</c:v>
                </c:pt>
                <c:pt idx="3736">
                  <c:v>0.7</c:v>
                </c:pt>
                <c:pt idx="3737">
                  <c:v>0.71499999999999997</c:v>
                </c:pt>
                <c:pt idx="3738">
                  <c:v>0.73599999999999999</c:v>
                </c:pt>
                <c:pt idx="3739">
                  <c:v>0.73699999999999999</c:v>
                </c:pt>
                <c:pt idx="3740">
                  <c:v>0.73699999999999999</c:v>
                </c:pt>
                <c:pt idx="3741">
                  <c:v>0.69599999999999995</c:v>
                </c:pt>
                <c:pt idx="3742">
                  <c:v>0.70399999999999996</c:v>
                </c:pt>
                <c:pt idx="3743">
                  <c:v>0.72699999999999998</c:v>
                </c:pt>
                <c:pt idx="3744">
                  <c:v>0.74099999999999999</c:v>
                </c:pt>
                <c:pt idx="3745">
                  <c:v>0.76100000000000001</c:v>
                </c:pt>
                <c:pt idx="3746">
                  <c:v>0.749</c:v>
                </c:pt>
                <c:pt idx="3747">
                  <c:v>0.71099999999999997</c:v>
                </c:pt>
                <c:pt idx="3748">
                  <c:v>0.68799999999999994</c:v>
                </c:pt>
                <c:pt idx="3749">
                  <c:v>0.69899999999999995</c:v>
                </c:pt>
                <c:pt idx="3750">
                  <c:v>0.70699999999999996</c:v>
                </c:pt>
                <c:pt idx="3751">
                  <c:v>0.70899999999999996</c:v>
                </c:pt>
                <c:pt idx="3752">
                  <c:v>0.71699999999999997</c:v>
                </c:pt>
                <c:pt idx="3753">
                  <c:v>0.71699999999999997</c:v>
                </c:pt>
                <c:pt idx="3754">
                  <c:v>0.72599999999999998</c:v>
                </c:pt>
                <c:pt idx="3755">
                  <c:v>0.70799999999999996</c:v>
                </c:pt>
                <c:pt idx="3756">
                  <c:v>0.69099999999999995</c:v>
                </c:pt>
                <c:pt idx="3757">
                  <c:v>0.67200000000000004</c:v>
                </c:pt>
                <c:pt idx="3758">
                  <c:v>0.68</c:v>
                </c:pt>
                <c:pt idx="3759">
                  <c:v>0.72</c:v>
                </c:pt>
                <c:pt idx="3760">
                  <c:v>0.69299999999999995</c:v>
                </c:pt>
                <c:pt idx="3761">
                  <c:v>0.66600000000000004</c:v>
                </c:pt>
                <c:pt idx="3762">
                  <c:v>0.67500000000000004</c:v>
                </c:pt>
                <c:pt idx="3763">
                  <c:v>0.69599999999999995</c:v>
                </c:pt>
                <c:pt idx="3764">
                  <c:v>0.67800000000000005</c:v>
                </c:pt>
                <c:pt idx="3765">
                  <c:v>0.70899999999999996</c:v>
                </c:pt>
                <c:pt idx="3766">
                  <c:v>0.68899999999999995</c:v>
                </c:pt>
                <c:pt idx="3767">
                  <c:v>0.68600000000000005</c:v>
                </c:pt>
                <c:pt idx="3768">
                  <c:v>0.67200000000000004</c:v>
                </c:pt>
                <c:pt idx="3769">
                  <c:v>0.73599999999999999</c:v>
                </c:pt>
                <c:pt idx="3770">
                  <c:v>0.70299999999999996</c:v>
                </c:pt>
                <c:pt idx="3771">
                  <c:v>0.70399999999999996</c:v>
                </c:pt>
                <c:pt idx="3772">
                  <c:v>0.7</c:v>
                </c:pt>
                <c:pt idx="3773">
                  <c:v>0.65100000000000002</c:v>
                </c:pt>
                <c:pt idx="3774">
                  <c:v>0.66200000000000003</c:v>
                </c:pt>
                <c:pt idx="3775">
                  <c:v>0.68400000000000005</c:v>
                </c:pt>
                <c:pt idx="3776">
                  <c:v>0.68600000000000005</c:v>
                </c:pt>
                <c:pt idx="3777">
                  <c:v>0.71399999999999997</c:v>
                </c:pt>
                <c:pt idx="3778">
                  <c:v>0.70599999999999996</c:v>
                </c:pt>
                <c:pt idx="3779">
                  <c:v>0.70599999999999996</c:v>
                </c:pt>
                <c:pt idx="3780">
                  <c:v>0.66300000000000003</c:v>
                </c:pt>
                <c:pt idx="3781">
                  <c:v>0.66700000000000004</c:v>
                </c:pt>
                <c:pt idx="3782">
                  <c:v>0.68600000000000005</c:v>
                </c:pt>
                <c:pt idx="3783">
                  <c:v>0.70599999999999996</c:v>
                </c:pt>
                <c:pt idx="3784">
                  <c:v>0.70299999999999996</c:v>
                </c:pt>
                <c:pt idx="3785">
                  <c:v>0.7</c:v>
                </c:pt>
                <c:pt idx="3786">
                  <c:v>0.67800000000000005</c:v>
                </c:pt>
                <c:pt idx="3787">
                  <c:v>0.627</c:v>
                </c:pt>
                <c:pt idx="3788">
                  <c:v>0.68700000000000006</c:v>
                </c:pt>
                <c:pt idx="3789">
                  <c:v>0.72</c:v>
                </c:pt>
                <c:pt idx="3790">
                  <c:v>0.67500000000000004</c:v>
                </c:pt>
                <c:pt idx="3791">
                  <c:v>0.68700000000000006</c:v>
                </c:pt>
                <c:pt idx="3792">
                  <c:v>0.69399999999999995</c:v>
                </c:pt>
                <c:pt idx="3793">
                  <c:v>0.67100000000000004</c:v>
                </c:pt>
                <c:pt idx="3794">
                  <c:v>0.69799999999999995</c:v>
                </c:pt>
                <c:pt idx="3795">
                  <c:v>0.72</c:v>
                </c:pt>
                <c:pt idx="3796">
                  <c:v>0.66300000000000003</c:v>
                </c:pt>
                <c:pt idx="3797">
                  <c:v>0.71499999999999997</c:v>
                </c:pt>
                <c:pt idx="3798">
                  <c:v>0.67300000000000004</c:v>
                </c:pt>
                <c:pt idx="3799">
                  <c:v>0.63700000000000001</c:v>
                </c:pt>
                <c:pt idx="3800">
                  <c:v>0.65800000000000003</c:v>
                </c:pt>
                <c:pt idx="3801">
                  <c:v>0.69199999999999995</c:v>
                </c:pt>
                <c:pt idx="3802">
                  <c:v>0.64500000000000002</c:v>
                </c:pt>
                <c:pt idx="3803">
                  <c:v>0.64800000000000002</c:v>
                </c:pt>
                <c:pt idx="3804">
                  <c:v>0.68799999999999994</c:v>
                </c:pt>
                <c:pt idx="3805">
                  <c:v>0.68799999999999994</c:v>
                </c:pt>
                <c:pt idx="3806">
                  <c:v>0.70099999999999996</c:v>
                </c:pt>
                <c:pt idx="3807">
                  <c:v>0.72499999999999998</c:v>
                </c:pt>
                <c:pt idx="3808">
                  <c:v>0.7</c:v>
                </c:pt>
                <c:pt idx="3809">
                  <c:v>0.72099999999999997</c:v>
                </c:pt>
                <c:pt idx="3810">
                  <c:v>0.68799999999999994</c:v>
                </c:pt>
                <c:pt idx="3811">
                  <c:v>0.68400000000000005</c:v>
                </c:pt>
                <c:pt idx="3812">
                  <c:v>0.69</c:v>
                </c:pt>
                <c:pt idx="3813">
                  <c:v>0.66600000000000004</c:v>
                </c:pt>
                <c:pt idx="3814">
                  <c:v>0.64100000000000001</c:v>
                </c:pt>
                <c:pt idx="3815">
                  <c:v>0.621</c:v>
                </c:pt>
                <c:pt idx="3816">
                  <c:v>0.67200000000000004</c:v>
                </c:pt>
                <c:pt idx="3817">
                  <c:v>0.70399999999999996</c:v>
                </c:pt>
                <c:pt idx="3818">
                  <c:v>0.68400000000000005</c:v>
                </c:pt>
                <c:pt idx="3819">
                  <c:v>0.69</c:v>
                </c:pt>
                <c:pt idx="3820">
                  <c:v>0.68700000000000006</c:v>
                </c:pt>
                <c:pt idx="3821">
                  <c:v>0.67300000000000004</c:v>
                </c:pt>
                <c:pt idx="3822">
                  <c:v>0.71399999999999997</c:v>
                </c:pt>
                <c:pt idx="3823">
                  <c:v>0.73799999999999999</c:v>
                </c:pt>
                <c:pt idx="3824">
                  <c:v>0.69399999999999995</c:v>
                </c:pt>
                <c:pt idx="3825">
                  <c:v>0.69299999999999995</c:v>
                </c:pt>
                <c:pt idx="3826">
                  <c:v>0.69699999999999995</c:v>
                </c:pt>
                <c:pt idx="3827">
                  <c:v>0.68100000000000005</c:v>
                </c:pt>
                <c:pt idx="3828">
                  <c:v>0.63800000000000001</c:v>
                </c:pt>
                <c:pt idx="3829">
                  <c:v>0.63400000000000001</c:v>
                </c:pt>
                <c:pt idx="3830">
                  <c:v>0.63</c:v>
                </c:pt>
                <c:pt idx="3831">
                  <c:v>0.63</c:v>
                </c:pt>
                <c:pt idx="3832">
                  <c:v>0.61599999999999999</c:v>
                </c:pt>
                <c:pt idx="3833">
                  <c:v>0.60299999999999998</c:v>
                </c:pt>
                <c:pt idx="3834">
                  <c:v>0.64600000000000002</c:v>
                </c:pt>
                <c:pt idx="3835">
                  <c:v>0.627</c:v>
                </c:pt>
                <c:pt idx="3836">
                  <c:v>0.59299999999999997</c:v>
                </c:pt>
                <c:pt idx="3837">
                  <c:v>0.59799999999999998</c:v>
                </c:pt>
                <c:pt idx="3838">
                  <c:v>0.62</c:v>
                </c:pt>
                <c:pt idx="3839">
                  <c:v>0.625</c:v>
                </c:pt>
                <c:pt idx="3840">
                  <c:v>0.64400000000000002</c:v>
                </c:pt>
                <c:pt idx="3841">
                  <c:v>0.74</c:v>
                </c:pt>
                <c:pt idx="3842">
                  <c:v>0.67600000000000005</c:v>
                </c:pt>
                <c:pt idx="3843">
                  <c:v>0.65200000000000002</c:v>
                </c:pt>
                <c:pt idx="3844">
                  <c:v>0.69299999999999995</c:v>
                </c:pt>
                <c:pt idx="3845">
                  <c:v>0.73199999999999998</c:v>
                </c:pt>
                <c:pt idx="3846">
                  <c:v>0.70899999999999996</c:v>
                </c:pt>
                <c:pt idx="3847">
                  <c:v>0.71199999999999997</c:v>
                </c:pt>
                <c:pt idx="3848">
                  <c:v>0.71099999999999997</c:v>
                </c:pt>
                <c:pt idx="3849">
                  <c:v>0.72399999999999998</c:v>
                </c:pt>
                <c:pt idx="3850">
                  <c:v>0.69299999999999995</c:v>
                </c:pt>
                <c:pt idx="3851">
                  <c:v>0.68400000000000005</c:v>
                </c:pt>
                <c:pt idx="3852">
                  <c:v>0.68500000000000005</c:v>
                </c:pt>
                <c:pt idx="3853">
                  <c:v>0.75700000000000001</c:v>
                </c:pt>
                <c:pt idx="3854">
                  <c:v>0.74</c:v>
                </c:pt>
                <c:pt idx="3855">
                  <c:v>0.752</c:v>
                </c:pt>
                <c:pt idx="3856">
                  <c:v>0.76800000000000002</c:v>
                </c:pt>
                <c:pt idx="3857">
                  <c:v>0.76800000000000002</c:v>
                </c:pt>
                <c:pt idx="3858">
                  <c:v>0.72599999999999998</c:v>
                </c:pt>
                <c:pt idx="3859">
                  <c:v>0.73799999999999999</c:v>
                </c:pt>
                <c:pt idx="3860">
                  <c:v>0.76100000000000001</c:v>
                </c:pt>
                <c:pt idx="3861">
                  <c:v>0.78300000000000003</c:v>
                </c:pt>
                <c:pt idx="3862">
                  <c:v>0.78500000000000003</c:v>
                </c:pt>
                <c:pt idx="3863">
                  <c:v>0.78600000000000003</c:v>
                </c:pt>
                <c:pt idx="3864">
                  <c:v>0.76300000000000001</c:v>
                </c:pt>
                <c:pt idx="3865">
                  <c:v>0.79800000000000004</c:v>
                </c:pt>
                <c:pt idx="3866">
                  <c:v>0.81399999999999995</c:v>
                </c:pt>
                <c:pt idx="3867">
                  <c:v>0.81200000000000006</c:v>
                </c:pt>
                <c:pt idx="3868">
                  <c:v>0.78700000000000003</c:v>
                </c:pt>
                <c:pt idx="3869">
                  <c:v>0.81599999999999995</c:v>
                </c:pt>
                <c:pt idx="3870">
                  <c:v>0.878</c:v>
                </c:pt>
                <c:pt idx="3871">
                  <c:v>0.84599999999999997</c:v>
                </c:pt>
                <c:pt idx="3872">
                  <c:v>0.86499999999999999</c:v>
                </c:pt>
                <c:pt idx="3873">
                  <c:v>0.89</c:v>
                </c:pt>
                <c:pt idx="3874">
                  <c:v>0.82499999999999996</c:v>
                </c:pt>
                <c:pt idx="3875">
                  <c:v>0.79900000000000004</c:v>
                </c:pt>
                <c:pt idx="3876">
                  <c:v>0.81799999999999995</c:v>
                </c:pt>
                <c:pt idx="3877">
                  <c:v>0.82799999999999996</c:v>
                </c:pt>
                <c:pt idx="3878">
                  <c:v>0.79100000000000004</c:v>
                </c:pt>
                <c:pt idx="3879">
                  <c:v>0.84299999999999997</c:v>
                </c:pt>
                <c:pt idx="3880">
                  <c:v>0.83199999999999996</c:v>
                </c:pt>
                <c:pt idx="3881">
                  <c:v>0.81200000000000006</c:v>
                </c:pt>
                <c:pt idx="3882">
                  <c:v>0.82199999999999995</c:v>
                </c:pt>
                <c:pt idx="3883">
                  <c:v>0.82199999999999995</c:v>
                </c:pt>
                <c:pt idx="3884">
                  <c:v>0.80800000000000005</c:v>
                </c:pt>
                <c:pt idx="3885">
                  <c:v>0.82299999999999995</c:v>
                </c:pt>
                <c:pt idx="3886">
                  <c:v>0.78500000000000003</c:v>
                </c:pt>
                <c:pt idx="3887">
                  <c:v>0.78600000000000003</c:v>
                </c:pt>
                <c:pt idx="3888">
                  <c:v>0.8</c:v>
                </c:pt>
                <c:pt idx="3889">
                  <c:v>0.78200000000000003</c:v>
                </c:pt>
                <c:pt idx="3890">
                  <c:v>0.76</c:v>
                </c:pt>
                <c:pt idx="3891">
                  <c:v>0.72</c:v>
                </c:pt>
                <c:pt idx="3892">
                  <c:v>0.72899999999999998</c:v>
                </c:pt>
                <c:pt idx="3893">
                  <c:v>0.76500000000000001</c:v>
                </c:pt>
                <c:pt idx="3894">
                  <c:v>0.747</c:v>
                </c:pt>
                <c:pt idx="3895">
                  <c:v>0.71499999999999997</c:v>
                </c:pt>
                <c:pt idx="3896">
                  <c:v>0.68300000000000005</c:v>
                </c:pt>
                <c:pt idx="3897">
                  <c:v>0.70899999999999996</c:v>
                </c:pt>
                <c:pt idx="3898">
                  <c:v>0.72699999999999998</c:v>
                </c:pt>
                <c:pt idx="3899">
                  <c:v>0.71</c:v>
                </c:pt>
                <c:pt idx="3900">
                  <c:v>0.69699999999999995</c:v>
                </c:pt>
                <c:pt idx="3901">
                  <c:v>0.66800000000000004</c:v>
                </c:pt>
                <c:pt idx="3902">
                  <c:v>0.66600000000000004</c:v>
                </c:pt>
                <c:pt idx="3903">
                  <c:v>0.67700000000000005</c:v>
                </c:pt>
                <c:pt idx="3904">
                  <c:v>0.64700000000000002</c:v>
                </c:pt>
                <c:pt idx="3905">
                  <c:v>0.65600000000000003</c:v>
                </c:pt>
                <c:pt idx="3906">
                  <c:v>0.65</c:v>
                </c:pt>
                <c:pt idx="3907">
                  <c:v>0.65900000000000003</c:v>
                </c:pt>
                <c:pt idx="3908">
                  <c:v>0.67800000000000005</c:v>
                </c:pt>
                <c:pt idx="3909">
                  <c:v>0.67800000000000005</c:v>
                </c:pt>
                <c:pt idx="3910">
                  <c:v>0.64100000000000001</c:v>
                </c:pt>
                <c:pt idx="3911">
                  <c:v>0.63</c:v>
                </c:pt>
                <c:pt idx="3912">
                  <c:v>0.629</c:v>
                </c:pt>
                <c:pt idx="3913">
                  <c:v>0.66800000000000004</c:v>
                </c:pt>
                <c:pt idx="3914">
                  <c:v>0.64300000000000002</c:v>
                </c:pt>
                <c:pt idx="3915">
                  <c:v>0.55900000000000005</c:v>
                </c:pt>
                <c:pt idx="3916">
                  <c:v>0.60099999999999998</c:v>
                </c:pt>
                <c:pt idx="3917">
                  <c:v>0.61499999999999999</c:v>
                </c:pt>
                <c:pt idx="3918">
                  <c:v>0.58899999999999997</c:v>
                </c:pt>
                <c:pt idx="3919">
                  <c:v>0.59199999999999997</c:v>
                </c:pt>
                <c:pt idx="3920">
                  <c:v>0.60899999999999999</c:v>
                </c:pt>
                <c:pt idx="3921">
                  <c:v>0.60199999999999998</c:v>
                </c:pt>
                <c:pt idx="3922">
                  <c:v>0.57899999999999996</c:v>
                </c:pt>
                <c:pt idx="3923">
                  <c:v>0.57199999999999995</c:v>
                </c:pt>
                <c:pt idx="3924">
                  <c:v>0.58299999999999996</c:v>
                </c:pt>
                <c:pt idx="3925">
                  <c:v>0.56999999999999995</c:v>
                </c:pt>
                <c:pt idx="3926">
                  <c:v>0.67100000000000004</c:v>
                </c:pt>
                <c:pt idx="3927">
                  <c:v>0.63600000000000001</c:v>
                </c:pt>
                <c:pt idx="3928">
                  <c:v>0.624</c:v>
                </c:pt>
                <c:pt idx="3929">
                  <c:v>0.68500000000000005</c:v>
                </c:pt>
                <c:pt idx="3930">
                  <c:v>0.6</c:v>
                </c:pt>
                <c:pt idx="3931">
                  <c:v>0.59399999999999997</c:v>
                </c:pt>
                <c:pt idx="3932">
                  <c:v>0.627</c:v>
                </c:pt>
                <c:pt idx="3933">
                  <c:v>0.65500000000000003</c:v>
                </c:pt>
                <c:pt idx="3934">
                  <c:v>0.63200000000000001</c:v>
                </c:pt>
                <c:pt idx="3935">
                  <c:v>0.63200000000000001</c:v>
                </c:pt>
                <c:pt idx="3936">
                  <c:v>0.58099999999999996</c:v>
                </c:pt>
                <c:pt idx="3937">
                  <c:v>0.621</c:v>
                </c:pt>
                <c:pt idx="3938">
                  <c:v>0.65500000000000003</c:v>
                </c:pt>
                <c:pt idx="3939">
                  <c:v>0.59299999999999997</c:v>
                </c:pt>
                <c:pt idx="3940">
                  <c:v>0.64200000000000002</c:v>
                </c:pt>
                <c:pt idx="3941">
                  <c:v>0.69</c:v>
                </c:pt>
                <c:pt idx="3942">
                  <c:v>0.69</c:v>
                </c:pt>
                <c:pt idx="3943">
                  <c:v>0.65900000000000003</c:v>
                </c:pt>
                <c:pt idx="3944">
                  <c:v>0.64500000000000002</c:v>
                </c:pt>
                <c:pt idx="3945">
                  <c:v>0.69499999999999995</c:v>
                </c:pt>
                <c:pt idx="3946">
                  <c:v>0.67</c:v>
                </c:pt>
                <c:pt idx="3947">
                  <c:v>0.68</c:v>
                </c:pt>
                <c:pt idx="3948">
                  <c:v>0.68</c:v>
                </c:pt>
                <c:pt idx="3949">
                  <c:v>0.72699999999999998</c:v>
                </c:pt>
                <c:pt idx="3950">
                  <c:v>0.65600000000000003</c:v>
                </c:pt>
                <c:pt idx="3951">
                  <c:v>0.68200000000000005</c:v>
                </c:pt>
                <c:pt idx="3952">
                  <c:v>0.70599999999999996</c:v>
                </c:pt>
                <c:pt idx="3953">
                  <c:v>0.65900000000000003</c:v>
                </c:pt>
                <c:pt idx="3954">
                  <c:v>0.70199999999999996</c:v>
                </c:pt>
                <c:pt idx="3955">
                  <c:v>0.65900000000000003</c:v>
                </c:pt>
                <c:pt idx="3956">
                  <c:v>0.69099999999999995</c:v>
                </c:pt>
                <c:pt idx="3957">
                  <c:v>0.69599999999999995</c:v>
                </c:pt>
                <c:pt idx="3958">
                  <c:v>0.73399999999999999</c:v>
                </c:pt>
                <c:pt idx="3959">
                  <c:v>0.72599999999999998</c:v>
                </c:pt>
                <c:pt idx="3960">
                  <c:v>0.69599999999999995</c:v>
                </c:pt>
                <c:pt idx="3961">
                  <c:v>0.69599999999999995</c:v>
                </c:pt>
                <c:pt idx="3962">
                  <c:v>0.752</c:v>
                </c:pt>
                <c:pt idx="3963">
                  <c:v>0.73799999999999999</c:v>
                </c:pt>
                <c:pt idx="3964">
                  <c:v>0.74199999999999999</c:v>
                </c:pt>
                <c:pt idx="3965">
                  <c:v>0.73299999999999998</c:v>
                </c:pt>
                <c:pt idx="3966">
                  <c:v>0.72499999999999998</c:v>
                </c:pt>
                <c:pt idx="3967">
                  <c:v>0.77100000000000002</c:v>
                </c:pt>
                <c:pt idx="3968">
                  <c:v>0.75900000000000001</c:v>
                </c:pt>
                <c:pt idx="3969">
                  <c:v>0.71899999999999997</c:v>
                </c:pt>
                <c:pt idx="3970">
                  <c:v>0.69799999999999995</c:v>
                </c:pt>
                <c:pt idx="3971">
                  <c:v>0.69899999999999995</c:v>
                </c:pt>
                <c:pt idx="3972">
                  <c:v>0.76200000000000001</c:v>
                </c:pt>
                <c:pt idx="3973">
                  <c:v>0.79100000000000004</c:v>
                </c:pt>
                <c:pt idx="3974">
                  <c:v>0.75800000000000001</c:v>
                </c:pt>
                <c:pt idx="3975">
                  <c:v>0.72199999999999998</c:v>
                </c:pt>
                <c:pt idx="3976">
                  <c:v>0.71499999999999997</c:v>
                </c:pt>
                <c:pt idx="3977">
                  <c:v>0.76</c:v>
                </c:pt>
                <c:pt idx="3978">
                  <c:v>0.73599999999999999</c:v>
                </c:pt>
                <c:pt idx="3979">
                  <c:v>0.77</c:v>
                </c:pt>
                <c:pt idx="3980">
                  <c:v>0.76</c:v>
                </c:pt>
                <c:pt idx="3981">
                  <c:v>0.74399999999999999</c:v>
                </c:pt>
                <c:pt idx="3982">
                  <c:v>0.73099999999999998</c:v>
                </c:pt>
                <c:pt idx="3983">
                  <c:v>0.72899999999999998</c:v>
                </c:pt>
                <c:pt idx="3984">
                  <c:v>0.72699999999999998</c:v>
                </c:pt>
                <c:pt idx="3985">
                  <c:v>0.73399999999999999</c:v>
                </c:pt>
                <c:pt idx="3986">
                  <c:v>0.747</c:v>
                </c:pt>
                <c:pt idx="3987">
                  <c:v>0.747</c:v>
                </c:pt>
                <c:pt idx="3988">
                  <c:v>0.74299999999999999</c:v>
                </c:pt>
                <c:pt idx="3989">
                  <c:v>0.73699999999999999</c:v>
                </c:pt>
                <c:pt idx="3990">
                  <c:v>0.74399999999999999</c:v>
                </c:pt>
                <c:pt idx="3991">
                  <c:v>0.76400000000000001</c:v>
                </c:pt>
                <c:pt idx="3992">
                  <c:v>0.76600000000000001</c:v>
                </c:pt>
                <c:pt idx="3993">
                  <c:v>0.76600000000000001</c:v>
                </c:pt>
                <c:pt idx="3994">
                  <c:v>0.75800000000000001</c:v>
                </c:pt>
                <c:pt idx="3995">
                  <c:v>0.79600000000000004</c:v>
                </c:pt>
                <c:pt idx="3996">
                  <c:v>0.83899999999999997</c:v>
                </c:pt>
                <c:pt idx="3997">
                  <c:v>0.81100000000000005</c:v>
                </c:pt>
                <c:pt idx="3998">
                  <c:v>0.77700000000000002</c:v>
                </c:pt>
                <c:pt idx="3999">
                  <c:v>0.74</c:v>
                </c:pt>
                <c:pt idx="4000">
                  <c:v>0.75900000000000001</c:v>
                </c:pt>
                <c:pt idx="4001">
                  <c:v>0.753</c:v>
                </c:pt>
                <c:pt idx="4002">
                  <c:v>0.73899999999999999</c:v>
                </c:pt>
                <c:pt idx="4003">
                  <c:v>0.77300000000000002</c:v>
                </c:pt>
                <c:pt idx="4004">
                  <c:v>0.75600000000000001</c:v>
                </c:pt>
                <c:pt idx="4005">
                  <c:v>0.71899999999999997</c:v>
                </c:pt>
                <c:pt idx="4006">
                  <c:v>0.74199999999999999</c:v>
                </c:pt>
                <c:pt idx="4007">
                  <c:v>0.76900000000000002</c:v>
                </c:pt>
                <c:pt idx="4008">
                  <c:v>0.76</c:v>
                </c:pt>
                <c:pt idx="4009">
                  <c:v>0.74199999999999999</c:v>
                </c:pt>
                <c:pt idx="4010">
                  <c:v>0.68600000000000005</c:v>
                </c:pt>
                <c:pt idx="4011">
                  <c:v>0.67500000000000004</c:v>
                </c:pt>
                <c:pt idx="4012">
                  <c:v>0.71299999999999997</c:v>
                </c:pt>
                <c:pt idx="4013">
                  <c:v>0.71299999999999997</c:v>
                </c:pt>
                <c:pt idx="4014">
                  <c:v>0.66600000000000004</c:v>
                </c:pt>
                <c:pt idx="4015">
                  <c:v>0.71599999999999997</c:v>
                </c:pt>
                <c:pt idx="4016">
                  <c:v>0.68200000000000005</c:v>
                </c:pt>
                <c:pt idx="4017">
                  <c:v>0.64200000000000002</c:v>
                </c:pt>
                <c:pt idx="4018">
                  <c:v>0.68</c:v>
                </c:pt>
                <c:pt idx="4019">
                  <c:v>0.73</c:v>
                </c:pt>
                <c:pt idx="4020">
                  <c:v>0.77700000000000002</c:v>
                </c:pt>
                <c:pt idx="4021">
                  <c:v>0.71799999999999997</c:v>
                </c:pt>
                <c:pt idx="4022">
                  <c:v>0.71699999999999997</c:v>
                </c:pt>
                <c:pt idx="4023">
                  <c:v>0.68200000000000005</c:v>
                </c:pt>
                <c:pt idx="4024">
                  <c:v>0.68700000000000006</c:v>
                </c:pt>
                <c:pt idx="4025">
                  <c:v>0.65500000000000003</c:v>
                </c:pt>
                <c:pt idx="4026">
                  <c:v>0.67700000000000005</c:v>
                </c:pt>
                <c:pt idx="4027">
                  <c:v>0.67700000000000005</c:v>
                </c:pt>
                <c:pt idx="4028">
                  <c:v>0.64200000000000002</c:v>
                </c:pt>
                <c:pt idx="4029">
                  <c:v>0.68400000000000005</c:v>
                </c:pt>
                <c:pt idx="4030">
                  <c:v>0.65300000000000002</c:v>
                </c:pt>
                <c:pt idx="4031">
                  <c:v>0.65900000000000003</c:v>
                </c:pt>
                <c:pt idx="4032">
                  <c:v>0.66200000000000003</c:v>
                </c:pt>
                <c:pt idx="4033">
                  <c:v>0.69499999999999995</c:v>
                </c:pt>
                <c:pt idx="4034">
                  <c:v>0.65400000000000003</c:v>
                </c:pt>
                <c:pt idx="4035">
                  <c:v>0.69299999999999995</c:v>
                </c:pt>
                <c:pt idx="4036">
                  <c:v>0.67500000000000004</c:v>
                </c:pt>
                <c:pt idx="4037">
                  <c:v>0.66400000000000003</c:v>
                </c:pt>
                <c:pt idx="4038">
                  <c:v>0.60499999999999998</c:v>
                </c:pt>
                <c:pt idx="4039">
                  <c:v>0.60499999999999998</c:v>
                </c:pt>
                <c:pt idx="4040">
                  <c:v>0.64400000000000002</c:v>
                </c:pt>
                <c:pt idx="4041">
                  <c:v>0.68300000000000005</c:v>
                </c:pt>
                <c:pt idx="4042">
                  <c:v>0.64500000000000002</c:v>
                </c:pt>
                <c:pt idx="4043">
                  <c:v>0.66500000000000004</c:v>
                </c:pt>
                <c:pt idx="4044">
                  <c:v>0.65</c:v>
                </c:pt>
                <c:pt idx="4045">
                  <c:v>0.68200000000000005</c:v>
                </c:pt>
                <c:pt idx="4046">
                  <c:v>0.61</c:v>
                </c:pt>
                <c:pt idx="4047">
                  <c:v>0.61499999999999999</c:v>
                </c:pt>
                <c:pt idx="4048">
                  <c:v>0.61</c:v>
                </c:pt>
                <c:pt idx="4049">
                  <c:v>0.63900000000000001</c:v>
                </c:pt>
                <c:pt idx="4050">
                  <c:v>0.65800000000000003</c:v>
                </c:pt>
                <c:pt idx="4051">
                  <c:v>0.67</c:v>
                </c:pt>
                <c:pt idx="4052">
                  <c:v>0.67</c:v>
                </c:pt>
                <c:pt idx="4053">
                  <c:v>0.66100000000000003</c:v>
                </c:pt>
                <c:pt idx="4054">
                  <c:v>0.68200000000000005</c:v>
                </c:pt>
                <c:pt idx="4055">
                  <c:v>0.72099999999999997</c:v>
                </c:pt>
                <c:pt idx="4056">
                  <c:v>0.73199999999999998</c:v>
                </c:pt>
                <c:pt idx="4057">
                  <c:v>0.69599999999999995</c:v>
                </c:pt>
                <c:pt idx="4058">
                  <c:v>0.68300000000000005</c:v>
                </c:pt>
                <c:pt idx="4059">
                  <c:v>0.63200000000000001</c:v>
                </c:pt>
                <c:pt idx="4060">
                  <c:v>0.64300000000000002</c:v>
                </c:pt>
                <c:pt idx="4061">
                  <c:v>0.66</c:v>
                </c:pt>
                <c:pt idx="4062">
                  <c:v>0.67800000000000005</c:v>
                </c:pt>
                <c:pt idx="4063">
                  <c:v>0.66900000000000004</c:v>
                </c:pt>
                <c:pt idx="4064">
                  <c:v>0.68600000000000005</c:v>
                </c:pt>
                <c:pt idx="4065">
                  <c:v>0.68600000000000005</c:v>
                </c:pt>
                <c:pt idx="4066">
                  <c:v>0.70099999999999996</c:v>
                </c:pt>
                <c:pt idx="4067">
                  <c:v>0.61699999999999999</c:v>
                </c:pt>
                <c:pt idx="4068">
                  <c:v>0.64200000000000002</c:v>
                </c:pt>
                <c:pt idx="4069">
                  <c:v>0.67600000000000005</c:v>
                </c:pt>
                <c:pt idx="4070">
                  <c:v>0.64500000000000002</c:v>
                </c:pt>
                <c:pt idx="4071">
                  <c:v>0.60899999999999999</c:v>
                </c:pt>
                <c:pt idx="4072">
                  <c:v>0.63600000000000001</c:v>
                </c:pt>
                <c:pt idx="4073">
                  <c:v>0.60199999999999998</c:v>
                </c:pt>
                <c:pt idx="4074">
                  <c:v>0.58399999999999996</c:v>
                </c:pt>
                <c:pt idx="4075">
                  <c:v>0.61399999999999999</c:v>
                </c:pt>
                <c:pt idx="4076">
                  <c:v>0.60899999999999999</c:v>
                </c:pt>
                <c:pt idx="4077">
                  <c:v>0.625</c:v>
                </c:pt>
                <c:pt idx="4078">
                  <c:v>0.623</c:v>
                </c:pt>
                <c:pt idx="4079">
                  <c:v>0.66200000000000003</c:v>
                </c:pt>
                <c:pt idx="4080">
                  <c:v>0.64900000000000002</c:v>
                </c:pt>
                <c:pt idx="4081">
                  <c:v>0.65200000000000002</c:v>
                </c:pt>
                <c:pt idx="4082">
                  <c:v>0.61</c:v>
                </c:pt>
                <c:pt idx="4083">
                  <c:v>0.66100000000000003</c:v>
                </c:pt>
                <c:pt idx="4084">
                  <c:v>0.60199999999999998</c:v>
                </c:pt>
                <c:pt idx="4085">
                  <c:v>0.61099999999999999</c:v>
                </c:pt>
                <c:pt idx="4086">
                  <c:v>0.64800000000000002</c:v>
                </c:pt>
                <c:pt idx="4087">
                  <c:v>0.60499999999999998</c:v>
                </c:pt>
                <c:pt idx="4088">
                  <c:v>0.61599999999999999</c:v>
                </c:pt>
                <c:pt idx="4089">
                  <c:v>0.63</c:v>
                </c:pt>
                <c:pt idx="4090">
                  <c:v>0.64</c:v>
                </c:pt>
                <c:pt idx="4091">
                  <c:v>0.64</c:v>
                </c:pt>
                <c:pt idx="4092">
                  <c:v>0.59899999999999998</c:v>
                </c:pt>
                <c:pt idx="4093">
                  <c:v>0.626</c:v>
                </c:pt>
                <c:pt idx="4094">
                  <c:v>0.624</c:v>
                </c:pt>
                <c:pt idx="4095">
                  <c:v>0.61899999999999999</c:v>
                </c:pt>
                <c:pt idx="4096">
                  <c:v>0.62</c:v>
                </c:pt>
                <c:pt idx="4097">
                  <c:v>0.63900000000000001</c:v>
                </c:pt>
                <c:pt idx="4098">
                  <c:v>0.68600000000000005</c:v>
                </c:pt>
                <c:pt idx="4099">
                  <c:v>0.68400000000000005</c:v>
                </c:pt>
                <c:pt idx="4100">
                  <c:v>0.65200000000000002</c:v>
                </c:pt>
                <c:pt idx="4101">
                  <c:v>0.68600000000000005</c:v>
                </c:pt>
                <c:pt idx="4102">
                  <c:v>0.65200000000000002</c:v>
                </c:pt>
                <c:pt idx="4103">
                  <c:v>0.66800000000000004</c:v>
                </c:pt>
                <c:pt idx="4104">
                  <c:v>0.67400000000000004</c:v>
                </c:pt>
                <c:pt idx="4105">
                  <c:v>0.69299999999999995</c:v>
                </c:pt>
                <c:pt idx="4106">
                  <c:v>0.69199999999999995</c:v>
                </c:pt>
                <c:pt idx="4107">
                  <c:v>0.67400000000000004</c:v>
                </c:pt>
                <c:pt idx="4108">
                  <c:v>0.72599999999999998</c:v>
                </c:pt>
                <c:pt idx="4109">
                  <c:v>0.76700000000000002</c:v>
                </c:pt>
                <c:pt idx="4110">
                  <c:v>0.755</c:v>
                </c:pt>
                <c:pt idx="4111">
                  <c:v>0.747</c:v>
                </c:pt>
                <c:pt idx="4112">
                  <c:v>0.75</c:v>
                </c:pt>
                <c:pt idx="4113">
                  <c:v>0.79200000000000004</c:v>
                </c:pt>
                <c:pt idx="4114">
                  <c:v>0.76100000000000001</c:v>
                </c:pt>
                <c:pt idx="4115">
                  <c:v>0.76100000000000001</c:v>
                </c:pt>
                <c:pt idx="4116">
                  <c:v>0.77</c:v>
                </c:pt>
                <c:pt idx="4117">
                  <c:v>0.77</c:v>
                </c:pt>
                <c:pt idx="4118">
                  <c:v>0.76200000000000001</c:v>
                </c:pt>
                <c:pt idx="4119">
                  <c:v>0.75600000000000001</c:v>
                </c:pt>
                <c:pt idx="4120">
                  <c:v>0.78</c:v>
                </c:pt>
                <c:pt idx="4121">
                  <c:v>0.77900000000000003</c:v>
                </c:pt>
                <c:pt idx="4122">
                  <c:v>0.77100000000000002</c:v>
                </c:pt>
                <c:pt idx="4123">
                  <c:v>0.79500000000000004</c:v>
                </c:pt>
                <c:pt idx="4124">
                  <c:v>0.84099999999999997</c:v>
                </c:pt>
                <c:pt idx="4125">
                  <c:v>0.81</c:v>
                </c:pt>
                <c:pt idx="4126">
                  <c:v>0.79200000000000004</c:v>
                </c:pt>
                <c:pt idx="4127">
                  <c:v>0.79600000000000004</c:v>
                </c:pt>
                <c:pt idx="4128">
                  <c:v>0.81299999999999994</c:v>
                </c:pt>
                <c:pt idx="4129">
                  <c:v>0.80900000000000005</c:v>
                </c:pt>
                <c:pt idx="4130">
                  <c:v>0.78800000000000003</c:v>
                </c:pt>
                <c:pt idx="4131">
                  <c:v>0.81</c:v>
                </c:pt>
                <c:pt idx="4132">
                  <c:v>0.81499999999999995</c:v>
                </c:pt>
                <c:pt idx="4133">
                  <c:v>0.81299999999999994</c:v>
                </c:pt>
                <c:pt idx="4134">
                  <c:v>0.8</c:v>
                </c:pt>
                <c:pt idx="4135">
                  <c:v>0.78300000000000003</c:v>
                </c:pt>
                <c:pt idx="4136">
                  <c:v>0.78800000000000003</c:v>
                </c:pt>
                <c:pt idx="4137">
                  <c:v>0.79800000000000004</c:v>
                </c:pt>
                <c:pt idx="4138">
                  <c:v>0.76700000000000002</c:v>
                </c:pt>
                <c:pt idx="4139">
                  <c:v>0.77100000000000002</c:v>
                </c:pt>
                <c:pt idx="4140">
                  <c:v>0.77900000000000003</c:v>
                </c:pt>
                <c:pt idx="4141">
                  <c:v>0.76900000000000002</c:v>
                </c:pt>
                <c:pt idx="4142">
                  <c:v>0.75600000000000001</c:v>
                </c:pt>
                <c:pt idx="4143">
                  <c:v>0.75600000000000001</c:v>
                </c:pt>
                <c:pt idx="4144">
                  <c:v>0.74199999999999999</c:v>
                </c:pt>
                <c:pt idx="4145">
                  <c:v>0.75600000000000001</c:v>
                </c:pt>
                <c:pt idx="4146">
                  <c:v>0.75700000000000001</c:v>
                </c:pt>
                <c:pt idx="4147">
                  <c:v>0.76200000000000001</c:v>
                </c:pt>
                <c:pt idx="4148">
                  <c:v>0.77800000000000002</c:v>
                </c:pt>
                <c:pt idx="4149">
                  <c:v>0.80400000000000005</c:v>
                </c:pt>
                <c:pt idx="4150">
                  <c:v>0.81499999999999995</c:v>
                </c:pt>
                <c:pt idx="4151">
                  <c:v>0.80800000000000005</c:v>
                </c:pt>
                <c:pt idx="4152">
                  <c:v>0.79500000000000004</c:v>
                </c:pt>
                <c:pt idx="4153">
                  <c:v>0.78400000000000003</c:v>
                </c:pt>
                <c:pt idx="4154">
                  <c:v>0.77300000000000002</c:v>
                </c:pt>
                <c:pt idx="4155">
                  <c:v>0.77100000000000002</c:v>
                </c:pt>
                <c:pt idx="4156">
                  <c:v>0.752</c:v>
                </c:pt>
                <c:pt idx="4157">
                  <c:v>0.73399999999999999</c:v>
                </c:pt>
                <c:pt idx="4158">
                  <c:v>0.78800000000000003</c:v>
                </c:pt>
                <c:pt idx="4159">
                  <c:v>0.76800000000000002</c:v>
                </c:pt>
                <c:pt idx="4160">
                  <c:v>0.73</c:v>
                </c:pt>
                <c:pt idx="4161">
                  <c:v>0.69599999999999995</c:v>
                </c:pt>
                <c:pt idx="4162">
                  <c:v>0.68500000000000005</c:v>
                </c:pt>
                <c:pt idx="4163">
                  <c:v>0.68700000000000006</c:v>
                </c:pt>
                <c:pt idx="4164">
                  <c:v>0.72599999999999998</c:v>
                </c:pt>
                <c:pt idx="4165">
                  <c:v>0.71399999999999997</c:v>
                </c:pt>
                <c:pt idx="4166">
                  <c:v>0.70399999999999996</c:v>
                </c:pt>
                <c:pt idx="4167">
                  <c:v>0.70599999999999996</c:v>
                </c:pt>
                <c:pt idx="4168">
                  <c:v>0.68300000000000005</c:v>
                </c:pt>
                <c:pt idx="4169">
                  <c:v>0.68300000000000005</c:v>
                </c:pt>
                <c:pt idx="4170">
                  <c:v>0.70499999999999996</c:v>
                </c:pt>
                <c:pt idx="4171">
                  <c:v>0.67900000000000005</c:v>
                </c:pt>
                <c:pt idx="4172">
                  <c:v>0.69899999999999995</c:v>
                </c:pt>
                <c:pt idx="4173">
                  <c:v>0.71199999999999997</c:v>
                </c:pt>
                <c:pt idx="4174">
                  <c:v>0.68200000000000005</c:v>
                </c:pt>
                <c:pt idx="4175">
                  <c:v>0.67700000000000005</c:v>
                </c:pt>
                <c:pt idx="4176">
                  <c:v>0.70399999999999996</c:v>
                </c:pt>
                <c:pt idx="4177">
                  <c:v>0.68100000000000005</c:v>
                </c:pt>
                <c:pt idx="4178">
                  <c:v>0.68300000000000005</c:v>
                </c:pt>
                <c:pt idx="4179">
                  <c:v>0.67600000000000005</c:v>
                </c:pt>
                <c:pt idx="4180">
                  <c:v>0.63900000000000001</c:v>
                </c:pt>
                <c:pt idx="4181">
                  <c:v>0.67800000000000005</c:v>
                </c:pt>
                <c:pt idx="4182">
                  <c:v>0.68300000000000005</c:v>
                </c:pt>
                <c:pt idx="4183">
                  <c:v>0.71699999999999997</c:v>
                </c:pt>
                <c:pt idx="4184">
                  <c:v>0.69399999999999995</c:v>
                </c:pt>
                <c:pt idx="4185">
                  <c:v>0.7</c:v>
                </c:pt>
                <c:pt idx="4186">
                  <c:v>0.69399999999999995</c:v>
                </c:pt>
                <c:pt idx="4187">
                  <c:v>0.66300000000000003</c:v>
                </c:pt>
                <c:pt idx="4188">
                  <c:v>0.67800000000000005</c:v>
                </c:pt>
                <c:pt idx="4189">
                  <c:v>0.67900000000000005</c:v>
                </c:pt>
                <c:pt idx="4190">
                  <c:v>0.68200000000000005</c:v>
                </c:pt>
                <c:pt idx="4191">
                  <c:v>0.68500000000000005</c:v>
                </c:pt>
                <c:pt idx="4192">
                  <c:v>0.624</c:v>
                </c:pt>
                <c:pt idx="4193">
                  <c:v>0.63400000000000001</c:v>
                </c:pt>
                <c:pt idx="4194">
                  <c:v>0.61499999999999999</c:v>
                </c:pt>
                <c:pt idx="4195">
                  <c:v>0.61499999999999999</c:v>
                </c:pt>
                <c:pt idx="4196">
                  <c:v>0.64800000000000002</c:v>
                </c:pt>
                <c:pt idx="4197">
                  <c:v>0.67900000000000005</c:v>
                </c:pt>
                <c:pt idx="4198">
                  <c:v>0.68700000000000006</c:v>
                </c:pt>
                <c:pt idx="4199">
                  <c:v>0.65700000000000003</c:v>
                </c:pt>
                <c:pt idx="4200">
                  <c:v>0.69599999999999995</c:v>
                </c:pt>
                <c:pt idx="4201">
                  <c:v>0.67600000000000005</c:v>
                </c:pt>
                <c:pt idx="4202">
                  <c:v>0.628</c:v>
                </c:pt>
                <c:pt idx="4203">
                  <c:v>0.65300000000000002</c:v>
                </c:pt>
                <c:pt idx="4204">
                  <c:v>0.63100000000000001</c:v>
                </c:pt>
                <c:pt idx="4205">
                  <c:v>0.58199999999999996</c:v>
                </c:pt>
                <c:pt idx="4206">
                  <c:v>0.59599999999999997</c:v>
                </c:pt>
                <c:pt idx="4207">
                  <c:v>0.61299999999999999</c:v>
                </c:pt>
                <c:pt idx="4208">
                  <c:v>0.60899999999999999</c:v>
                </c:pt>
                <c:pt idx="4209">
                  <c:v>0.58599999999999997</c:v>
                </c:pt>
                <c:pt idx="4210">
                  <c:v>0.56899999999999995</c:v>
                </c:pt>
                <c:pt idx="4211">
                  <c:v>0.48499999999999999</c:v>
                </c:pt>
                <c:pt idx="4212">
                  <c:v>0.48</c:v>
                </c:pt>
                <c:pt idx="4213">
                  <c:v>0.52300000000000002</c:v>
                </c:pt>
                <c:pt idx="4214">
                  <c:v>0.54600000000000004</c:v>
                </c:pt>
                <c:pt idx="4215">
                  <c:v>0.55300000000000005</c:v>
                </c:pt>
                <c:pt idx="4216">
                  <c:v>0.52900000000000003</c:v>
                </c:pt>
                <c:pt idx="4217">
                  <c:v>0.52500000000000002</c:v>
                </c:pt>
                <c:pt idx="4218">
                  <c:v>0.51800000000000002</c:v>
                </c:pt>
                <c:pt idx="4219">
                  <c:v>0.49399999999999999</c:v>
                </c:pt>
                <c:pt idx="4220">
                  <c:v>0.51800000000000002</c:v>
                </c:pt>
                <c:pt idx="4221">
                  <c:v>0.51800000000000002</c:v>
                </c:pt>
                <c:pt idx="4222">
                  <c:v>0.58099999999999996</c:v>
                </c:pt>
                <c:pt idx="4223">
                  <c:v>0.55800000000000005</c:v>
                </c:pt>
                <c:pt idx="4224">
                  <c:v>0.51700000000000002</c:v>
                </c:pt>
                <c:pt idx="4225">
                  <c:v>0.55000000000000004</c:v>
                </c:pt>
                <c:pt idx="4226">
                  <c:v>0.58299999999999996</c:v>
                </c:pt>
                <c:pt idx="4227">
                  <c:v>0.56000000000000005</c:v>
                </c:pt>
                <c:pt idx="4228">
                  <c:v>0.56799999999999995</c:v>
                </c:pt>
                <c:pt idx="4229">
                  <c:v>0.54500000000000004</c:v>
                </c:pt>
                <c:pt idx="4230">
                  <c:v>0.59599999999999997</c:v>
                </c:pt>
                <c:pt idx="4231">
                  <c:v>0.57899999999999996</c:v>
                </c:pt>
                <c:pt idx="4232">
                  <c:v>0.61199999999999999</c:v>
                </c:pt>
                <c:pt idx="4233">
                  <c:v>0.61699999999999999</c:v>
                </c:pt>
                <c:pt idx="4234">
                  <c:v>0.63400000000000001</c:v>
                </c:pt>
                <c:pt idx="4235">
                  <c:v>0.59699999999999998</c:v>
                </c:pt>
                <c:pt idx="4236">
                  <c:v>0.52700000000000002</c:v>
                </c:pt>
                <c:pt idx="4237">
                  <c:v>0.64700000000000002</c:v>
                </c:pt>
                <c:pt idx="4238">
                  <c:v>0.57299999999999995</c:v>
                </c:pt>
                <c:pt idx="4239">
                  <c:v>0.60399999999999998</c:v>
                </c:pt>
                <c:pt idx="4240">
                  <c:v>0.63200000000000001</c:v>
                </c:pt>
                <c:pt idx="4241">
                  <c:v>0.622</c:v>
                </c:pt>
                <c:pt idx="4242">
                  <c:v>0.626</c:v>
                </c:pt>
                <c:pt idx="4243">
                  <c:v>0.66300000000000003</c:v>
                </c:pt>
                <c:pt idx="4244">
                  <c:v>0.64300000000000002</c:v>
                </c:pt>
                <c:pt idx="4245">
                  <c:v>0.64200000000000002</c:v>
                </c:pt>
                <c:pt idx="4246">
                  <c:v>0.61399999999999999</c:v>
                </c:pt>
                <c:pt idx="4247">
                  <c:v>0.61399999999999999</c:v>
                </c:pt>
                <c:pt idx="4248">
                  <c:v>0.625</c:v>
                </c:pt>
                <c:pt idx="4249">
                  <c:v>0.64500000000000002</c:v>
                </c:pt>
                <c:pt idx="4250">
                  <c:v>0.69699999999999995</c:v>
                </c:pt>
                <c:pt idx="4251">
                  <c:v>0.70299999999999996</c:v>
                </c:pt>
                <c:pt idx="4252">
                  <c:v>0.74399999999999999</c:v>
                </c:pt>
                <c:pt idx="4253">
                  <c:v>0.72499999999999998</c:v>
                </c:pt>
                <c:pt idx="4254">
                  <c:v>0.72599999999999998</c:v>
                </c:pt>
                <c:pt idx="4255">
                  <c:v>0.72899999999999998</c:v>
                </c:pt>
                <c:pt idx="4256">
                  <c:v>0.753</c:v>
                </c:pt>
                <c:pt idx="4257">
                  <c:v>0.75</c:v>
                </c:pt>
                <c:pt idx="4258">
                  <c:v>0.72399999999999998</c:v>
                </c:pt>
                <c:pt idx="4259">
                  <c:v>0.75</c:v>
                </c:pt>
                <c:pt idx="4260">
                  <c:v>0.79100000000000004</c:v>
                </c:pt>
                <c:pt idx="4261">
                  <c:v>0.77600000000000002</c:v>
                </c:pt>
                <c:pt idx="4262">
                  <c:v>0.749</c:v>
                </c:pt>
                <c:pt idx="4263">
                  <c:v>0.73799999999999999</c:v>
                </c:pt>
                <c:pt idx="4264">
                  <c:v>0.70399999999999996</c:v>
                </c:pt>
                <c:pt idx="4265">
                  <c:v>0.75600000000000001</c:v>
                </c:pt>
                <c:pt idx="4266">
                  <c:v>0.73099999999999998</c:v>
                </c:pt>
                <c:pt idx="4267">
                  <c:v>0.77700000000000002</c:v>
                </c:pt>
                <c:pt idx="4268">
                  <c:v>0.79200000000000004</c:v>
                </c:pt>
                <c:pt idx="4269">
                  <c:v>0.76500000000000001</c:v>
                </c:pt>
                <c:pt idx="4270">
                  <c:v>0.75800000000000001</c:v>
                </c:pt>
                <c:pt idx="4271">
                  <c:v>0.79500000000000004</c:v>
                </c:pt>
                <c:pt idx="4272">
                  <c:v>0.76100000000000001</c:v>
                </c:pt>
                <c:pt idx="4273">
                  <c:v>0.76100000000000001</c:v>
                </c:pt>
                <c:pt idx="4274">
                  <c:v>0.78400000000000003</c:v>
                </c:pt>
                <c:pt idx="4275">
                  <c:v>0.78200000000000003</c:v>
                </c:pt>
                <c:pt idx="4276">
                  <c:v>0.79700000000000004</c:v>
                </c:pt>
                <c:pt idx="4277">
                  <c:v>0.79500000000000004</c:v>
                </c:pt>
                <c:pt idx="4278">
                  <c:v>0.81599999999999995</c:v>
                </c:pt>
                <c:pt idx="4279">
                  <c:v>0.81899999999999995</c:v>
                </c:pt>
                <c:pt idx="4280">
                  <c:v>0.81499999999999995</c:v>
                </c:pt>
                <c:pt idx="4281">
                  <c:v>0.83699999999999997</c:v>
                </c:pt>
                <c:pt idx="4282">
                  <c:v>0.82599999999999996</c:v>
                </c:pt>
                <c:pt idx="4283">
                  <c:v>0.78</c:v>
                </c:pt>
                <c:pt idx="4284">
                  <c:v>0.78400000000000003</c:v>
                </c:pt>
                <c:pt idx="4285">
                  <c:v>0.76200000000000001</c:v>
                </c:pt>
                <c:pt idx="4286">
                  <c:v>0.73499999999999999</c:v>
                </c:pt>
                <c:pt idx="4287">
                  <c:v>0.74</c:v>
                </c:pt>
                <c:pt idx="4288">
                  <c:v>0.77500000000000002</c:v>
                </c:pt>
                <c:pt idx="4289">
                  <c:v>0.79800000000000004</c:v>
                </c:pt>
                <c:pt idx="4290">
                  <c:v>0.78100000000000003</c:v>
                </c:pt>
                <c:pt idx="4291">
                  <c:v>0.75</c:v>
                </c:pt>
                <c:pt idx="4292">
                  <c:v>0.74199999999999999</c:v>
                </c:pt>
                <c:pt idx="4293">
                  <c:v>0.72199999999999998</c:v>
                </c:pt>
                <c:pt idx="4294">
                  <c:v>0.74399999999999999</c:v>
                </c:pt>
                <c:pt idx="4295">
                  <c:v>0.77600000000000002</c:v>
                </c:pt>
                <c:pt idx="4296">
                  <c:v>0.746</c:v>
                </c:pt>
                <c:pt idx="4297">
                  <c:v>0.72299999999999998</c:v>
                </c:pt>
                <c:pt idx="4298">
                  <c:v>0.73</c:v>
                </c:pt>
                <c:pt idx="4299">
                  <c:v>0.73</c:v>
                </c:pt>
                <c:pt idx="4300">
                  <c:v>0.69399999999999995</c:v>
                </c:pt>
                <c:pt idx="4301">
                  <c:v>0.70699999999999996</c:v>
                </c:pt>
                <c:pt idx="4302">
                  <c:v>0.70699999999999996</c:v>
                </c:pt>
                <c:pt idx="4303">
                  <c:v>0.70799999999999996</c:v>
                </c:pt>
                <c:pt idx="4304">
                  <c:v>0.69799999999999995</c:v>
                </c:pt>
                <c:pt idx="4305">
                  <c:v>0.67</c:v>
                </c:pt>
                <c:pt idx="4306">
                  <c:v>0.68300000000000005</c:v>
                </c:pt>
                <c:pt idx="4307">
                  <c:v>0.70699999999999996</c:v>
                </c:pt>
                <c:pt idx="4308">
                  <c:v>0.71099999999999997</c:v>
                </c:pt>
                <c:pt idx="4309">
                  <c:v>0.69299999999999995</c:v>
                </c:pt>
                <c:pt idx="4310">
                  <c:v>0.65400000000000003</c:v>
                </c:pt>
                <c:pt idx="4311">
                  <c:v>0.66300000000000003</c:v>
                </c:pt>
                <c:pt idx="4312">
                  <c:v>0.71399999999999997</c:v>
                </c:pt>
                <c:pt idx="4313">
                  <c:v>0.68500000000000005</c:v>
                </c:pt>
                <c:pt idx="4314">
                  <c:v>0.69499999999999995</c:v>
                </c:pt>
                <c:pt idx="4315">
                  <c:v>0.64900000000000002</c:v>
                </c:pt>
                <c:pt idx="4316">
                  <c:v>0.64900000000000002</c:v>
                </c:pt>
                <c:pt idx="4317">
                  <c:v>0.64300000000000002</c:v>
                </c:pt>
                <c:pt idx="4318">
                  <c:v>0.63500000000000001</c:v>
                </c:pt>
                <c:pt idx="4319">
                  <c:v>0.65700000000000003</c:v>
                </c:pt>
                <c:pt idx="4320">
                  <c:v>0.60099999999999998</c:v>
                </c:pt>
                <c:pt idx="4321">
                  <c:v>0.64100000000000001</c:v>
                </c:pt>
                <c:pt idx="4322">
                  <c:v>0.625</c:v>
                </c:pt>
                <c:pt idx="4323">
                  <c:v>0.63800000000000001</c:v>
                </c:pt>
                <c:pt idx="4324">
                  <c:v>0.66100000000000003</c:v>
                </c:pt>
                <c:pt idx="4325">
                  <c:v>0.66100000000000003</c:v>
                </c:pt>
                <c:pt idx="4326">
                  <c:v>0.64100000000000001</c:v>
                </c:pt>
                <c:pt idx="4327">
                  <c:v>0.626</c:v>
                </c:pt>
                <c:pt idx="4328">
                  <c:v>0.61799999999999999</c:v>
                </c:pt>
                <c:pt idx="4329">
                  <c:v>0.63300000000000001</c:v>
                </c:pt>
                <c:pt idx="4330">
                  <c:v>0.621</c:v>
                </c:pt>
                <c:pt idx="4331">
                  <c:v>0.57499999999999996</c:v>
                </c:pt>
                <c:pt idx="4332">
                  <c:v>0.56599999999999995</c:v>
                </c:pt>
                <c:pt idx="4333">
                  <c:v>0.60399999999999998</c:v>
                </c:pt>
                <c:pt idx="4334">
                  <c:v>0.61699999999999999</c:v>
                </c:pt>
                <c:pt idx="4335">
                  <c:v>0.55200000000000005</c:v>
                </c:pt>
                <c:pt idx="4336">
                  <c:v>0.625</c:v>
                </c:pt>
                <c:pt idx="4337">
                  <c:v>0.60099999999999998</c:v>
                </c:pt>
                <c:pt idx="4338">
                  <c:v>0.57299999999999995</c:v>
                </c:pt>
                <c:pt idx="4339">
                  <c:v>0.59099999999999997</c:v>
                </c:pt>
                <c:pt idx="4340">
                  <c:v>0.56699999999999995</c:v>
                </c:pt>
                <c:pt idx="4341">
                  <c:v>0.58199999999999996</c:v>
                </c:pt>
                <c:pt idx="4342">
                  <c:v>0.59399999999999997</c:v>
                </c:pt>
                <c:pt idx="4343">
                  <c:v>0.57299999999999995</c:v>
                </c:pt>
                <c:pt idx="4344">
                  <c:v>0.55200000000000005</c:v>
                </c:pt>
                <c:pt idx="4345">
                  <c:v>0.57699999999999996</c:v>
                </c:pt>
                <c:pt idx="4346">
                  <c:v>0.58899999999999997</c:v>
                </c:pt>
                <c:pt idx="4347">
                  <c:v>0.57899999999999996</c:v>
                </c:pt>
                <c:pt idx="4348">
                  <c:v>0.58699999999999997</c:v>
                </c:pt>
                <c:pt idx="4349">
                  <c:v>0.56999999999999995</c:v>
                </c:pt>
                <c:pt idx="4350">
                  <c:v>0.55200000000000005</c:v>
                </c:pt>
                <c:pt idx="4351">
                  <c:v>0.55200000000000005</c:v>
                </c:pt>
                <c:pt idx="4352">
                  <c:v>0.58599999999999997</c:v>
                </c:pt>
                <c:pt idx="4353">
                  <c:v>0.60799999999999998</c:v>
                </c:pt>
                <c:pt idx="4354">
                  <c:v>0.57499999999999996</c:v>
                </c:pt>
                <c:pt idx="4355">
                  <c:v>0.61499999999999999</c:v>
                </c:pt>
                <c:pt idx="4356">
                  <c:v>0.622</c:v>
                </c:pt>
                <c:pt idx="4357">
                  <c:v>0.625</c:v>
                </c:pt>
                <c:pt idx="4358">
                  <c:v>0.64</c:v>
                </c:pt>
                <c:pt idx="4359">
                  <c:v>0.621</c:v>
                </c:pt>
                <c:pt idx="4360">
                  <c:v>0.622</c:v>
                </c:pt>
                <c:pt idx="4361">
                  <c:v>0.64600000000000002</c:v>
                </c:pt>
                <c:pt idx="4362">
                  <c:v>0.67300000000000004</c:v>
                </c:pt>
                <c:pt idx="4363">
                  <c:v>0.61899999999999999</c:v>
                </c:pt>
                <c:pt idx="4364">
                  <c:v>0.64800000000000002</c:v>
                </c:pt>
                <c:pt idx="4365">
                  <c:v>0.65700000000000003</c:v>
                </c:pt>
                <c:pt idx="4366">
                  <c:v>0.65800000000000003</c:v>
                </c:pt>
                <c:pt idx="4367">
                  <c:v>0.66700000000000004</c:v>
                </c:pt>
                <c:pt idx="4368">
                  <c:v>0.69799999999999995</c:v>
                </c:pt>
                <c:pt idx="4369">
                  <c:v>0.65100000000000002</c:v>
                </c:pt>
                <c:pt idx="4370">
                  <c:v>0.68899999999999995</c:v>
                </c:pt>
                <c:pt idx="4371">
                  <c:v>0.70799999999999996</c:v>
                </c:pt>
                <c:pt idx="4372">
                  <c:v>0.67100000000000004</c:v>
                </c:pt>
                <c:pt idx="4373">
                  <c:v>0.70799999999999996</c:v>
                </c:pt>
                <c:pt idx="4374">
                  <c:v>0.70899999999999996</c:v>
                </c:pt>
                <c:pt idx="4375">
                  <c:v>0.68</c:v>
                </c:pt>
                <c:pt idx="4376">
                  <c:v>0.66500000000000004</c:v>
                </c:pt>
                <c:pt idx="4377">
                  <c:v>0.66500000000000004</c:v>
                </c:pt>
                <c:pt idx="4378">
                  <c:v>0.69399999999999995</c:v>
                </c:pt>
                <c:pt idx="4379">
                  <c:v>0.69199999999999995</c:v>
                </c:pt>
                <c:pt idx="4380">
                  <c:v>0.70099999999999996</c:v>
                </c:pt>
                <c:pt idx="4381">
                  <c:v>0.67700000000000005</c:v>
                </c:pt>
                <c:pt idx="4382">
                  <c:v>0.70599999999999996</c:v>
                </c:pt>
                <c:pt idx="4383">
                  <c:v>0.69899999999999995</c:v>
                </c:pt>
                <c:pt idx="4384">
                  <c:v>0.66800000000000004</c:v>
                </c:pt>
                <c:pt idx="4385">
                  <c:v>0.67400000000000004</c:v>
                </c:pt>
                <c:pt idx="4386">
                  <c:v>0.69199999999999995</c:v>
                </c:pt>
                <c:pt idx="4387">
                  <c:v>0.68700000000000006</c:v>
                </c:pt>
                <c:pt idx="4388">
                  <c:v>0.73199999999999998</c:v>
                </c:pt>
                <c:pt idx="4389">
                  <c:v>0.65900000000000003</c:v>
                </c:pt>
                <c:pt idx="4390">
                  <c:v>0.67900000000000005</c:v>
                </c:pt>
                <c:pt idx="4391">
                  <c:v>0.60099999999999998</c:v>
                </c:pt>
                <c:pt idx="4392">
                  <c:v>0.65800000000000003</c:v>
                </c:pt>
                <c:pt idx="4393">
                  <c:v>0.69199999999999995</c:v>
                </c:pt>
                <c:pt idx="4394">
                  <c:v>0.67100000000000004</c:v>
                </c:pt>
                <c:pt idx="4395">
                  <c:v>0.68500000000000005</c:v>
                </c:pt>
                <c:pt idx="4396">
                  <c:v>0.71099999999999997</c:v>
                </c:pt>
                <c:pt idx="4397">
                  <c:v>0.71199999999999997</c:v>
                </c:pt>
                <c:pt idx="4398">
                  <c:v>0.749</c:v>
                </c:pt>
                <c:pt idx="4399">
                  <c:v>0.73</c:v>
                </c:pt>
                <c:pt idx="4400">
                  <c:v>0.71</c:v>
                </c:pt>
                <c:pt idx="4401">
                  <c:v>0.70799999999999996</c:v>
                </c:pt>
                <c:pt idx="4402">
                  <c:v>0.70399999999999996</c:v>
                </c:pt>
                <c:pt idx="4403">
                  <c:v>0.70399999999999996</c:v>
                </c:pt>
                <c:pt idx="4404">
                  <c:v>0.72299999999999998</c:v>
                </c:pt>
                <c:pt idx="4405">
                  <c:v>0.753</c:v>
                </c:pt>
                <c:pt idx="4406">
                  <c:v>0.73199999999999998</c:v>
                </c:pt>
                <c:pt idx="4407">
                  <c:v>0.70799999999999996</c:v>
                </c:pt>
                <c:pt idx="4408">
                  <c:v>0.72699999999999998</c:v>
                </c:pt>
                <c:pt idx="4409">
                  <c:v>0.72399999999999998</c:v>
                </c:pt>
                <c:pt idx="4410">
                  <c:v>0.71199999999999997</c:v>
                </c:pt>
                <c:pt idx="4411">
                  <c:v>0.73899999999999999</c:v>
                </c:pt>
                <c:pt idx="4412">
                  <c:v>0.72399999999999998</c:v>
                </c:pt>
                <c:pt idx="4413">
                  <c:v>0.72499999999999998</c:v>
                </c:pt>
                <c:pt idx="4414">
                  <c:v>0.70799999999999996</c:v>
                </c:pt>
                <c:pt idx="4415">
                  <c:v>0.7</c:v>
                </c:pt>
                <c:pt idx="4416">
                  <c:v>0.7</c:v>
                </c:pt>
                <c:pt idx="4417">
                  <c:v>0.71799999999999997</c:v>
                </c:pt>
                <c:pt idx="4418">
                  <c:v>0.73899999999999999</c:v>
                </c:pt>
                <c:pt idx="4419">
                  <c:v>0.72099999999999997</c:v>
                </c:pt>
                <c:pt idx="4420">
                  <c:v>0.69</c:v>
                </c:pt>
                <c:pt idx="4421">
                  <c:v>0.72399999999999998</c:v>
                </c:pt>
                <c:pt idx="4422">
                  <c:v>0.74</c:v>
                </c:pt>
                <c:pt idx="4423">
                  <c:v>0.72199999999999998</c:v>
                </c:pt>
                <c:pt idx="4424">
                  <c:v>0.71499999999999997</c:v>
                </c:pt>
                <c:pt idx="4425">
                  <c:v>0.71199999999999997</c:v>
                </c:pt>
                <c:pt idx="4426">
                  <c:v>0.74099999999999999</c:v>
                </c:pt>
                <c:pt idx="4427">
                  <c:v>0.751</c:v>
                </c:pt>
                <c:pt idx="4428">
                  <c:v>0.746</c:v>
                </c:pt>
                <c:pt idx="4429">
                  <c:v>0.746</c:v>
                </c:pt>
                <c:pt idx="4430">
                  <c:v>0.71599999999999997</c:v>
                </c:pt>
                <c:pt idx="4431">
                  <c:v>0.7</c:v>
                </c:pt>
                <c:pt idx="4432">
                  <c:v>0.73299999999999998</c:v>
                </c:pt>
                <c:pt idx="4433">
                  <c:v>0.71399999999999997</c:v>
                </c:pt>
                <c:pt idx="4434">
                  <c:v>0.72099999999999997</c:v>
                </c:pt>
                <c:pt idx="4435">
                  <c:v>0.70299999999999996</c:v>
                </c:pt>
                <c:pt idx="4436">
                  <c:v>0.70099999999999996</c:v>
                </c:pt>
                <c:pt idx="4437">
                  <c:v>0.68500000000000005</c:v>
                </c:pt>
                <c:pt idx="4438">
                  <c:v>0.69599999999999995</c:v>
                </c:pt>
                <c:pt idx="4439">
                  <c:v>0.70399999999999996</c:v>
                </c:pt>
                <c:pt idx="4440">
                  <c:v>0.72199999999999998</c:v>
                </c:pt>
                <c:pt idx="4441">
                  <c:v>0.73199999999999998</c:v>
                </c:pt>
                <c:pt idx="4442">
                  <c:v>0.70399999999999996</c:v>
                </c:pt>
                <c:pt idx="4443">
                  <c:v>0.68200000000000005</c:v>
                </c:pt>
                <c:pt idx="4444">
                  <c:v>0.7</c:v>
                </c:pt>
                <c:pt idx="4445">
                  <c:v>0.69299999999999995</c:v>
                </c:pt>
                <c:pt idx="4446">
                  <c:v>0.71</c:v>
                </c:pt>
                <c:pt idx="4447">
                  <c:v>0.69199999999999995</c:v>
                </c:pt>
                <c:pt idx="4448">
                  <c:v>0.71299999999999997</c:v>
                </c:pt>
                <c:pt idx="4449">
                  <c:v>0.68600000000000005</c:v>
                </c:pt>
                <c:pt idx="4450">
                  <c:v>0.7</c:v>
                </c:pt>
                <c:pt idx="4451">
                  <c:v>0.70299999999999996</c:v>
                </c:pt>
                <c:pt idx="4452">
                  <c:v>0.72299999999999998</c:v>
                </c:pt>
                <c:pt idx="4453">
                  <c:v>0.72099999999999997</c:v>
                </c:pt>
                <c:pt idx="4454">
                  <c:v>0.70199999999999996</c:v>
                </c:pt>
                <c:pt idx="4455">
                  <c:v>0.70199999999999996</c:v>
                </c:pt>
                <c:pt idx="4456">
                  <c:v>0.68799999999999994</c:v>
                </c:pt>
                <c:pt idx="4457">
                  <c:v>0.70799999999999996</c:v>
                </c:pt>
                <c:pt idx="4458">
                  <c:v>0.70699999999999996</c:v>
                </c:pt>
                <c:pt idx="4459">
                  <c:v>0.745</c:v>
                </c:pt>
                <c:pt idx="4460">
                  <c:v>0.73699999999999999</c:v>
                </c:pt>
                <c:pt idx="4461">
                  <c:v>0.67900000000000005</c:v>
                </c:pt>
                <c:pt idx="4462">
                  <c:v>0.73499999999999999</c:v>
                </c:pt>
                <c:pt idx="4463">
                  <c:v>0.73299999999999998</c:v>
                </c:pt>
                <c:pt idx="4464">
                  <c:v>0.74399999999999999</c:v>
                </c:pt>
                <c:pt idx="4465">
                  <c:v>0.71399999999999997</c:v>
                </c:pt>
                <c:pt idx="4466">
                  <c:v>0.72399999999999998</c:v>
                </c:pt>
                <c:pt idx="4467">
                  <c:v>0.69899999999999995</c:v>
                </c:pt>
                <c:pt idx="4468">
                  <c:v>0.69699999999999995</c:v>
                </c:pt>
                <c:pt idx="4469">
                  <c:v>0.70699999999999996</c:v>
                </c:pt>
                <c:pt idx="4470">
                  <c:v>0.68200000000000005</c:v>
                </c:pt>
                <c:pt idx="4471">
                  <c:v>0.68300000000000005</c:v>
                </c:pt>
                <c:pt idx="4472">
                  <c:v>0.71299999999999997</c:v>
                </c:pt>
                <c:pt idx="4473">
                  <c:v>0.69</c:v>
                </c:pt>
                <c:pt idx="4474">
                  <c:v>0.68</c:v>
                </c:pt>
                <c:pt idx="4475">
                  <c:v>0.70499999999999996</c:v>
                </c:pt>
                <c:pt idx="4476">
                  <c:v>0.67</c:v>
                </c:pt>
                <c:pt idx="4477">
                  <c:v>0.70599999999999996</c:v>
                </c:pt>
                <c:pt idx="4478">
                  <c:v>0.73699999999999999</c:v>
                </c:pt>
                <c:pt idx="4479">
                  <c:v>0.68799999999999994</c:v>
                </c:pt>
                <c:pt idx="4480">
                  <c:v>0.75</c:v>
                </c:pt>
                <c:pt idx="4481">
                  <c:v>0.75</c:v>
                </c:pt>
                <c:pt idx="4482">
                  <c:v>0.76600000000000001</c:v>
                </c:pt>
                <c:pt idx="4483">
                  <c:v>0.755</c:v>
                </c:pt>
                <c:pt idx="4484">
                  <c:v>0.73899999999999999</c:v>
                </c:pt>
                <c:pt idx="4485">
                  <c:v>0.72699999999999998</c:v>
                </c:pt>
                <c:pt idx="4486">
                  <c:v>0.78800000000000003</c:v>
                </c:pt>
                <c:pt idx="4487">
                  <c:v>0.76900000000000002</c:v>
                </c:pt>
                <c:pt idx="4488">
                  <c:v>0.76600000000000001</c:v>
                </c:pt>
                <c:pt idx="4489">
                  <c:v>0.80200000000000005</c:v>
                </c:pt>
                <c:pt idx="4490">
                  <c:v>0.748</c:v>
                </c:pt>
                <c:pt idx="4491">
                  <c:v>0.77500000000000002</c:v>
                </c:pt>
                <c:pt idx="4492">
                  <c:v>0.73499999999999999</c:v>
                </c:pt>
                <c:pt idx="4493">
                  <c:v>0.76200000000000001</c:v>
                </c:pt>
                <c:pt idx="4494">
                  <c:v>0.76700000000000002</c:v>
                </c:pt>
                <c:pt idx="4495">
                  <c:v>0.73599999999999999</c:v>
                </c:pt>
                <c:pt idx="4496">
                  <c:v>0.70899999999999996</c:v>
                </c:pt>
                <c:pt idx="4497">
                  <c:v>0.70599999999999996</c:v>
                </c:pt>
                <c:pt idx="4498">
                  <c:v>0.746</c:v>
                </c:pt>
                <c:pt idx="4499">
                  <c:v>0.75</c:v>
                </c:pt>
                <c:pt idx="4500">
                  <c:v>0.70499999999999996</c:v>
                </c:pt>
                <c:pt idx="4501">
                  <c:v>0.73599999999999999</c:v>
                </c:pt>
                <c:pt idx="4502">
                  <c:v>0.754</c:v>
                </c:pt>
                <c:pt idx="4503">
                  <c:v>0.71099999999999997</c:v>
                </c:pt>
                <c:pt idx="4504">
                  <c:v>0.754</c:v>
                </c:pt>
                <c:pt idx="4505">
                  <c:v>0.78700000000000003</c:v>
                </c:pt>
                <c:pt idx="4506">
                  <c:v>0.72799999999999998</c:v>
                </c:pt>
                <c:pt idx="4507">
                  <c:v>0.72799999999999998</c:v>
                </c:pt>
                <c:pt idx="4508">
                  <c:v>0.70599999999999996</c:v>
                </c:pt>
                <c:pt idx="4509">
                  <c:v>0.69599999999999995</c:v>
                </c:pt>
                <c:pt idx="4510">
                  <c:v>0.73099999999999998</c:v>
                </c:pt>
                <c:pt idx="4511">
                  <c:v>0.71399999999999997</c:v>
                </c:pt>
                <c:pt idx="4512">
                  <c:v>0.69599999999999995</c:v>
                </c:pt>
                <c:pt idx="4513">
                  <c:v>0.70699999999999996</c:v>
                </c:pt>
                <c:pt idx="4514">
                  <c:v>0.69799999999999995</c:v>
                </c:pt>
                <c:pt idx="4515">
                  <c:v>0.67800000000000005</c:v>
                </c:pt>
                <c:pt idx="4516">
                  <c:v>0.67</c:v>
                </c:pt>
                <c:pt idx="4517">
                  <c:v>0.70599999999999996</c:v>
                </c:pt>
                <c:pt idx="4518">
                  <c:v>0.73599999999999999</c:v>
                </c:pt>
                <c:pt idx="4519">
                  <c:v>0.74099999999999999</c:v>
                </c:pt>
                <c:pt idx="4520">
                  <c:v>0.72699999999999998</c:v>
                </c:pt>
                <c:pt idx="4521">
                  <c:v>0.70899999999999996</c:v>
                </c:pt>
                <c:pt idx="4522">
                  <c:v>0.71499999999999997</c:v>
                </c:pt>
                <c:pt idx="4523">
                  <c:v>0.76200000000000001</c:v>
                </c:pt>
                <c:pt idx="4524">
                  <c:v>0.73299999999999998</c:v>
                </c:pt>
                <c:pt idx="4525">
                  <c:v>0.73399999999999999</c:v>
                </c:pt>
                <c:pt idx="4526">
                  <c:v>0.70599999999999996</c:v>
                </c:pt>
                <c:pt idx="4527">
                  <c:v>0.71599999999999997</c:v>
                </c:pt>
                <c:pt idx="4528">
                  <c:v>0.72099999999999997</c:v>
                </c:pt>
                <c:pt idx="4529">
                  <c:v>0.69099999999999995</c:v>
                </c:pt>
                <c:pt idx="4530">
                  <c:v>0.76700000000000002</c:v>
                </c:pt>
                <c:pt idx="4531">
                  <c:v>0.72899999999999998</c:v>
                </c:pt>
                <c:pt idx="4532">
                  <c:v>0.71599999999999997</c:v>
                </c:pt>
                <c:pt idx="4533">
                  <c:v>0.71599999999999997</c:v>
                </c:pt>
                <c:pt idx="4534">
                  <c:v>0.71799999999999997</c:v>
                </c:pt>
                <c:pt idx="4535">
                  <c:v>0.71799999999999997</c:v>
                </c:pt>
                <c:pt idx="4536">
                  <c:v>0.72599999999999998</c:v>
                </c:pt>
                <c:pt idx="4537">
                  <c:v>0.746</c:v>
                </c:pt>
                <c:pt idx="4538">
                  <c:v>0.74099999999999999</c:v>
                </c:pt>
                <c:pt idx="4539">
                  <c:v>0.71299999999999997</c:v>
                </c:pt>
                <c:pt idx="4540">
                  <c:v>0.69399999999999995</c:v>
                </c:pt>
                <c:pt idx="4541">
                  <c:v>0.66900000000000004</c:v>
                </c:pt>
                <c:pt idx="4542">
                  <c:v>0.73899999999999999</c:v>
                </c:pt>
                <c:pt idx="4543">
                  <c:v>0.755</c:v>
                </c:pt>
                <c:pt idx="4544">
                  <c:v>0.72899999999999998</c:v>
                </c:pt>
                <c:pt idx="4545">
                  <c:v>0.69799999999999995</c:v>
                </c:pt>
                <c:pt idx="4546">
                  <c:v>0.71699999999999997</c:v>
                </c:pt>
                <c:pt idx="4547">
                  <c:v>0.70099999999999996</c:v>
                </c:pt>
                <c:pt idx="4548">
                  <c:v>0.73799999999999999</c:v>
                </c:pt>
                <c:pt idx="4549">
                  <c:v>0.69199999999999995</c:v>
                </c:pt>
                <c:pt idx="4550">
                  <c:v>0.68500000000000005</c:v>
                </c:pt>
                <c:pt idx="4551">
                  <c:v>0.67800000000000005</c:v>
                </c:pt>
                <c:pt idx="4552">
                  <c:v>0.69599999999999995</c:v>
                </c:pt>
                <c:pt idx="4553">
                  <c:v>0.71899999999999997</c:v>
                </c:pt>
                <c:pt idx="4554">
                  <c:v>0.67900000000000005</c:v>
                </c:pt>
                <c:pt idx="4555">
                  <c:v>0.627</c:v>
                </c:pt>
                <c:pt idx="4556">
                  <c:v>0.69699999999999995</c:v>
                </c:pt>
                <c:pt idx="4557">
                  <c:v>0.67200000000000004</c:v>
                </c:pt>
                <c:pt idx="4558">
                  <c:v>0.629</c:v>
                </c:pt>
                <c:pt idx="4559">
                  <c:v>0.629</c:v>
                </c:pt>
                <c:pt idx="4560">
                  <c:v>0.63400000000000001</c:v>
                </c:pt>
                <c:pt idx="4561">
                  <c:v>0.629</c:v>
                </c:pt>
                <c:pt idx="4562">
                  <c:v>0.60399999999999998</c:v>
                </c:pt>
                <c:pt idx="4563">
                  <c:v>0.60399999999999998</c:v>
                </c:pt>
                <c:pt idx="4564">
                  <c:v>0.58399999999999996</c:v>
                </c:pt>
                <c:pt idx="4565">
                  <c:v>0.57899999999999996</c:v>
                </c:pt>
                <c:pt idx="4566">
                  <c:v>0.628</c:v>
                </c:pt>
                <c:pt idx="4567">
                  <c:v>0.63800000000000001</c:v>
                </c:pt>
                <c:pt idx="4568">
                  <c:v>0.61499999999999999</c:v>
                </c:pt>
                <c:pt idx="4569">
                  <c:v>0.60199999999999998</c:v>
                </c:pt>
                <c:pt idx="4570">
                  <c:v>0.56299999999999994</c:v>
                </c:pt>
                <c:pt idx="4571">
                  <c:v>0.61099999999999999</c:v>
                </c:pt>
                <c:pt idx="4572">
                  <c:v>0.624</c:v>
                </c:pt>
                <c:pt idx="4573">
                  <c:v>0.59599999999999997</c:v>
                </c:pt>
                <c:pt idx="4574">
                  <c:v>0.55900000000000005</c:v>
                </c:pt>
                <c:pt idx="4575">
                  <c:v>0.54900000000000004</c:v>
                </c:pt>
                <c:pt idx="4576">
                  <c:v>0.501</c:v>
                </c:pt>
                <c:pt idx="4577">
                  <c:v>0.48899999999999999</c:v>
                </c:pt>
                <c:pt idx="4578">
                  <c:v>0.48199999999999998</c:v>
                </c:pt>
                <c:pt idx="4579">
                  <c:v>0.495</c:v>
                </c:pt>
                <c:pt idx="4580">
                  <c:v>0.502</c:v>
                </c:pt>
                <c:pt idx="4581">
                  <c:v>0.49099999999999999</c:v>
                </c:pt>
                <c:pt idx="4582">
                  <c:v>0.49</c:v>
                </c:pt>
                <c:pt idx="4583">
                  <c:v>0.52800000000000002</c:v>
                </c:pt>
                <c:pt idx="4584">
                  <c:v>0.54800000000000004</c:v>
                </c:pt>
                <c:pt idx="4585">
                  <c:v>0.54800000000000004</c:v>
                </c:pt>
                <c:pt idx="4586">
                  <c:v>0.56599999999999995</c:v>
                </c:pt>
                <c:pt idx="4587">
                  <c:v>0.57199999999999995</c:v>
                </c:pt>
                <c:pt idx="4588">
                  <c:v>0.53900000000000003</c:v>
                </c:pt>
                <c:pt idx="4589">
                  <c:v>0.51600000000000001</c:v>
                </c:pt>
                <c:pt idx="4590">
                  <c:v>0.56100000000000005</c:v>
                </c:pt>
                <c:pt idx="4591">
                  <c:v>0.52500000000000002</c:v>
                </c:pt>
                <c:pt idx="4592">
                  <c:v>0.53700000000000003</c:v>
                </c:pt>
                <c:pt idx="4593">
                  <c:v>0.53700000000000003</c:v>
                </c:pt>
                <c:pt idx="4594">
                  <c:v>0.51500000000000001</c:v>
                </c:pt>
                <c:pt idx="4595">
                  <c:v>0.55400000000000005</c:v>
                </c:pt>
                <c:pt idx="4596">
                  <c:v>0.53300000000000003</c:v>
                </c:pt>
                <c:pt idx="4597">
                  <c:v>0.56299999999999994</c:v>
                </c:pt>
                <c:pt idx="4598">
                  <c:v>0.61599999999999999</c:v>
                </c:pt>
                <c:pt idx="4599">
                  <c:v>0.58399999999999996</c:v>
                </c:pt>
                <c:pt idx="4600">
                  <c:v>0.56299999999999994</c:v>
                </c:pt>
                <c:pt idx="4601">
                  <c:v>0.60199999999999998</c:v>
                </c:pt>
                <c:pt idx="4602">
                  <c:v>0.626</c:v>
                </c:pt>
                <c:pt idx="4603">
                  <c:v>0.621</c:v>
                </c:pt>
                <c:pt idx="4604">
                  <c:v>0.65</c:v>
                </c:pt>
                <c:pt idx="4605">
                  <c:v>0.60199999999999998</c:v>
                </c:pt>
                <c:pt idx="4606">
                  <c:v>0.65700000000000003</c:v>
                </c:pt>
                <c:pt idx="4607">
                  <c:v>0.68600000000000005</c:v>
                </c:pt>
                <c:pt idx="4608">
                  <c:v>0.73099999999999998</c:v>
                </c:pt>
                <c:pt idx="4609">
                  <c:v>0.71699999999999997</c:v>
                </c:pt>
                <c:pt idx="4610">
                  <c:v>0.72599999999999998</c:v>
                </c:pt>
                <c:pt idx="4611">
                  <c:v>0.72599999999999998</c:v>
                </c:pt>
                <c:pt idx="4612">
                  <c:v>0.71099999999999997</c:v>
                </c:pt>
                <c:pt idx="4613">
                  <c:v>0.69299999999999995</c:v>
                </c:pt>
                <c:pt idx="4614">
                  <c:v>0.69599999999999995</c:v>
                </c:pt>
                <c:pt idx="4615">
                  <c:v>0.70299999999999996</c:v>
                </c:pt>
                <c:pt idx="4616">
                  <c:v>0.76100000000000001</c:v>
                </c:pt>
                <c:pt idx="4617">
                  <c:v>0.69499999999999995</c:v>
                </c:pt>
                <c:pt idx="4618">
                  <c:v>0.76300000000000001</c:v>
                </c:pt>
                <c:pt idx="4619">
                  <c:v>0.747</c:v>
                </c:pt>
                <c:pt idx="4620">
                  <c:v>0.72099999999999997</c:v>
                </c:pt>
                <c:pt idx="4621">
                  <c:v>0.74399999999999999</c:v>
                </c:pt>
                <c:pt idx="4622">
                  <c:v>0.71599999999999997</c:v>
                </c:pt>
                <c:pt idx="4623">
                  <c:v>0.73799999999999999</c:v>
                </c:pt>
                <c:pt idx="4624">
                  <c:v>0.72299999999999998</c:v>
                </c:pt>
                <c:pt idx="4625">
                  <c:v>0.76600000000000001</c:v>
                </c:pt>
                <c:pt idx="4626">
                  <c:v>0.751</c:v>
                </c:pt>
                <c:pt idx="4627">
                  <c:v>0.77900000000000003</c:v>
                </c:pt>
                <c:pt idx="4628">
                  <c:v>0.77100000000000002</c:v>
                </c:pt>
                <c:pt idx="4629">
                  <c:v>0.746</c:v>
                </c:pt>
                <c:pt idx="4630">
                  <c:v>0.73099999999999998</c:v>
                </c:pt>
                <c:pt idx="4631">
                  <c:v>0.73899999999999999</c:v>
                </c:pt>
                <c:pt idx="4632">
                  <c:v>0.74199999999999999</c:v>
                </c:pt>
                <c:pt idx="4633">
                  <c:v>0.76700000000000002</c:v>
                </c:pt>
                <c:pt idx="4634">
                  <c:v>0.749</c:v>
                </c:pt>
                <c:pt idx="4635">
                  <c:v>0.751</c:v>
                </c:pt>
                <c:pt idx="4636">
                  <c:v>0.76900000000000002</c:v>
                </c:pt>
                <c:pt idx="4637">
                  <c:v>0.76900000000000002</c:v>
                </c:pt>
                <c:pt idx="4638">
                  <c:v>0.76200000000000001</c:v>
                </c:pt>
                <c:pt idx="4639">
                  <c:v>0.73699999999999999</c:v>
                </c:pt>
                <c:pt idx="4640">
                  <c:v>0.77700000000000002</c:v>
                </c:pt>
                <c:pt idx="4641">
                  <c:v>0.76800000000000002</c:v>
                </c:pt>
                <c:pt idx="4642">
                  <c:v>0.73799999999999999</c:v>
                </c:pt>
                <c:pt idx="4643">
                  <c:v>0.72199999999999998</c:v>
                </c:pt>
                <c:pt idx="4644">
                  <c:v>0.72899999999999998</c:v>
                </c:pt>
                <c:pt idx="4645">
                  <c:v>0.77400000000000002</c:v>
                </c:pt>
                <c:pt idx="4646">
                  <c:v>0.77100000000000002</c:v>
                </c:pt>
                <c:pt idx="4647">
                  <c:v>0.749</c:v>
                </c:pt>
                <c:pt idx="4648">
                  <c:v>0.73699999999999999</c:v>
                </c:pt>
                <c:pt idx="4649">
                  <c:v>0.748</c:v>
                </c:pt>
                <c:pt idx="4650">
                  <c:v>0.78700000000000003</c:v>
                </c:pt>
                <c:pt idx="4651">
                  <c:v>0.79900000000000004</c:v>
                </c:pt>
                <c:pt idx="4652">
                  <c:v>0.77900000000000003</c:v>
                </c:pt>
                <c:pt idx="4653">
                  <c:v>0.76400000000000001</c:v>
                </c:pt>
                <c:pt idx="4654">
                  <c:v>0.76</c:v>
                </c:pt>
                <c:pt idx="4655">
                  <c:v>0.74199999999999999</c:v>
                </c:pt>
                <c:pt idx="4656">
                  <c:v>0.74199999999999999</c:v>
                </c:pt>
                <c:pt idx="4657">
                  <c:v>0.77600000000000002</c:v>
                </c:pt>
                <c:pt idx="4658">
                  <c:v>0.76200000000000001</c:v>
                </c:pt>
                <c:pt idx="4659">
                  <c:v>0.73499999999999999</c:v>
                </c:pt>
                <c:pt idx="4660">
                  <c:v>0.71199999999999997</c:v>
                </c:pt>
                <c:pt idx="4661">
                  <c:v>0.70799999999999996</c:v>
                </c:pt>
                <c:pt idx="4662">
                  <c:v>0.72</c:v>
                </c:pt>
                <c:pt idx="4663">
                  <c:v>0.72</c:v>
                </c:pt>
                <c:pt idx="4664">
                  <c:v>0.72799999999999998</c:v>
                </c:pt>
                <c:pt idx="4665">
                  <c:v>0.70399999999999996</c:v>
                </c:pt>
                <c:pt idx="4666">
                  <c:v>0.72099999999999997</c:v>
                </c:pt>
                <c:pt idx="4667">
                  <c:v>0.71199999999999997</c:v>
                </c:pt>
                <c:pt idx="4668">
                  <c:v>0.70199999999999996</c:v>
                </c:pt>
                <c:pt idx="4669">
                  <c:v>0.70899999999999996</c:v>
                </c:pt>
                <c:pt idx="4670">
                  <c:v>0.71599999999999997</c:v>
                </c:pt>
                <c:pt idx="4671">
                  <c:v>0.70599999999999996</c:v>
                </c:pt>
                <c:pt idx="4672">
                  <c:v>0.71</c:v>
                </c:pt>
                <c:pt idx="4673">
                  <c:v>0.70699999999999996</c:v>
                </c:pt>
                <c:pt idx="4674">
                  <c:v>0.72699999999999998</c:v>
                </c:pt>
                <c:pt idx="4675">
                  <c:v>0.73699999999999999</c:v>
                </c:pt>
                <c:pt idx="4676">
                  <c:v>0.73699999999999999</c:v>
                </c:pt>
                <c:pt idx="4677">
                  <c:v>0.76700000000000002</c:v>
                </c:pt>
                <c:pt idx="4678">
                  <c:v>0.79800000000000004</c:v>
                </c:pt>
                <c:pt idx="4679">
                  <c:v>0.77600000000000002</c:v>
                </c:pt>
                <c:pt idx="4680">
                  <c:v>0.75800000000000001</c:v>
                </c:pt>
                <c:pt idx="4681">
                  <c:v>0.78200000000000003</c:v>
                </c:pt>
                <c:pt idx="4682">
                  <c:v>0.77100000000000002</c:v>
                </c:pt>
                <c:pt idx="4683">
                  <c:v>0.77800000000000002</c:v>
                </c:pt>
                <c:pt idx="4684">
                  <c:v>0.78</c:v>
                </c:pt>
                <c:pt idx="4685">
                  <c:v>0.755</c:v>
                </c:pt>
                <c:pt idx="4686">
                  <c:v>0.78600000000000003</c:v>
                </c:pt>
                <c:pt idx="4687">
                  <c:v>0.80200000000000005</c:v>
                </c:pt>
                <c:pt idx="4688">
                  <c:v>0.73499999999999999</c:v>
                </c:pt>
                <c:pt idx="4689">
                  <c:v>0.73499999999999999</c:v>
                </c:pt>
                <c:pt idx="4690">
                  <c:v>0.73</c:v>
                </c:pt>
                <c:pt idx="4691">
                  <c:v>0.77400000000000002</c:v>
                </c:pt>
                <c:pt idx="4692">
                  <c:v>0.751</c:v>
                </c:pt>
                <c:pt idx="4693">
                  <c:v>0.78900000000000003</c:v>
                </c:pt>
                <c:pt idx="4694">
                  <c:v>0.81799999999999995</c:v>
                </c:pt>
                <c:pt idx="4695">
                  <c:v>0.77</c:v>
                </c:pt>
                <c:pt idx="4696">
                  <c:v>0.752</c:v>
                </c:pt>
                <c:pt idx="4697">
                  <c:v>0.72599999999999998</c:v>
                </c:pt>
                <c:pt idx="4698">
                  <c:v>0.73099999999999998</c:v>
                </c:pt>
                <c:pt idx="4699">
                  <c:v>0.71199999999999997</c:v>
                </c:pt>
                <c:pt idx="4700">
                  <c:v>0.72299999999999998</c:v>
                </c:pt>
                <c:pt idx="4701">
                  <c:v>0.72</c:v>
                </c:pt>
                <c:pt idx="4702">
                  <c:v>0.69</c:v>
                </c:pt>
                <c:pt idx="4703">
                  <c:v>0.66200000000000003</c:v>
                </c:pt>
                <c:pt idx="4704">
                  <c:v>0.61699999999999999</c:v>
                </c:pt>
                <c:pt idx="4705">
                  <c:v>0.66600000000000004</c:v>
                </c:pt>
                <c:pt idx="4706">
                  <c:v>0.66</c:v>
                </c:pt>
                <c:pt idx="4707">
                  <c:v>0.64400000000000002</c:v>
                </c:pt>
                <c:pt idx="4708">
                  <c:v>0.69099999999999995</c:v>
                </c:pt>
                <c:pt idx="4709">
                  <c:v>0.65300000000000002</c:v>
                </c:pt>
                <c:pt idx="4710">
                  <c:v>0.628</c:v>
                </c:pt>
                <c:pt idx="4711">
                  <c:v>0.67400000000000004</c:v>
                </c:pt>
                <c:pt idx="4712">
                  <c:v>0.61799999999999999</c:v>
                </c:pt>
                <c:pt idx="4713">
                  <c:v>0.59499999999999997</c:v>
                </c:pt>
                <c:pt idx="4714">
                  <c:v>0.63700000000000001</c:v>
                </c:pt>
                <c:pt idx="4715">
                  <c:v>0.63700000000000001</c:v>
                </c:pt>
                <c:pt idx="4716">
                  <c:v>0.61399999999999999</c:v>
                </c:pt>
                <c:pt idx="4717">
                  <c:v>0.6</c:v>
                </c:pt>
                <c:pt idx="4718">
                  <c:v>0.629</c:v>
                </c:pt>
                <c:pt idx="4719">
                  <c:v>0.63500000000000001</c:v>
                </c:pt>
                <c:pt idx="4720">
                  <c:v>0.59799999999999998</c:v>
                </c:pt>
                <c:pt idx="4721">
                  <c:v>0.52800000000000002</c:v>
                </c:pt>
                <c:pt idx="4722">
                  <c:v>0.54100000000000004</c:v>
                </c:pt>
                <c:pt idx="4723">
                  <c:v>0.58699999999999997</c:v>
                </c:pt>
                <c:pt idx="4724">
                  <c:v>0.53800000000000003</c:v>
                </c:pt>
                <c:pt idx="4725">
                  <c:v>0.55700000000000005</c:v>
                </c:pt>
                <c:pt idx="4726">
                  <c:v>0.53400000000000003</c:v>
                </c:pt>
                <c:pt idx="4727">
                  <c:v>0.48799999999999999</c:v>
                </c:pt>
                <c:pt idx="4728">
                  <c:v>0.47299999999999998</c:v>
                </c:pt>
                <c:pt idx="4729">
                  <c:v>0.46800000000000003</c:v>
                </c:pt>
                <c:pt idx="4730">
                  <c:v>0.49399999999999999</c:v>
                </c:pt>
                <c:pt idx="4731">
                  <c:v>0.53700000000000003</c:v>
                </c:pt>
                <c:pt idx="4732">
                  <c:v>0.44</c:v>
                </c:pt>
                <c:pt idx="4733">
                  <c:v>0.51400000000000001</c:v>
                </c:pt>
                <c:pt idx="4734">
                  <c:v>0.58499999999999996</c:v>
                </c:pt>
                <c:pt idx="4735">
                  <c:v>0.53</c:v>
                </c:pt>
                <c:pt idx="4736">
                  <c:v>0.502</c:v>
                </c:pt>
                <c:pt idx="4737">
                  <c:v>0.53400000000000003</c:v>
                </c:pt>
                <c:pt idx="4738">
                  <c:v>0.51400000000000001</c:v>
                </c:pt>
                <c:pt idx="4739">
                  <c:v>0.48099999999999998</c:v>
                </c:pt>
                <c:pt idx="4740">
                  <c:v>0.48899999999999999</c:v>
                </c:pt>
                <c:pt idx="4741">
                  <c:v>0.48899999999999999</c:v>
                </c:pt>
                <c:pt idx="4742">
                  <c:v>0.54200000000000004</c:v>
                </c:pt>
                <c:pt idx="4743">
                  <c:v>0.51800000000000002</c:v>
                </c:pt>
                <c:pt idx="4744">
                  <c:v>0.60699999999999998</c:v>
                </c:pt>
                <c:pt idx="4745">
                  <c:v>0.53300000000000003</c:v>
                </c:pt>
                <c:pt idx="4746">
                  <c:v>0.51200000000000001</c:v>
                </c:pt>
                <c:pt idx="4747">
                  <c:v>0.52900000000000003</c:v>
                </c:pt>
                <c:pt idx="4748">
                  <c:v>0.57399999999999995</c:v>
                </c:pt>
                <c:pt idx="4749">
                  <c:v>0.621</c:v>
                </c:pt>
                <c:pt idx="4750">
                  <c:v>0.61699999999999999</c:v>
                </c:pt>
                <c:pt idx="4751">
                  <c:v>0.63700000000000001</c:v>
                </c:pt>
                <c:pt idx="4752">
                  <c:v>0.66600000000000004</c:v>
                </c:pt>
                <c:pt idx="4753">
                  <c:v>0.65800000000000003</c:v>
                </c:pt>
                <c:pt idx="4754">
                  <c:v>0.69499999999999995</c:v>
                </c:pt>
                <c:pt idx="4755">
                  <c:v>0.73</c:v>
                </c:pt>
                <c:pt idx="4756">
                  <c:v>0.72399999999999998</c:v>
                </c:pt>
                <c:pt idx="4757">
                  <c:v>0.79400000000000004</c:v>
                </c:pt>
                <c:pt idx="4758">
                  <c:v>0.78100000000000003</c:v>
                </c:pt>
                <c:pt idx="4759">
                  <c:v>0.73599999999999999</c:v>
                </c:pt>
                <c:pt idx="4760">
                  <c:v>0.747</c:v>
                </c:pt>
                <c:pt idx="4761">
                  <c:v>0.75800000000000001</c:v>
                </c:pt>
                <c:pt idx="4762">
                  <c:v>0.73399999999999999</c:v>
                </c:pt>
                <c:pt idx="4763">
                  <c:v>0.73499999999999999</c:v>
                </c:pt>
                <c:pt idx="4764">
                  <c:v>0.73699999999999999</c:v>
                </c:pt>
                <c:pt idx="4765">
                  <c:v>0.75900000000000001</c:v>
                </c:pt>
                <c:pt idx="4766">
                  <c:v>0.74099999999999999</c:v>
                </c:pt>
                <c:pt idx="4767">
                  <c:v>0.74099999999999999</c:v>
                </c:pt>
                <c:pt idx="4768">
                  <c:v>0.73</c:v>
                </c:pt>
                <c:pt idx="4769">
                  <c:v>0.7</c:v>
                </c:pt>
                <c:pt idx="4770">
                  <c:v>0.68500000000000005</c:v>
                </c:pt>
                <c:pt idx="4771">
                  <c:v>0.748</c:v>
                </c:pt>
                <c:pt idx="4772">
                  <c:v>0.75900000000000001</c:v>
                </c:pt>
                <c:pt idx="4773">
                  <c:v>0.69899999999999995</c:v>
                </c:pt>
                <c:pt idx="4774">
                  <c:v>0.68500000000000005</c:v>
                </c:pt>
                <c:pt idx="4775">
                  <c:v>0.67500000000000004</c:v>
                </c:pt>
                <c:pt idx="4776">
                  <c:v>0.67400000000000004</c:v>
                </c:pt>
                <c:pt idx="4777">
                  <c:v>0.72499999999999998</c:v>
                </c:pt>
                <c:pt idx="4778">
                  <c:v>0.77300000000000002</c:v>
                </c:pt>
                <c:pt idx="4779">
                  <c:v>0.73199999999999998</c:v>
                </c:pt>
                <c:pt idx="4780">
                  <c:v>0.69799999999999995</c:v>
                </c:pt>
                <c:pt idx="4781">
                  <c:v>0.754</c:v>
                </c:pt>
                <c:pt idx="4782">
                  <c:v>0.72799999999999998</c:v>
                </c:pt>
                <c:pt idx="4783">
                  <c:v>0.69699999999999995</c:v>
                </c:pt>
                <c:pt idx="4784">
                  <c:v>0.71599999999999997</c:v>
                </c:pt>
                <c:pt idx="4785">
                  <c:v>0.71</c:v>
                </c:pt>
                <c:pt idx="4786">
                  <c:v>0.746</c:v>
                </c:pt>
                <c:pt idx="4787">
                  <c:v>0.74199999999999999</c:v>
                </c:pt>
                <c:pt idx="4788">
                  <c:v>0.75</c:v>
                </c:pt>
                <c:pt idx="4789">
                  <c:v>0.76600000000000001</c:v>
                </c:pt>
                <c:pt idx="4790">
                  <c:v>0.746</c:v>
                </c:pt>
                <c:pt idx="4791">
                  <c:v>0.71199999999999997</c:v>
                </c:pt>
                <c:pt idx="4792">
                  <c:v>0.746</c:v>
                </c:pt>
                <c:pt idx="4793">
                  <c:v>0.746</c:v>
                </c:pt>
                <c:pt idx="4794">
                  <c:v>0.74399999999999999</c:v>
                </c:pt>
                <c:pt idx="4795">
                  <c:v>0.74</c:v>
                </c:pt>
                <c:pt idx="4796">
                  <c:v>0.77800000000000002</c:v>
                </c:pt>
                <c:pt idx="4797">
                  <c:v>0.78100000000000003</c:v>
                </c:pt>
                <c:pt idx="4798">
                  <c:v>0.77200000000000002</c:v>
                </c:pt>
                <c:pt idx="4799">
                  <c:v>0.74</c:v>
                </c:pt>
                <c:pt idx="4800">
                  <c:v>0.753</c:v>
                </c:pt>
                <c:pt idx="4801">
                  <c:v>0.75600000000000001</c:v>
                </c:pt>
                <c:pt idx="4802">
                  <c:v>0.73199999999999998</c:v>
                </c:pt>
                <c:pt idx="4803">
                  <c:v>0.72899999999999998</c:v>
                </c:pt>
                <c:pt idx="4804">
                  <c:v>0.66800000000000004</c:v>
                </c:pt>
                <c:pt idx="4805">
                  <c:v>0.626</c:v>
                </c:pt>
                <c:pt idx="4806">
                  <c:v>0.68799999999999994</c:v>
                </c:pt>
                <c:pt idx="4807">
                  <c:v>0.71799999999999997</c:v>
                </c:pt>
                <c:pt idx="4808">
                  <c:v>0.71199999999999997</c:v>
                </c:pt>
                <c:pt idx="4809">
                  <c:v>0.71399999999999997</c:v>
                </c:pt>
                <c:pt idx="4810">
                  <c:v>0.68799999999999994</c:v>
                </c:pt>
                <c:pt idx="4811">
                  <c:v>0.72599999999999998</c:v>
                </c:pt>
                <c:pt idx="4812">
                  <c:v>0.73099999999999998</c:v>
                </c:pt>
                <c:pt idx="4813">
                  <c:v>0.67200000000000004</c:v>
                </c:pt>
                <c:pt idx="4814">
                  <c:v>0.69199999999999995</c:v>
                </c:pt>
                <c:pt idx="4815">
                  <c:v>0.65</c:v>
                </c:pt>
                <c:pt idx="4816">
                  <c:v>0.68200000000000005</c:v>
                </c:pt>
                <c:pt idx="4817">
                  <c:v>0.65600000000000003</c:v>
                </c:pt>
                <c:pt idx="4818">
                  <c:v>0.69199999999999995</c:v>
                </c:pt>
                <c:pt idx="4819">
                  <c:v>0.69199999999999995</c:v>
                </c:pt>
                <c:pt idx="4820">
                  <c:v>0.69499999999999995</c:v>
                </c:pt>
                <c:pt idx="4821">
                  <c:v>0.70399999999999996</c:v>
                </c:pt>
                <c:pt idx="4822">
                  <c:v>0.73</c:v>
                </c:pt>
                <c:pt idx="4823">
                  <c:v>0.70699999999999996</c:v>
                </c:pt>
                <c:pt idx="4824">
                  <c:v>0.71799999999999997</c:v>
                </c:pt>
                <c:pt idx="4825">
                  <c:v>0.67300000000000004</c:v>
                </c:pt>
                <c:pt idx="4826">
                  <c:v>0.70499999999999996</c:v>
                </c:pt>
                <c:pt idx="4827">
                  <c:v>0.72299999999999998</c:v>
                </c:pt>
                <c:pt idx="4828">
                  <c:v>0.67900000000000005</c:v>
                </c:pt>
                <c:pt idx="4829">
                  <c:v>0.67100000000000004</c:v>
                </c:pt>
                <c:pt idx="4830">
                  <c:v>0.65200000000000002</c:v>
                </c:pt>
                <c:pt idx="4831">
                  <c:v>0.63500000000000001</c:v>
                </c:pt>
                <c:pt idx="4832">
                  <c:v>0.66700000000000004</c:v>
                </c:pt>
                <c:pt idx="4833">
                  <c:v>0.67400000000000004</c:v>
                </c:pt>
                <c:pt idx="4834">
                  <c:v>0.70399999999999996</c:v>
                </c:pt>
                <c:pt idx="4835">
                  <c:v>0.66700000000000004</c:v>
                </c:pt>
                <c:pt idx="4836">
                  <c:v>0.68799999999999994</c:v>
                </c:pt>
                <c:pt idx="4837">
                  <c:v>0.71</c:v>
                </c:pt>
                <c:pt idx="4838">
                  <c:v>0.70699999999999996</c:v>
                </c:pt>
                <c:pt idx="4839">
                  <c:v>0.73299999999999998</c:v>
                </c:pt>
                <c:pt idx="4840">
                  <c:v>0.70699999999999996</c:v>
                </c:pt>
                <c:pt idx="4841">
                  <c:v>0.68500000000000005</c:v>
                </c:pt>
                <c:pt idx="4842">
                  <c:v>0.66100000000000003</c:v>
                </c:pt>
                <c:pt idx="4843">
                  <c:v>0.72699999999999998</c:v>
                </c:pt>
                <c:pt idx="4844">
                  <c:v>0.68799999999999994</c:v>
                </c:pt>
                <c:pt idx="4845">
                  <c:v>0.68799999999999994</c:v>
                </c:pt>
                <c:pt idx="4846">
                  <c:v>0.70599999999999996</c:v>
                </c:pt>
                <c:pt idx="4847">
                  <c:v>0.64900000000000002</c:v>
                </c:pt>
                <c:pt idx="4848">
                  <c:v>0.65700000000000003</c:v>
                </c:pt>
                <c:pt idx="4849">
                  <c:v>0.69799999999999995</c:v>
                </c:pt>
                <c:pt idx="4850">
                  <c:v>0.71699999999999997</c:v>
                </c:pt>
                <c:pt idx="4851">
                  <c:v>0.68500000000000005</c:v>
                </c:pt>
                <c:pt idx="4852">
                  <c:v>0.72799999999999998</c:v>
                </c:pt>
                <c:pt idx="4853">
                  <c:v>0.67700000000000005</c:v>
                </c:pt>
                <c:pt idx="4854">
                  <c:v>0.68500000000000005</c:v>
                </c:pt>
                <c:pt idx="4855">
                  <c:v>0.67600000000000005</c:v>
                </c:pt>
                <c:pt idx="4856">
                  <c:v>0.69</c:v>
                </c:pt>
                <c:pt idx="4857">
                  <c:v>0.624</c:v>
                </c:pt>
                <c:pt idx="4858">
                  <c:v>0.66500000000000004</c:v>
                </c:pt>
                <c:pt idx="4859">
                  <c:v>0.65100000000000002</c:v>
                </c:pt>
                <c:pt idx="4860">
                  <c:v>0.66</c:v>
                </c:pt>
                <c:pt idx="4861">
                  <c:v>0.629</c:v>
                </c:pt>
                <c:pt idx="4862">
                  <c:v>0.65600000000000003</c:v>
                </c:pt>
                <c:pt idx="4863">
                  <c:v>0.65800000000000003</c:v>
                </c:pt>
                <c:pt idx="4864">
                  <c:v>0.69199999999999995</c:v>
                </c:pt>
                <c:pt idx="4865">
                  <c:v>0.63700000000000001</c:v>
                </c:pt>
                <c:pt idx="4866">
                  <c:v>0.59199999999999997</c:v>
                </c:pt>
                <c:pt idx="4867">
                  <c:v>0.61899999999999999</c:v>
                </c:pt>
                <c:pt idx="4868">
                  <c:v>0.629</c:v>
                </c:pt>
                <c:pt idx="4869">
                  <c:v>0.63700000000000001</c:v>
                </c:pt>
                <c:pt idx="4870">
                  <c:v>0.63100000000000001</c:v>
                </c:pt>
                <c:pt idx="4871">
                  <c:v>0.63100000000000001</c:v>
                </c:pt>
                <c:pt idx="4872">
                  <c:v>0.59799999999999998</c:v>
                </c:pt>
                <c:pt idx="4873">
                  <c:v>0.64</c:v>
                </c:pt>
                <c:pt idx="4874">
                  <c:v>0.68600000000000005</c:v>
                </c:pt>
                <c:pt idx="4875">
                  <c:v>0.66700000000000004</c:v>
                </c:pt>
                <c:pt idx="4876">
                  <c:v>0.60599999999999998</c:v>
                </c:pt>
                <c:pt idx="4877">
                  <c:v>0.56299999999999994</c:v>
                </c:pt>
                <c:pt idx="4878">
                  <c:v>0.56000000000000005</c:v>
                </c:pt>
                <c:pt idx="4879">
                  <c:v>0.58799999999999997</c:v>
                </c:pt>
                <c:pt idx="4880">
                  <c:v>0.61299999999999999</c:v>
                </c:pt>
                <c:pt idx="4881">
                  <c:v>0.59599999999999997</c:v>
                </c:pt>
                <c:pt idx="4882">
                  <c:v>0.54100000000000004</c:v>
                </c:pt>
                <c:pt idx="4883">
                  <c:v>0.55400000000000005</c:v>
                </c:pt>
                <c:pt idx="4884">
                  <c:v>0.51300000000000001</c:v>
                </c:pt>
                <c:pt idx="4885">
                  <c:v>0.54200000000000004</c:v>
                </c:pt>
                <c:pt idx="4886">
                  <c:v>0.56100000000000005</c:v>
                </c:pt>
                <c:pt idx="4887">
                  <c:v>0.56299999999999994</c:v>
                </c:pt>
                <c:pt idx="4888">
                  <c:v>0.53900000000000003</c:v>
                </c:pt>
                <c:pt idx="4889">
                  <c:v>0.54800000000000004</c:v>
                </c:pt>
                <c:pt idx="4890">
                  <c:v>0.56100000000000005</c:v>
                </c:pt>
                <c:pt idx="4891">
                  <c:v>0.53</c:v>
                </c:pt>
                <c:pt idx="4892">
                  <c:v>0.55300000000000005</c:v>
                </c:pt>
                <c:pt idx="4893">
                  <c:v>0.61099999999999999</c:v>
                </c:pt>
                <c:pt idx="4894">
                  <c:v>0.53900000000000003</c:v>
                </c:pt>
                <c:pt idx="4895">
                  <c:v>0.52600000000000002</c:v>
                </c:pt>
                <c:pt idx="4896">
                  <c:v>0.55800000000000005</c:v>
                </c:pt>
                <c:pt idx="4897">
                  <c:v>0.55800000000000005</c:v>
                </c:pt>
                <c:pt idx="4898">
                  <c:v>0.55500000000000005</c:v>
                </c:pt>
                <c:pt idx="4899">
                  <c:v>0.56599999999999995</c:v>
                </c:pt>
                <c:pt idx="4900">
                  <c:v>0.56899999999999995</c:v>
                </c:pt>
                <c:pt idx="4901">
                  <c:v>0.6</c:v>
                </c:pt>
                <c:pt idx="4902">
                  <c:v>0.58799999999999997</c:v>
                </c:pt>
                <c:pt idx="4903">
                  <c:v>0.59099999999999997</c:v>
                </c:pt>
                <c:pt idx="4904">
                  <c:v>0.63</c:v>
                </c:pt>
                <c:pt idx="4905">
                  <c:v>0.60299999999999998</c:v>
                </c:pt>
                <c:pt idx="4906">
                  <c:v>0.59099999999999997</c:v>
                </c:pt>
                <c:pt idx="4907">
                  <c:v>0.59299999999999997</c:v>
                </c:pt>
                <c:pt idx="4908">
                  <c:v>0.63200000000000001</c:v>
                </c:pt>
                <c:pt idx="4909">
                  <c:v>0.58099999999999996</c:v>
                </c:pt>
                <c:pt idx="4910">
                  <c:v>0.64400000000000002</c:v>
                </c:pt>
                <c:pt idx="4911">
                  <c:v>0.63</c:v>
                </c:pt>
                <c:pt idx="4912">
                  <c:v>0.59499999999999997</c:v>
                </c:pt>
                <c:pt idx="4913">
                  <c:v>0.64300000000000002</c:v>
                </c:pt>
                <c:pt idx="4914">
                  <c:v>0.66200000000000003</c:v>
                </c:pt>
                <c:pt idx="4915">
                  <c:v>0.65100000000000002</c:v>
                </c:pt>
                <c:pt idx="4916">
                  <c:v>0.627</c:v>
                </c:pt>
                <c:pt idx="4917">
                  <c:v>0.65200000000000002</c:v>
                </c:pt>
                <c:pt idx="4918">
                  <c:v>0.63</c:v>
                </c:pt>
                <c:pt idx="4919">
                  <c:v>0.57699999999999996</c:v>
                </c:pt>
                <c:pt idx="4920">
                  <c:v>0.625</c:v>
                </c:pt>
                <c:pt idx="4921">
                  <c:v>0.67400000000000004</c:v>
                </c:pt>
                <c:pt idx="4922">
                  <c:v>0.72499999999999998</c:v>
                </c:pt>
                <c:pt idx="4923">
                  <c:v>0.72499999999999998</c:v>
                </c:pt>
                <c:pt idx="4924">
                  <c:v>0.73899999999999999</c:v>
                </c:pt>
                <c:pt idx="4925">
                  <c:v>0.76900000000000002</c:v>
                </c:pt>
                <c:pt idx="4926">
                  <c:v>0.67800000000000005</c:v>
                </c:pt>
                <c:pt idx="4927">
                  <c:v>0.71599999999999997</c:v>
                </c:pt>
                <c:pt idx="4928">
                  <c:v>0.70799999999999996</c:v>
                </c:pt>
                <c:pt idx="4929">
                  <c:v>0.71899999999999997</c:v>
                </c:pt>
                <c:pt idx="4930">
                  <c:v>0.71899999999999997</c:v>
                </c:pt>
                <c:pt idx="4931">
                  <c:v>0.74399999999999999</c:v>
                </c:pt>
                <c:pt idx="4932">
                  <c:v>0.79900000000000004</c:v>
                </c:pt>
                <c:pt idx="4933">
                  <c:v>0.79800000000000004</c:v>
                </c:pt>
                <c:pt idx="4934">
                  <c:v>0.81</c:v>
                </c:pt>
                <c:pt idx="4935">
                  <c:v>0.76500000000000001</c:v>
                </c:pt>
                <c:pt idx="4936">
                  <c:v>0.76900000000000002</c:v>
                </c:pt>
                <c:pt idx="4937">
                  <c:v>0.76300000000000001</c:v>
                </c:pt>
                <c:pt idx="4938">
                  <c:v>0.751</c:v>
                </c:pt>
                <c:pt idx="4939">
                  <c:v>0.79200000000000004</c:v>
                </c:pt>
                <c:pt idx="4940">
                  <c:v>0.79500000000000004</c:v>
                </c:pt>
                <c:pt idx="4941">
                  <c:v>0.73299999999999998</c:v>
                </c:pt>
                <c:pt idx="4942">
                  <c:v>0.70899999999999996</c:v>
                </c:pt>
                <c:pt idx="4943">
                  <c:v>0.72599999999999998</c:v>
                </c:pt>
                <c:pt idx="4944">
                  <c:v>0.76800000000000002</c:v>
                </c:pt>
                <c:pt idx="4945">
                  <c:v>0.78700000000000003</c:v>
                </c:pt>
                <c:pt idx="4946">
                  <c:v>0.76700000000000002</c:v>
                </c:pt>
                <c:pt idx="4947">
                  <c:v>0.78900000000000003</c:v>
                </c:pt>
                <c:pt idx="4948">
                  <c:v>0.8</c:v>
                </c:pt>
                <c:pt idx="4949">
                  <c:v>0.8</c:v>
                </c:pt>
                <c:pt idx="4950">
                  <c:v>0.80100000000000005</c:v>
                </c:pt>
                <c:pt idx="4951">
                  <c:v>0.78</c:v>
                </c:pt>
                <c:pt idx="4952">
                  <c:v>0.82799999999999996</c:v>
                </c:pt>
                <c:pt idx="4953">
                  <c:v>0.80800000000000005</c:v>
                </c:pt>
                <c:pt idx="4954">
                  <c:v>0.76800000000000002</c:v>
                </c:pt>
                <c:pt idx="4955">
                  <c:v>0.78100000000000003</c:v>
                </c:pt>
                <c:pt idx="4956">
                  <c:v>0.78500000000000003</c:v>
                </c:pt>
                <c:pt idx="4957">
                  <c:v>0.77300000000000002</c:v>
                </c:pt>
                <c:pt idx="4958">
                  <c:v>0.79700000000000004</c:v>
                </c:pt>
                <c:pt idx="4959">
                  <c:v>0.80700000000000005</c:v>
                </c:pt>
                <c:pt idx="4960">
                  <c:v>0.78600000000000003</c:v>
                </c:pt>
                <c:pt idx="4961">
                  <c:v>0.75700000000000001</c:v>
                </c:pt>
                <c:pt idx="4962">
                  <c:v>0.78400000000000003</c:v>
                </c:pt>
                <c:pt idx="4963">
                  <c:v>0.80400000000000005</c:v>
                </c:pt>
                <c:pt idx="4964">
                  <c:v>0.75</c:v>
                </c:pt>
                <c:pt idx="4965">
                  <c:v>0.755</c:v>
                </c:pt>
                <c:pt idx="4966">
                  <c:v>0.79300000000000004</c:v>
                </c:pt>
                <c:pt idx="4967">
                  <c:v>0.79500000000000004</c:v>
                </c:pt>
                <c:pt idx="4968">
                  <c:v>0.73699999999999999</c:v>
                </c:pt>
                <c:pt idx="4969">
                  <c:v>0.74099999999999999</c:v>
                </c:pt>
                <c:pt idx="4970">
                  <c:v>0.76100000000000001</c:v>
                </c:pt>
                <c:pt idx="4971">
                  <c:v>0.73099999999999998</c:v>
                </c:pt>
                <c:pt idx="4972">
                  <c:v>0.70599999999999996</c:v>
                </c:pt>
                <c:pt idx="4973">
                  <c:v>0.71</c:v>
                </c:pt>
                <c:pt idx="4974">
                  <c:v>0.72499999999999998</c:v>
                </c:pt>
                <c:pt idx="4975">
                  <c:v>0.72499999999999998</c:v>
                </c:pt>
                <c:pt idx="4976">
                  <c:v>0.73899999999999999</c:v>
                </c:pt>
                <c:pt idx="4977">
                  <c:v>0.72899999999999998</c:v>
                </c:pt>
                <c:pt idx="4978">
                  <c:v>0.71399999999999997</c:v>
                </c:pt>
                <c:pt idx="4979">
                  <c:v>0.69799999999999995</c:v>
                </c:pt>
                <c:pt idx="4980">
                  <c:v>0.70499999999999996</c:v>
                </c:pt>
                <c:pt idx="4981">
                  <c:v>0.71399999999999997</c:v>
                </c:pt>
                <c:pt idx="4982">
                  <c:v>0.64300000000000002</c:v>
                </c:pt>
                <c:pt idx="4983">
                  <c:v>0.626</c:v>
                </c:pt>
                <c:pt idx="4984">
                  <c:v>0.64700000000000002</c:v>
                </c:pt>
                <c:pt idx="4985">
                  <c:v>0.64200000000000002</c:v>
                </c:pt>
                <c:pt idx="4986">
                  <c:v>0.60699999999999998</c:v>
                </c:pt>
                <c:pt idx="4987">
                  <c:v>0.65100000000000002</c:v>
                </c:pt>
                <c:pt idx="4988">
                  <c:v>0.63700000000000001</c:v>
                </c:pt>
                <c:pt idx="4989">
                  <c:v>0.59399999999999997</c:v>
                </c:pt>
                <c:pt idx="4990">
                  <c:v>0.60299999999999998</c:v>
                </c:pt>
                <c:pt idx="4991">
                  <c:v>0.63700000000000001</c:v>
                </c:pt>
                <c:pt idx="4992">
                  <c:v>0.65500000000000003</c:v>
                </c:pt>
                <c:pt idx="4993">
                  <c:v>0.621</c:v>
                </c:pt>
                <c:pt idx="4994">
                  <c:v>0.56999999999999995</c:v>
                </c:pt>
                <c:pt idx="4995">
                  <c:v>0.59899999999999998</c:v>
                </c:pt>
                <c:pt idx="4996">
                  <c:v>0.67500000000000004</c:v>
                </c:pt>
                <c:pt idx="4997">
                  <c:v>0.65800000000000003</c:v>
                </c:pt>
                <c:pt idx="4998">
                  <c:v>0.61499999999999999</c:v>
                </c:pt>
                <c:pt idx="4999">
                  <c:v>0.60099999999999998</c:v>
                </c:pt>
                <c:pt idx="5000">
                  <c:v>0.625</c:v>
                </c:pt>
                <c:pt idx="5001">
                  <c:v>0.625</c:v>
                </c:pt>
                <c:pt idx="5002">
                  <c:v>0.61499999999999999</c:v>
                </c:pt>
                <c:pt idx="5003">
                  <c:v>0.54400000000000004</c:v>
                </c:pt>
                <c:pt idx="5004">
                  <c:v>0.56000000000000005</c:v>
                </c:pt>
                <c:pt idx="5005">
                  <c:v>0.60599999999999998</c:v>
                </c:pt>
                <c:pt idx="5006">
                  <c:v>0.56999999999999995</c:v>
                </c:pt>
                <c:pt idx="5007">
                  <c:v>0.56999999999999995</c:v>
                </c:pt>
                <c:pt idx="5008">
                  <c:v>0.625</c:v>
                </c:pt>
                <c:pt idx="5009">
                  <c:v>0.60099999999999998</c:v>
                </c:pt>
                <c:pt idx="5010">
                  <c:v>0.51600000000000001</c:v>
                </c:pt>
                <c:pt idx="5011">
                  <c:v>0.51800000000000002</c:v>
                </c:pt>
                <c:pt idx="5012">
                  <c:v>0.48599999999999999</c:v>
                </c:pt>
                <c:pt idx="5013">
                  <c:v>0.52400000000000002</c:v>
                </c:pt>
                <c:pt idx="5014">
                  <c:v>0.56399999999999995</c:v>
                </c:pt>
                <c:pt idx="5015">
                  <c:v>0.55700000000000005</c:v>
                </c:pt>
                <c:pt idx="5016">
                  <c:v>0.54</c:v>
                </c:pt>
                <c:pt idx="5017">
                  <c:v>0.51400000000000001</c:v>
                </c:pt>
                <c:pt idx="5018">
                  <c:v>0.57699999999999996</c:v>
                </c:pt>
                <c:pt idx="5019">
                  <c:v>0.55900000000000005</c:v>
                </c:pt>
                <c:pt idx="5020">
                  <c:v>0.57999999999999996</c:v>
                </c:pt>
                <c:pt idx="5021">
                  <c:v>0.57799999999999996</c:v>
                </c:pt>
                <c:pt idx="5022">
                  <c:v>0.53400000000000003</c:v>
                </c:pt>
                <c:pt idx="5023">
                  <c:v>0.51900000000000002</c:v>
                </c:pt>
                <c:pt idx="5024">
                  <c:v>0.52500000000000002</c:v>
                </c:pt>
                <c:pt idx="5025">
                  <c:v>0.54200000000000004</c:v>
                </c:pt>
                <c:pt idx="5026">
                  <c:v>0.56599999999999995</c:v>
                </c:pt>
                <c:pt idx="5027">
                  <c:v>0.56599999999999995</c:v>
                </c:pt>
                <c:pt idx="5028">
                  <c:v>0.52500000000000002</c:v>
                </c:pt>
                <c:pt idx="5029">
                  <c:v>0.495</c:v>
                </c:pt>
                <c:pt idx="5030">
                  <c:v>0.55900000000000005</c:v>
                </c:pt>
                <c:pt idx="5031">
                  <c:v>0.59199999999999997</c:v>
                </c:pt>
                <c:pt idx="5032">
                  <c:v>0.6</c:v>
                </c:pt>
                <c:pt idx="5033">
                  <c:v>0.59299999999999997</c:v>
                </c:pt>
                <c:pt idx="5034">
                  <c:v>0.60899999999999999</c:v>
                </c:pt>
                <c:pt idx="5035">
                  <c:v>0.68400000000000005</c:v>
                </c:pt>
                <c:pt idx="5036">
                  <c:v>0.64600000000000002</c:v>
                </c:pt>
                <c:pt idx="5037">
                  <c:v>0.63</c:v>
                </c:pt>
                <c:pt idx="5038">
                  <c:v>0.68500000000000005</c:v>
                </c:pt>
                <c:pt idx="5039">
                  <c:v>0.66700000000000004</c:v>
                </c:pt>
                <c:pt idx="5040">
                  <c:v>0.66100000000000003</c:v>
                </c:pt>
                <c:pt idx="5041">
                  <c:v>0.66</c:v>
                </c:pt>
                <c:pt idx="5042">
                  <c:v>0.64300000000000002</c:v>
                </c:pt>
                <c:pt idx="5043">
                  <c:v>0.67600000000000005</c:v>
                </c:pt>
                <c:pt idx="5044">
                  <c:v>0.70499999999999996</c:v>
                </c:pt>
                <c:pt idx="5045">
                  <c:v>0.71199999999999997</c:v>
                </c:pt>
                <c:pt idx="5046">
                  <c:v>0.7</c:v>
                </c:pt>
                <c:pt idx="5047">
                  <c:v>0.71699999999999997</c:v>
                </c:pt>
                <c:pt idx="5048">
                  <c:v>0.72399999999999998</c:v>
                </c:pt>
                <c:pt idx="5049">
                  <c:v>0.75600000000000001</c:v>
                </c:pt>
                <c:pt idx="5050">
                  <c:v>0.71099999999999997</c:v>
                </c:pt>
                <c:pt idx="5051">
                  <c:v>0.70299999999999996</c:v>
                </c:pt>
                <c:pt idx="5052">
                  <c:v>0.71399999999999997</c:v>
                </c:pt>
                <c:pt idx="5053">
                  <c:v>0.71399999999999997</c:v>
                </c:pt>
                <c:pt idx="5054">
                  <c:v>0.70899999999999996</c:v>
                </c:pt>
                <c:pt idx="5055">
                  <c:v>0.72699999999999998</c:v>
                </c:pt>
                <c:pt idx="5056">
                  <c:v>0.73899999999999999</c:v>
                </c:pt>
                <c:pt idx="5057">
                  <c:v>0.746</c:v>
                </c:pt>
                <c:pt idx="5058">
                  <c:v>0.74199999999999999</c:v>
                </c:pt>
                <c:pt idx="5059">
                  <c:v>0.73499999999999999</c:v>
                </c:pt>
                <c:pt idx="5060">
                  <c:v>0.72499999999999998</c:v>
                </c:pt>
                <c:pt idx="5061">
                  <c:v>0.749</c:v>
                </c:pt>
                <c:pt idx="5062">
                  <c:v>0.77700000000000002</c:v>
                </c:pt>
                <c:pt idx="5063">
                  <c:v>0.75600000000000001</c:v>
                </c:pt>
                <c:pt idx="5064">
                  <c:v>0.82399999999999995</c:v>
                </c:pt>
                <c:pt idx="5065">
                  <c:v>0.746</c:v>
                </c:pt>
                <c:pt idx="5066">
                  <c:v>0.78200000000000003</c:v>
                </c:pt>
                <c:pt idx="5067">
                  <c:v>0.78800000000000003</c:v>
                </c:pt>
                <c:pt idx="5068">
                  <c:v>0.81799999999999995</c:v>
                </c:pt>
                <c:pt idx="5069">
                  <c:v>0.79500000000000004</c:v>
                </c:pt>
                <c:pt idx="5070">
                  <c:v>0.83099999999999996</c:v>
                </c:pt>
                <c:pt idx="5071">
                  <c:v>0.77500000000000002</c:v>
                </c:pt>
                <c:pt idx="5072">
                  <c:v>0.81</c:v>
                </c:pt>
                <c:pt idx="5073">
                  <c:v>0.84</c:v>
                </c:pt>
                <c:pt idx="5074">
                  <c:v>0.83699999999999997</c:v>
                </c:pt>
                <c:pt idx="5075">
                  <c:v>0.82099999999999995</c:v>
                </c:pt>
                <c:pt idx="5076">
                  <c:v>0.81799999999999995</c:v>
                </c:pt>
                <c:pt idx="5077">
                  <c:v>0.83399999999999996</c:v>
                </c:pt>
                <c:pt idx="5078">
                  <c:v>0.79900000000000004</c:v>
                </c:pt>
                <c:pt idx="5079">
                  <c:v>0.79900000000000004</c:v>
                </c:pt>
                <c:pt idx="5080">
                  <c:v>0.82</c:v>
                </c:pt>
                <c:pt idx="5081">
                  <c:v>0.84599999999999997</c:v>
                </c:pt>
                <c:pt idx="5082">
                  <c:v>0.83099999999999996</c:v>
                </c:pt>
                <c:pt idx="5083">
                  <c:v>0.80600000000000005</c:v>
                </c:pt>
                <c:pt idx="5084">
                  <c:v>0.82299999999999995</c:v>
                </c:pt>
                <c:pt idx="5085">
                  <c:v>0.80200000000000005</c:v>
                </c:pt>
                <c:pt idx="5086">
                  <c:v>0.81599999999999995</c:v>
                </c:pt>
                <c:pt idx="5087">
                  <c:v>0.83599999999999997</c:v>
                </c:pt>
                <c:pt idx="5088">
                  <c:v>0.82099999999999995</c:v>
                </c:pt>
                <c:pt idx="5089">
                  <c:v>0.85099999999999998</c:v>
                </c:pt>
                <c:pt idx="5090">
                  <c:v>0.84299999999999997</c:v>
                </c:pt>
                <c:pt idx="5091">
                  <c:v>0.877</c:v>
                </c:pt>
                <c:pt idx="5092">
                  <c:v>0.85099999999999998</c:v>
                </c:pt>
                <c:pt idx="5093">
                  <c:v>0.89</c:v>
                </c:pt>
                <c:pt idx="5094">
                  <c:v>0.86099999999999999</c:v>
                </c:pt>
                <c:pt idx="5095">
                  <c:v>0.82199999999999995</c:v>
                </c:pt>
                <c:pt idx="5096">
                  <c:v>0.82</c:v>
                </c:pt>
                <c:pt idx="5097">
                  <c:v>0.83699999999999997</c:v>
                </c:pt>
                <c:pt idx="5098">
                  <c:v>0.83</c:v>
                </c:pt>
                <c:pt idx="5099">
                  <c:v>0.83699999999999997</c:v>
                </c:pt>
                <c:pt idx="5100">
                  <c:v>0.81599999999999995</c:v>
                </c:pt>
                <c:pt idx="5101">
                  <c:v>0.79300000000000004</c:v>
                </c:pt>
                <c:pt idx="5102">
                  <c:v>0.82</c:v>
                </c:pt>
                <c:pt idx="5103">
                  <c:v>0.79900000000000004</c:v>
                </c:pt>
                <c:pt idx="5104">
                  <c:v>0.747</c:v>
                </c:pt>
                <c:pt idx="5105">
                  <c:v>0.747</c:v>
                </c:pt>
                <c:pt idx="5106">
                  <c:v>0.72699999999999998</c:v>
                </c:pt>
                <c:pt idx="5107">
                  <c:v>0.76900000000000002</c:v>
                </c:pt>
                <c:pt idx="5108">
                  <c:v>0.76600000000000001</c:v>
                </c:pt>
                <c:pt idx="5109">
                  <c:v>0.746</c:v>
                </c:pt>
                <c:pt idx="5110">
                  <c:v>0.747</c:v>
                </c:pt>
                <c:pt idx="5111">
                  <c:v>0.76400000000000001</c:v>
                </c:pt>
                <c:pt idx="5112">
                  <c:v>0.73899999999999999</c:v>
                </c:pt>
                <c:pt idx="5113">
                  <c:v>0.71299999999999997</c:v>
                </c:pt>
                <c:pt idx="5114">
                  <c:v>0.71599999999999997</c:v>
                </c:pt>
                <c:pt idx="5115">
                  <c:v>0.70399999999999996</c:v>
                </c:pt>
                <c:pt idx="5116">
                  <c:v>0.66600000000000004</c:v>
                </c:pt>
                <c:pt idx="5117">
                  <c:v>0.62</c:v>
                </c:pt>
                <c:pt idx="5118">
                  <c:v>0.58799999999999997</c:v>
                </c:pt>
                <c:pt idx="5119">
                  <c:v>0.56399999999999995</c:v>
                </c:pt>
                <c:pt idx="5120">
                  <c:v>0.58199999999999996</c:v>
                </c:pt>
                <c:pt idx="5121">
                  <c:v>0.60599999999999998</c:v>
                </c:pt>
                <c:pt idx="5122">
                  <c:v>0.61899999999999999</c:v>
                </c:pt>
                <c:pt idx="5123">
                  <c:v>0.59899999999999998</c:v>
                </c:pt>
                <c:pt idx="5124">
                  <c:v>0.56100000000000005</c:v>
                </c:pt>
                <c:pt idx="5125">
                  <c:v>0.5</c:v>
                </c:pt>
                <c:pt idx="5126">
                  <c:v>0.54</c:v>
                </c:pt>
                <c:pt idx="5127">
                  <c:v>0.55900000000000005</c:v>
                </c:pt>
                <c:pt idx="5128">
                  <c:v>0.53900000000000003</c:v>
                </c:pt>
                <c:pt idx="5129">
                  <c:v>0.45100000000000001</c:v>
                </c:pt>
                <c:pt idx="5130">
                  <c:v>0.442</c:v>
                </c:pt>
                <c:pt idx="5131">
                  <c:v>0.442</c:v>
                </c:pt>
                <c:pt idx="5132">
                  <c:v>0.44</c:v>
                </c:pt>
                <c:pt idx="5133">
                  <c:v>0.41599999999999998</c:v>
                </c:pt>
                <c:pt idx="5134">
                  <c:v>0.40799999999999997</c:v>
                </c:pt>
                <c:pt idx="5135">
                  <c:v>0.42</c:v>
                </c:pt>
                <c:pt idx="5136">
                  <c:v>0.45</c:v>
                </c:pt>
                <c:pt idx="5137">
                  <c:v>0.44900000000000001</c:v>
                </c:pt>
                <c:pt idx="5138">
                  <c:v>0.48499999999999999</c:v>
                </c:pt>
                <c:pt idx="5139">
                  <c:v>0.44700000000000001</c:v>
                </c:pt>
                <c:pt idx="5140">
                  <c:v>0.48099999999999998</c:v>
                </c:pt>
                <c:pt idx="5141">
                  <c:v>0.47499999999999998</c:v>
                </c:pt>
                <c:pt idx="5142">
                  <c:v>0.441</c:v>
                </c:pt>
                <c:pt idx="5143">
                  <c:v>0.42299999999999999</c:v>
                </c:pt>
                <c:pt idx="5144">
                  <c:v>0.497</c:v>
                </c:pt>
                <c:pt idx="5145">
                  <c:v>0.44700000000000001</c:v>
                </c:pt>
                <c:pt idx="5146">
                  <c:v>0.41599999999999998</c:v>
                </c:pt>
                <c:pt idx="5147">
                  <c:v>0.44700000000000001</c:v>
                </c:pt>
                <c:pt idx="5148">
                  <c:v>0.51700000000000002</c:v>
                </c:pt>
                <c:pt idx="5149">
                  <c:v>0.54200000000000004</c:v>
                </c:pt>
                <c:pt idx="5150">
                  <c:v>0.46300000000000002</c:v>
                </c:pt>
                <c:pt idx="5151">
                  <c:v>0.498</c:v>
                </c:pt>
                <c:pt idx="5152">
                  <c:v>0.54600000000000004</c:v>
                </c:pt>
                <c:pt idx="5153">
                  <c:v>0.55300000000000005</c:v>
                </c:pt>
                <c:pt idx="5154">
                  <c:v>0.501</c:v>
                </c:pt>
                <c:pt idx="5155">
                  <c:v>0.50800000000000001</c:v>
                </c:pt>
                <c:pt idx="5156">
                  <c:v>0.54200000000000004</c:v>
                </c:pt>
                <c:pt idx="5157">
                  <c:v>0.54200000000000004</c:v>
                </c:pt>
                <c:pt idx="5158">
                  <c:v>0.52100000000000002</c:v>
                </c:pt>
                <c:pt idx="5159">
                  <c:v>0.53300000000000003</c:v>
                </c:pt>
                <c:pt idx="5160">
                  <c:v>0.497</c:v>
                </c:pt>
                <c:pt idx="5161">
                  <c:v>0.53500000000000003</c:v>
                </c:pt>
                <c:pt idx="5162">
                  <c:v>0.56499999999999995</c:v>
                </c:pt>
                <c:pt idx="5163">
                  <c:v>0.56399999999999995</c:v>
                </c:pt>
                <c:pt idx="5164">
                  <c:v>0.55800000000000005</c:v>
                </c:pt>
                <c:pt idx="5165">
                  <c:v>0.53500000000000003</c:v>
                </c:pt>
                <c:pt idx="5166">
                  <c:v>0.56200000000000006</c:v>
                </c:pt>
                <c:pt idx="5167">
                  <c:v>0.56000000000000005</c:v>
                </c:pt>
                <c:pt idx="5168">
                  <c:v>0.60599999999999998</c:v>
                </c:pt>
                <c:pt idx="5169">
                  <c:v>0.61099999999999999</c:v>
                </c:pt>
                <c:pt idx="5170">
                  <c:v>0.58699999999999997</c:v>
                </c:pt>
                <c:pt idx="5171">
                  <c:v>0.61299999999999999</c:v>
                </c:pt>
                <c:pt idx="5172">
                  <c:v>0.625</c:v>
                </c:pt>
                <c:pt idx="5173">
                  <c:v>0.68700000000000006</c:v>
                </c:pt>
                <c:pt idx="5174">
                  <c:v>0.70199999999999996</c:v>
                </c:pt>
                <c:pt idx="5175">
                  <c:v>0.70099999999999996</c:v>
                </c:pt>
                <c:pt idx="5176">
                  <c:v>0.73299999999999998</c:v>
                </c:pt>
                <c:pt idx="5177">
                  <c:v>0.71299999999999997</c:v>
                </c:pt>
                <c:pt idx="5178">
                  <c:v>0.77200000000000002</c:v>
                </c:pt>
                <c:pt idx="5179">
                  <c:v>0.76200000000000001</c:v>
                </c:pt>
                <c:pt idx="5180">
                  <c:v>0.76500000000000001</c:v>
                </c:pt>
                <c:pt idx="5181">
                  <c:v>0.73899999999999999</c:v>
                </c:pt>
                <c:pt idx="5182">
                  <c:v>0.75600000000000001</c:v>
                </c:pt>
                <c:pt idx="5183">
                  <c:v>0.75600000000000001</c:v>
                </c:pt>
                <c:pt idx="5184">
                  <c:v>0.755</c:v>
                </c:pt>
                <c:pt idx="5185">
                  <c:v>0.73399999999999999</c:v>
                </c:pt>
                <c:pt idx="5186">
                  <c:v>0.73699999999999999</c:v>
                </c:pt>
                <c:pt idx="5187">
                  <c:v>0.78800000000000003</c:v>
                </c:pt>
                <c:pt idx="5188">
                  <c:v>0.79</c:v>
                </c:pt>
                <c:pt idx="5189">
                  <c:v>0.79700000000000004</c:v>
                </c:pt>
                <c:pt idx="5190">
                  <c:v>0.752</c:v>
                </c:pt>
                <c:pt idx="5191">
                  <c:v>0.76800000000000002</c:v>
                </c:pt>
                <c:pt idx="5192">
                  <c:v>0.85599999999999998</c:v>
                </c:pt>
                <c:pt idx="5193">
                  <c:v>0.81699999999999995</c:v>
                </c:pt>
                <c:pt idx="5194">
                  <c:v>0.82599999999999996</c:v>
                </c:pt>
                <c:pt idx="5195">
                  <c:v>0.82299999999999995</c:v>
                </c:pt>
                <c:pt idx="5196">
                  <c:v>0.85399999999999998</c:v>
                </c:pt>
                <c:pt idx="5197">
                  <c:v>0.874</c:v>
                </c:pt>
                <c:pt idx="5198">
                  <c:v>0.90200000000000002</c:v>
                </c:pt>
                <c:pt idx="5199">
                  <c:v>0.873</c:v>
                </c:pt>
                <c:pt idx="5200">
                  <c:v>0.87</c:v>
                </c:pt>
                <c:pt idx="5201">
                  <c:v>0.88600000000000001</c:v>
                </c:pt>
                <c:pt idx="5202">
                  <c:v>0.86599999999999999</c:v>
                </c:pt>
                <c:pt idx="5203">
                  <c:v>0.86199999999999999</c:v>
                </c:pt>
                <c:pt idx="5204">
                  <c:v>0.872</c:v>
                </c:pt>
                <c:pt idx="5205">
                  <c:v>0.87</c:v>
                </c:pt>
                <c:pt idx="5206">
                  <c:v>0.84199999999999997</c:v>
                </c:pt>
                <c:pt idx="5207">
                  <c:v>0.83399999999999996</c:v>
                </c:pt>
                <c:pt idx="5208">
                  <c:v>0.80800000000000005</c:v>
                </c:pt>
                <c:pt idx="5209">
                  <c:v>0.80800000000000005</c:v>
                </c:pt>
                <c:pt idx="5210">
                  <c:v>0.79100000000000004</c:v>
                </c:pt>
                <c:pt idx="5211">
                  <c:v>0.81100000000000005</c:v>
                </c:pt>
                <c:pt idx="5212">
                  <c:v>0.82499999999999996</c:v>
                </c:pt>
                <c:pt idx="5213">
                  <c:v>0.83499999999999996</c:v>
                </c:pt>
                <c:pt idx="5214">
                  <c:v>0.81899999999999995</c:v>
                </c:pt>
                <c:pt idx="5215">
                  <c:v>0.81799999999999995</c:v>
                </c:pt>
                <c:pt idx="5216">
                  <c:v>0.81399999999999995</c:v>
                </c:pt>
                <c:pt idx="5217">
                  <c:v>0.78400000000000003</c:v>
                </c:pt>
                <c:pt idx="5218">
                  <c:v>0.75600000000000001</c:v>
                </c:pt>
                <c:pt idx="5219">
                  <c:v>0.77200000000000002</c:v>
                </c:pt>
                <c:pt idx="5220">
                  <c:v>0.75</c:v>
                </c:pt>
                <c:pt idx="5221">
                  <c:v>0.75</c:v>
                </c:pt>
                <c:pt idx="5222">
                  <c:v>0.76200000000000001</c:v>
                </c:pt>
                <c:pt idx="5223">
                  <c:v>0.745</c:v>
                </c:pt>
                <c:pt idx="5224">
                  <c:v>0.72</c:v>
                </c:pt>
                <c:pt idx="5225">
                  <c:v>0.71899999999999997</c:v>
                </c:pt>
                <c:pt idx="5226">
                  <c:v>0.755</c:v>
                </c:pt>
                <c:pt idx="5227">
                  <c:v>0.73599999999999999</c:v>
                </c:pt>
                <c:pt idx="5228">
                  <c:v>0.67700000000000005</c:v>
                </c:pt>
                <c:pt idx="5229">
                  <c:v>0.70499999999999996</c:v>
                </c:pt>
                <c:pt idx="5230">
                  <c:v>0.67800000000000005</c:v>
                </c:pt>
                <c:pt idx="5231">
                  <c:v>0.71299999999999997</c:v>
                </c:pt>
                <c:pt idx="5232">
                  <c:v>0.65600000000000003</c:v>
                </c:pt>
                <c:pt idx="5233">
                  <c:v>0.65</c:v>
                </c:pt>
                <c:pt idx="5234">
                  <c:v>0.69099999999999995</c:v>
                </c:pt>
                <c:pt idx="5235">
                  <c:v>0.69099999999999995</c:v>
                </c:pt>
                <c:pt idx="5236">
                  <c:v>0.66200000000000003</c:v>
                </c:pt>
                <c:pt idx="5237">
                  <c:v>0.61399999999999999</c:v>
                </c:pt>
                <c:pt idx="5238">
                  <c:v>0.628</c:v>
                </c:pt>
                <c:pt idx="5239">
                  <c:v>0.629</c:v>
                </c:pt>
                <c:pt idx="5240">
                  <c:v>0.66700000000000004</c:v>
                </c:pt>
                <c:pt idx="5241">
                  <c:v>0.58299999999999996</c:v>
                </c:pt>
                <c:pt idx="5242">
                  <c:v>0.626</c:v>
                </c:pt>
                <c:pt idx="5243">
                  <c:v>0.63700000000000001</c:v>
                </c:pt>
                <c:pt idx="5244">
                  <c:v>0.60699999999999998</c:v>
                </c:pt>
                <c:pt idx="5245">
                  <c:v>0.64900000000000002</c:v>
                </c:pt>
                <c:pt idx="5246">
                  <c:v>0.63</c:v>
                </c:pt>
                <c:pt idx="5247">
                  <c:v>0.58299999999999996</c:v>
                </c:pt>
                <c:pt idx="5248">
                  <c:v>0.65400000000000003</c:v>
                </c:pt>
                <c:pt idx="5249">
                  <c:v>0.63200000000000001</c:v>
                </c:pt>
                <c:pt idx="5250">
                  <c:v>0.64700000000000002</c:v>
                </c:pt>
                <c:pt idx="5251">
                  <c:v>0.64200000000000002</c:v>
                </c:pt>
                <c:pt idx="5252">
                  <c:v>0.624</c:v>
                </c:pt>
                <c:pt idx="5253">
                  <c:v>0.58699999999999997</c:v>
                </c:pt>
                <c:pt idx="5254">
                  <c:v>0.624</c:v>
                </c:pt>
                <c:pt idx="5255">
                  <c:v>0.61399999999999999</c:v>
                </c:pt>
                <c:pt idx="5256">
                  <c:v>0.59499999999999997</c:v>
                </c:pt>
                <c:pt idx="5257">
                  <c:v>0.61099999999999999</c:v>
                </c:pt>
                <c:pt idx="5258">
                  <c:v>0.63600000000000001</c:v>
                </c:pt>
                <c:pt idx="5259">
                  <c:v>0.57599999999999996</c:v>
                </c:pt>
                <c:pt idx="5260">
                  <c:v>0.56999999999999995</c:v>
                </c:pt>
                <c:pt idx="5261">
                  <c:v>0.56999999999999995</c:v>
                </c:pt>
                <c:pt idx="5262">
                  <c:v>0.60399999999999998</c:v>
                </c:pt>
                <c:pt idx="5263">
                  <c:v>0.59</c:v>
                </c:pt>
                <c:pt idx="5264">
                  <c:v>0.58299999999999996</c:v>
                </c:pt>
                <c:pt idx="5265">
                  <c:v>0.59299999999999997</c:v>
                </c:pt>
                <c:pt idx="5266">
                  <c:v>0.58099999999999996</c:v>
                </c:pt>
                <c:pt idx="5267">
                  <c:v>0.56999999999999995</c:v>
                </c:pt>
                <c:pt idx="5268">
                  <c:v>0.61499999999999999</c:v>
                </c:pt>
                <c:pt idx="5269">
                  <c:v>0.57499999999999996</c:v>
                </c:pt>
                <c:pt idx="5270">
                  <c:v>0.56299999999999994</c:v>
                </c:pt>
                <c:pt idx="5271">
                  <c:v>0.57599999999999996</c:v>
                </c:pt>
                <c:pt idx="5272">
                  <c:v>0.60899999999999999</c:v>
                </c:pt>
                <c:pt idx="5273">
                  <c:v>0.61499999999999999</c:v>
                </c:pt>
                <c:pt idx="5274">
                  <c:v>0.57799999999999996</c:v>
                </c:pt>
                <c:pt idx="5275">
                  <c:v>0.55500000000000005</c:v>
                </c:pt>
                <c:pt idx="5276">
                  <c:v>0.55200000000000005</c:v>
                </c:pt>
                <c:pt idx="5277">
                  <c:v>0.52700000000000002</c:v>
                </c:pt>
                <c:pt idx="5278">
                  <c:v>0.52200000000000002</c:v>
                </c:pt>
                <c:pt idx="5279">
                  <c:v>0.52</c:v>
                </c:pt>
                <c:pt idx="5280">
                  <c:v>0.57699999999999996</c:v>
                </c:pt>
                <c:pt idx="5281">
                  <c:v>0.60199999999999998</c:v>
                </c:pt>
                <c:pt idx="5282">
                  <c:v>0.56599999999999995</c:v>
                </c:pt>
                <c:pt idx="5283">
                  <c:v>0.54100000000000004</c:v>
                </c:pt>
                <c:pt idx="5284">
                  <c:v>0.52600000000000002</c:v>
                </c:pt>
                <c:pt idx="5285">
                  <c:v>0.54200000000000004</c:v>
                </c:pt>
                <c:pt idx="5286">
                  <c:v>0.58199999999999996</c:v>
                </c:pt>
                <c:pt idx="5287">
                  <c:v>0.58199999999999996</c:v>
                </c:pt>
                <c:pt idx="5288">
                  <c:v>0.57999999999999996</c:v>
                </c:pt>
                <c:pt idx="5289">
                  <c:v>0.55300000000000005</c:v>
                </c:pt>
                <c:pt idx="5290">
                  <c:v>0.59899999999999998</c:v>
                </c:pt>
                <c:pt idx="5291">
                  <c:v>0.626</c:v>
                </c:pt>
                <c:pt idx="5292">
                  <c:v>0.628</c:v>
                </c:pt>
                <c:pt idx="5293">
                  <c:v>0.64300000000000002</c:v>
                </c:pt>
                <c:pt idx="5294">
                  <c:v>0.64100000000000001</c:v>
                </c:pt>
                <c:pt idx="5295">
                  <c:v>0.63</c:v>
                </c:pt>
                <c:pt idx="5296">
                  <c:v>0.64400000000000002</c:v>
                </c:pt>
                <c:pt idx="5297">
                  <c:v>0.64700000000000002</c:v>
                </c:pt>
                <c:pt idx="5298">
                  <c:v>0.68700000000000006</c:v>
                </c:pt>
                <c:pt idx="5299">
                  <c:v>0.69699999999999995</c:v>
                </c:pt>
                <c:pt idx="5300">
                  <c:v>0.64800000000000002</c:v>
                </c:pt>
                <c:pt idx="5301">
                  <c:v>0.69099999999999995</c:v>
                </c:pt>
                <c:pt idx="5302">
                  <c:v>0.64600000000000002</c:v>
                </c:pt>
                <c:pt idx="5303">
                  <c:v>0.66300000000000003</c:v>
                </c:pt>
                <c:pt idx="5304">
                  <c:v>0.69599999999999995</c:v>
                </c:pt>
                <c:pt idx="5305">
                  <c:v>0.70399999999999996</c:v>
                </c:pt>
                <c:pt idx="5306">
                  <c:v>0.70399999999999996</c:v>
                </c:pt>
                <c:pt idx="5307">
                  <c:v>0.69499999999999995</c:v>
                </c:pt>
                <c:pt idx="5308">
                  <c:v>0.72699999999999998</c:v>
                </c:pt>
                <c:pt idx="5309">
                  <c:v>0.71599999999999997</c:v>
                </c:pt>
                <c:pt idx="5310">
                  <c:v>0.69399999999999995</c:v>
                </c:pt>
                <c:pt idx="5311">
                  <c:v>0.70699999999999996</c:v>
                </c:pt>
                <c:pt idx="5312">
                  <c:v>0.72799999999999998</c:v>
                </c:pt>
                <c:pt idx="5313">
                  <c:v>0.72799999999999998</c:v>
                </c:pt>
                <c:pt idx="5314">
                  <c:v>0.78200000000000003</c:v>
                </c:pt>
                <c:pt idx="5315">
                  <c:v>0.74199999999999999</c:v>
                </c:pt>
                <c:pt idx="5316">
                  <c:v>0.69899999999999995</c:v>
                </c:pt>
                <c:pt idx="5317">
                  <c:v>0.71199999999999997</c:v>
                </c:pt>
                <c:pt idx="5318">
                  <c:v>0.73899999999999999</c:v>
                </c:pt>
                <c:pt idx="5319">
                  <c:v>0.73099999999999998</c:v>
                </c:pt>
                <c:pt idx="5320">
                  <c:v>0.76800000000000002</c:v>
                </c:pt>
                <c:pt idx="5321">
                  <c:v>0.77100000000000002</c:v>
                </c:pt>
                <c:pt idx="5322">
                  <c:v>0.79600000000000004</c:v>
                </c:pt>
                <c:pt idx="5323">
                  <c:v>0.83399999999999996</c:v>
                </c:pt>
                <c:pt idx="5324">
                  <c:v>0.82299999999999995</c:v>
                </c:pt>
                <c:pt idx="5325">
                  <c:v>0.81699999999999995</c:v>
                </c:pt>
                <c:pt idx="5326">
                  <c:v>0.81299999999999994</c:v>
                </c:pt>
                <c:pt idx="5327">
                  <c:v>0.81399999999999995</c:v>
                </c:pt>
                <c:pt idx="5328">
                  <c:v>0.80700000000000005</c:v>
                </c:pt>
                <c:pt idx="5329">
                  <c:v>0.83899999999999997</c:v>
                </c:pt>
                <c:pt idx="5330">
                  <c:v>0.86</c:v>
                </c:pt>
                <c:pt idx="5331">
                  <c:v>0.85499999999999998</c:v>
                </c:pt>
                <c:pt idx="5332">
                  <c:v>0.80500000000000005</c:v>
                </c:pt>
                <c:pt idx="5333">
                  <c:v>0.78800000000000003</c:v>
                </c:pt>
                <c:pt idx="5334">
                  <c:v>0.81100000000000005</c:v>
                </c:pt>
                <c:pt idx="5335">
                  <c:v>0.81799999999999995</c:v>
                </c:pt>
                <c:pt idx="5336">
                  <c:v>0.84799999999999998</c:v>
                </c:pt>
                <c:pt idx="5337">
                  <c:v>0.83499999999999996</c:v>
                </c:pt>
                <c:pt idx="5338">
                  <c:v>0.79400000000000004</c:v>
                </c:pt>
                <c:pt idx="5339">
                  <c:v>0.79400000000000004</c:v>
                </c:pt>
                <c:pt idx="5340">
                  <c:v>0.81200000000000006</c:v>
                </c:pt>
                <c:pt idx="5341">
                  <c:v>0.84</c:v>
                </c:pt>
                <c:pt idx="5342">
                  <c:v>0.84499999999999997</c:v>
                </c:pt>
                <c:pt idx="5343">
                  <c:v>0.81599999999999995</c:v>
                </c:pt>
                <c:pt idx="5344">
                  <c:v>0.81200000000000006</c:v>
                </c:pt>
                <c:pt idx="5345">
                  <c:v>0.83299999999999996</c:v>
                </c:pt>
                <c:pt idx="5346">
                  <c:v>0.80400000000000005</c:v>
                </c:pt>
                <c:pt idx="5347">
                  <c:v>0.78100000000000003</c:v>
                </c:pt>
                <c:pt idx="5348">
                  <c:v>0.77500000000000002</c:v>
                </c:pt>
                <c:pt idx="5349">
                  <c:v>0.753</c:v>
                </c:pt>
                <c:pt idx="5350">
                  <c:v>0.74399999999999999</c:v>
                </c:pt>
                <c:pt idx="5351">
                  <c:v>0.76400000000000001</c:v>
                </c:pt>
                <c:pt idx="5352">
                  <c:v>0.78</c:v>
                </c:pt>
                <c:pt idx="5353">
                  <c:v>0.748</c:v>
                </c:pt>
                <c:pt idx="5354">
                  <c:v>0.73699999999999999</c:v>
                </c:pt>
                <c:pt idx="5355">
                  <c:v>0.69299999999999995</c:v>
                </c:pt>
                <c:pt idx="5356">
                  <c:v>0.67</c:v>
                </c:pt>
                <c:pt idx="5357">
                  <c:v>0.623</c:v>
                </c:pt>
                <c:pt idx="5358">
                  <c:v>0.62</c:v>
                </c:pt>
                <c:pt idx="5359">
                  <c:v>0.625</c:v>
                </c:pt>
                <c:pt idx="5360">
                  <c:v>0.64400000000000002</c:v>
                </c:pt>
                <c:pt idx="5361">
                  <c:v>0.67</c:v>
                </c:pt>
                <c:pt idx="5362">
                  <c:v>0.63200000000000001</c:v>
                </c:pt>
                <c:pt idx="5363">
                  <c:v>0.66500000000000004</c:v>
                </c:pt>
                <c:pt idx="5364">
                  <c:v>0.65900000000000003</c:v>
                </c:pt>
                <c:pt idx="5365">
                  <c:v>0.65900000000000003</c:v>
                </c:pt>
                <c:pt idx="5366">
                  <c:v>0.64900000000000002</c:v>
                </c:pt>
                <c:pt idx="5367">
                  <c:v>0.63600000000000001</c:v>
                </c:pt>
                <c:pt idx="5368">
                  <c:v>0.60599999999999998</c:v>
                </c:pt>
                <c:pt idx="5369">
                  <c:v>0.58699999999999997</c:v>
                </c:pt>
                <c:pt idx="5370">
                  <c:v>0.60699999999999998</c:v>
                </c:pt>
                <c:pt idx="5371">
                  <c:v>0.629</c:v>
                </c:pt>
                <c:pt idx="5372">
                  <c:v>0.629</c:v>
                </c:pt>
                <c:pt idx="5373">
                  <c:v>0.58799999999999997</c:v>
                </c:pt>
                <c:pt idx="5374">
                  <c:v>0.61299999999999999</c:v>
                </c:pt>
                <c:pt idx="5375">
                  <c:v>0.61199999999999999</c:v>
                </c:pt>
                <c:pt idx="5376">
                  <c:v>0.55400000000000005</c:v>
                </c:pt>
                <c:pt idx="5377">
                  <c:v>0.623</c:v>
                </c:pt>
                <c:pt idx="5378">
                  <c:v>0.55700000000000005</c:v>
                </c:pt>
                <c:pt idx="5379">
                  <c:v>0.58799999999999997</c:v>
                </c:pt>
                <c:pt idx="5380">
                  <c:v>0.59099999999999997</c:v>
                </c:pt>
                <c:pt idx="5381">
                  <c:v>0.53500000000000003</c:v>
                </c:pt>
                <c:pt idx="5382">
                  <c:v>0.51700000000000002</c:v>
                </c:pt>
                <c:pt idx="5383">
                  <c:v>0.58299999999999996</c:v>
                </c:pt>
                <c:pt idx="5384">
                  <c:v>0.57799999999999996</c:v>
                </c:pt>
                <c:pt idx="5385">
                  <c:v>0.58299999999999996</c:v>
                </c:pt>
                <c:pt idx="5386">
                  <c:v>0.56699999999999995</c:v>
                </c:pt>
                <c:pt idx="5387">
                  <c:v>0.59899999999999998</c:v>
                </c:pt>
                <c:pt idx="5388">
                  <c:v>0.54300000000000004</c:v>
                </c:pt>
                <c:pt idx="5389">
                  <c:v>0.58599999999999997</c:v>
                </c:pt>
                <c:pt idx="5390">
                  <c:v>0.56599999999999995</c:v>
                </c:pt>
                <c:pt idx="5391">
                  <c:v>0.56599999999999995</c:v>
                </c:pt>
                <c:pt idx="5392">
                  <c:v>0.53700000000000003</c:v>
                </c:pt>
                <c:pt idx="5393">
                  <c:v>0.57899999999999996</c:v>
                </c:pt>
                <c:pt idx="5394">
                  <c:v>0.53100000000000003</c:v>
                </c:pt>
                <c:pt idx="5395">
                  <c:v>0.56399999999999995</c:v>
                </c:pt>
                <c:pt idx="5396">
                  <c:v>0.56399999999999995</c:v>
                </c:pt>
                <c:pt idx="5397">
                  <c:v>0.60399999999999998</c:v>
                </c:pt>
                <c:pt idx="5398">
                  <c:v>0.56999999999999995</c:v>
                </c:pt>
                <c:pt idx="5399">
                  <c:v>0.61599999999999999</c:v>
                </c:pt>
                <c:pt idx="5400">
                  <c:v>0.56599999999999995</c:v>
                </c:pt>
                <c:pt idx="5401">
                  <c:v>0.52400000000000002</c:v>
                </c:pt>
                <c:pt idx="5402">
                  <c:v>0.57599999999999996</c:v>
                </c:pt>
                <c:pt idx="5403">
                  <c:v>0.57899999999999996</c:v>
                </c:pt>
                <c:pt idx="5404">
                  <c:v>0.55100000000000005</c:v>
                </c:pt>
                <c:pt idx="5405">
                  <c:v>0.59199999999999997</c:v>
                </c:pt>
                <c:pt idx="5406">
                  <c:v>0.57099999999999995</c:v>
                </c:pt>
                <c:pt idx="5407">
                  <c:v>0.52700000000000002</c:v>
                </c:pt>
                <c:pt idx="5408">
                  <c:v>0.53</c:v>
                </c:pt>
                <c:pt idx="5409">
                  <c:v>0.59299999999999997</c:v>
                </c:pt>
                <c:pt idx="5410">
                  <c:v>0.55800000000000005</c:v>
                </c:pt>
                <c:pt idx="5411">
                  <c:v>0.55900000000000005</c:v>
                </c:pt>
                <c:pt idx="5412">
                  <c:v>0.52200000000000002</c:v>
                </c:pt>
                <c:pt idx="5413">
                  <c:v>0.52800000000000002</c:v>
                </c:pt>
                <c:pt idx="5414">
                  <c:v>0.53400000000000003</c:v>
                </c:pt>
                <c:pt idx="5415">
                  <c:v>0.52300000000000002</c:v>
                </c:pt>
                <c:pt idx="5416">
                  <c:v>0.57299999999999995</c:v>
                </c:pt>
                <c:pt idx="5417">
                  <c:v>0.57299999999999995</c:v>
                </c:pt>
                <c:pt idx="5418">
                  <c:v>0.59799999999999998</c:v>
                </c:pt>
                <c:pt idx="5419">
                  <c:v>0.626</c:v>
                </c:pt>
                <c:pt idx="5420">
                  <c:v>0.59399999999999997</c:v>
                </c:pt>
                <c:pt idx="5421">
                  <c:v>0.59799999999999998</c:v>
                </c:pt>
                <c:pt idx="5422">
                  <c:v>0.59699999999999998</c:v>
                </c:pt>
                <c:pt idx="5423">
                  <c:v>0.60599999999999998</c:v>
                </c:pt>
                <c:pt idx="5424">
                  <c:v>0.61799999999999999</c:v>
                </c:pt>
                <c:pt idx="5425">
                  <c:v>0.63800000000000001</c:v>
                </c:pt>
                <c:pt idx="5426">
                  <c:v>0.628</c:v>
                </c:pt>
                <c:pt idx="5427">
                  <c:v>0.61</c:v>
                </c:pt>
                <c:pt idx="5428">
                  <c:v>0.65800000000000003</c:v>
                </c:pt>
                <c:pt idx="5429">
                  <c:v>0.67400000000000004</c:v>
                </c:pt>
                <c:pt idx="5430">
                  <c:v>0.623</c:v>
                </c:pt>
                <c:pt idx="5431">
                  <c:v>0.58799999999999997</c:v>
                </c:pt>
                <c:pt idx="5432">
                  <c:v>0.60799999999999998</c:v>
                </c:pt>
                <c:pt idx="5433">
                  <c:v>0.63600000000000001</c:v>
                </c:pt>
                <c:pt idx="5434">
                  <c:v>0.64100000000000001</c:v>
                </c:pt>
                <c:pt idx="5435">
                  <c:v>0.628</c:v>
                </c:pt>
                <c:pt idx="5436">
                  <c:v>0.65400000000000003</c:v>
                </c:pt>
                <c:pt idx="5437">
                  <c:v>0.68700000000000006</c:v>
                </c:pt>
                <c:pt idx="5438">
                  <c:v>0.67400000000000004</c:v>
                </c:pt>
                <c:pt idx="5439">
                  <c:v>0.67</c:v>
                </c:pt>
                <c:pt idx="5440">
                  <c:v>0.70799999999999996</c:v>
                </c:pt>
                <c:pt idx="5441">
                  <c:v>0.71799999999999997</c:v>
                </c:pt>
                <c:pt idx="5442">
                  <c:v>0.70699999999999996</c:v>
                </c:pt>
                <c:pt idx="5443">
                  <c:v>0.70699999999999996</c:v>
                </c:pt>
                <c:pt idx="5444">
                  <c:v>0.67600000000000005</c:v>
                </c:pt>
                <c:pt idx="5445">
                  <c:v>0.68300000000000005</c:v>
                </c:pt>
                <c:pt idx="5446">
                  <c:v>0.70399999999999996</c:v>
                </c:pt>
                <c:pt idx="5447">
                  <c:v>0.73</c:v>
                </c:pt>
                <c:pt idx="5448">
                  <c:v>0.73399999999999999</c:v>
                </c:pt>
                <c:pt idx="5449">
                  <c:v>0.73199999999999998</c:v>
                </c:pt>
                <c:pt idx="5450">
                  <c:v>0.73599999999999999</c:v>
                </c:pt>
                <c:pt idx="5451">
                  <c:v>0.72699999999999998</c:v>
                </c:pt>
                <c:pt idx="5452">
                  <c:v>0.752</c:v>
                </c:pt>
                <c:pt idx="5453">
                  <c:v>0.78900000000000003</c:v>
                </c:pt>
                <c:pt idx="5454">
                  <c:v>0.79100000000000004</c:v>
                </c:pt>
                <c:pt idx="5455">
                  <c:v>0.81299999999999994</c:v>
                </c:pt>
                <c:pt idx="5456">
                  <c:v>0.78400000000000003</c:v>
                </c:pt>
                <c:pt idx="5457">
                  <c:v>0.78</c:v>
                </c:pt>
                <c:pt idx="5458">
                  <c:v>0.80500000000000005</c:v>
                </c:pt>
                <c:pt idx="5459">
                  <c:v>0.80300000000000005</c:v>
                </c:pt>
                <c:pt idx="5460">
                  <c:v>0.82299999999999995</c:v>
                </c:pt>
                <c:pt idx="5461">
                  <c:v>0.83699999999999997</c:v>
                </c:pt>
                <c:pt idx="5462">
                  <c:v>0.78300000000000003</c:v>
                </c:pt>
                <c:pt idx="5463">
                  <c:v>0.79300000000000004</c:v>
                </c:pt>
                <c:pt idx="5464">
                  <c:v>0.80400000000000005</c:v>
                </c:pt>
                <c:pt idx="5465">
                  <c:v>0.8</c:v>
                </c:pt>
                <c:pt idx="5466">
                  <c:v>0.84799999999999998</c:v>
                </c:pt>
                <c:pt idx="5467">
                  <c:v>0.79700000000000004</c:v>
                </c:pt>
                <c:pt idx="5468">
                  <c:v>0.78800000000000003</c:v>
                </c:pt>
                <c:pt idx="5469">
                  <c:v>0.78800000000000003</c:v>
                </c:pt>
                <c:pt idx="5470">
                  <c:v>0.75700000000000001</c:v>
                </c:pt>
                <c:pt idx="5471">
                  <c:v>0.78200000000000003</c:v>
                </c:pt>
                <c:pt idx="5472">
                  <c:v>0.85499999999999998</c:v>
                </c:pt>
                <c:pt idx="5473">
                  <c:v>0.80100000000000005</c:v>
                </c:pt>
                <c:pt idx="5474">
                  <c:v>0.76</c:v>
                </c:pt>
                <c:pt idx="5475">
                  <c:v>0.77</c:v>
                </c:pt>
                <c:pt idx="5476">
                  <c:v>0.78600000000000003</c:v>
                </c:pt>
                <c:pt idx="5477">
                  <c:v>0.78</c:v>
                </c:pt>
                <c:pt idx="5478">
                  <c:v>0.78700000000000003</c:v>
                </c:pt>
                <c:pt idx="5479">
                  <c:v>0.76600000000000001</c:v>
                </c:pt>
                <c:pt idx="5480">
                  <c:v>0.70099999999999996</c:v>
                </c:pt>
                <c:pt idx="5481">
                  <c:v>0.71599999999999997</c:v>
                </c:pt>
                <c:pt idx="5482">
                  <c:v>0.72299999999999998</c:v>
                </c:pt>
                <c:pt idx="5483">
                  <c:v>0.74399999999999999</c:v>
                </c:pt>
                <c:pt idx="5484">
                  <c:v>0.73799999999999999</c:v>
                </c:pt>
                <c:pt idx="5485">
                  <c:v>0.68600000000000005</c:v>
                </c:pt>
                <c:pt idx="5486">
                  <c:v>0.66200000000000003</c:v>
                </c:pt>
                <c:pt idx="5487">
                  <c:v>0.72299999999999998</c:v>
                </c:pt>
                <c:pt idx="5488">
                  <c:v>0.70899999999999996</c:v>
                </c:pt>
                <c:pt idx="5489">
                  <c:v>0.67400000000000004</c:v>
                </c:pt>
                <c:pt idx="5490">
                  <c:v>0.66200000000000003</c:v>
                </c:pt>
                <c:pt idx="5491">
                  <c:v>0.66500000000000004</c:v>
                </c:pt>
                <c:pt idx="5492">
                  <c:v>0.69199999999999995</c:v>
                </c:pt>
                <c:pt idx="5493">
                  <c:v>0.69399999999999995</c:v>
                </c:pt>
                <c:pt idx="5494">
                  <c:v>0.625</c:v>
                </c:pt>
                <c:pt idx="5495">
                  <c:v>0.625</c:v>
                </c:pt>
                <c:pt idx="5496">
                  <c:v>0.65600000000000003</c:v>
                </c:pt>
                <c:pt idx="5497">
                  <c:v>0.66400000000000003</c:v>
                </c:pt>
                <c:pt idx="5498">
                  <c:v>0.64300000000000002</c:v>
                </c:pt>
                <c:pt idx="5499">
                  <c:v>0.63500000000000001</c:v>
                </c:pt>
                <c:pt idx="5500">
                  <c:v>0.63700000000000001</c:v>
                </c:pt>
                <c:pt idx="5501">
                  <c:v>0.63200000000000001</c:v>
                </c:pt>
                <c:pt idx="5502">
                  <c:v>0.621</c:v>
                </c:pt>
                <c:pt idx="5503">
                  <c:v>0.60799999999999998</c:v>
                </c:pt>
                <c:pt idx="5504">
                  <c:v>0.60299999999999998</c:v>
                </c:pt>
                <c:pt idx="5505">
                  <c:v>0.60899999999999999</c:v>
                </c:pt>
                <c:pt idx="5506">
                  <c:v>0.621</c:v>
                </c:pt>
                <c:pt idx="5507">
                  <c:v>0.621</c:v>
                </c:pt>
                <c:pt idx="5508">
                  <c:v>0.60499999999999998</c:v>
                </c:pt>
                <c:pt idx="5509">
                  <c:v>0.57999999999999996</c:v>
                </c:pt>
                <c:pt idx="5510">
                  <c:v>0.60299999999999998</c:v>
                </c:pt>
                <c:pt idx="5511">
                  <c:v>0.63600000000000001</c:v>
                </c:pt>
                <c:pt idx="5512">
                  <c:v>0.59699999999999998</c:v>
                </c:pt>
                <c:pt idx="5513">
                  <c:v>0.57299999999999995</c:v>
                </c:pt>
                <c:pt idx="5514">
                  <c:v>0.55700000000000005</c:v>
                </c:pt>
                <c:pt idx="5515">
                  <c:v>0.57899999999999996</c:v>
                </c:pt>
                <c:pt idx="5516">
                  <c:v>0.52800000000000002</c:v>
                </c:pt>
                <c:pt idx="5517">
                  <c:v>0.54900000000000004</c:v>
                </c:pt>
                <c:pt idx="5518">
                  <c:v>0.55500000000000005</c:v>
                </c:pt>
                <c:pt idx="5519">
                  <c:v>0.55300000000000005</c:v>
                </c:pt>
                <c:pt idx="5520">
                  <c:v>0.52500000000000002</c:v>
                </c:pt>
                <c:pt idx="5521">
                  <c:v>0.52500000000000002</c:v>
                </c:pt>
                <c:pt idx="5522">
                  <c:v>0.49</c:v>
                </c:pt>
                <c:pt idx="5523">
                  <c:v>0.54400000000000004</c:v>
                </c:pt>
                <c:pt idx="5524">
                  <c:v>0.59099999999999997</c:v>
                </c:pt>
                <c:pt idx="5525">
                  <c:v>0.53200000000000003</c:v>
                </c:pt>
                <c:pt idx="5526">
                  <c:v>0.495</c:v>
                </c:pt>
                <c:pt idx="5527">
                  <c:v>0.52700000000000002</c:v>
                </c:pt>
                <c:pt idx="5528">
                  <c:v>0.60099999999999998</c:v>
                </c:pt>
                <c:pt idx="5529">
                  <c:v>0.58099999999999996</c:v>
                </c:pt>
                <c:pt idx="5530">
                  <c:v>0.58699999999999997</c:v>
                </c:pt>
                <c:pt idx="5531">
                  <c:v>0.58199999999999996</c:v>
                </c:pt>
                <c:pt idx="5532">
                  <c:v>0.55100000000000005</c:v>
                </c:pt>
                <c:pt idx="5533">
                  <c:v>0.56000000000000005</c:v>
                </c:pt>
                <c:pt idx="5534">
                  <c:v>0.56899999999999995</c:v>
                </c:pt>
                <c:pt idx="5535">
                  <c:v>0.59399999999999997</c:v>
                </c:pt>
                <c:pt idx="5536">
                  <c:v>0.57099999999999995</c:v>
                </c:pt>
                <c:pt idx="5537">
                  <c:v>0.621</c:v>
                </c:pt>
                <c:pt idx="5538">
                  <c:v>0.57599999999999996</c:v>
                </c:pt>
                <c:pt idx="5539">
                  <c:v>0.59499999999999997</c:v>
                </c:pt>
                <c:pt idx="5540">
                  <c:v>0.57899999999999996</c:v>
                </c:pt>
                <c:pt idx="5541">
                  <c:v>0.624</c:v>
                </c:pt>
                <c:pt idx="5542">
                  <c:v>0.59799999999999998</c:v>
                </c:pt>
                <c:pt idx="5543">
                  <c:v>0.59099999999999997</c:v>
                </c:pt>
                <c:pt idx="5544">
                  <c:v>0.58599999999999997</c:v>
                </c:pt>
                <c:pt idx="5545">
                  <c:v>0.59099999999999997</c:v>
                </c:pt>
                <c:pt idx="5546">
                  <c:v>0.63700000000000001</c:v>
                </c:pt>
                <c:pt idx="5547">
                  <c:v>0.63700000000000001</c:v>
                </c:pt>
                <c:pt idx="5548">
                  <c:v>0.58599999999999997</c:v>
                </c:pt>
                <c:pt idx="5549">
                  <c:v>0.60199999999999998</c:v>
                </c:pt>
                <c:pt idx="5550">
                  <c:v>0.67800000000000005</c:v>
                </c:pt>
                <c:pt idx="5551">
                  <c:v>0.67900000000000005</c:v>
                </c:pt>
                <c:pt idx="5552">
                  <c:v>0.65700000000000003</c:v>
                </c:pt>
                <c:pt idx="5553">
                  <c:v>0.68799999999999994</c:v>
                </c:pt>
                <c:pt idx="5554">
                  <c:v>0.70699999999999996</c:v>
                </c:pt>
                <c:pt idx="5555">
                  <c:v>0.69899999999999995</c:v>
                </c:pt>
                <c:pt idx="5556">
                  <c:v>0.70199999999999996</c:v>
                </c:pt>
                <c:pt idx="5557">
                  <c:v>0.69899999999999995</c:v>
                </c:pt>
                <c:pt idx="5558">
                  <c:v>0.745</c:v>
                </c:pt>
                <c:pt idx="5559">
                  <c:v>0.73499999999999999</c:v>
                </c:pt>
                <c:pt idx="5560">
                  <c:v>0.75800000000000001</c:v>
                </c:pt>
                <c:pt idx="5561">
                  <c:v>0.68400000000000005</c:v>
                </c:pt>
                <c:pt idx="5562">
                  <c:v>0.73</c:v>
                </c:pt>
                <c:pt idx="5563">
                  <c:v>0.70399999999999996</c:v>
                </c:pt>
                <c:pt idx="5564">
                  <c:v>0.69499999999999995</c:v>
                </c:pt>
                <c:pt idx="5565">
                  <c:v>0.69099999999999995</c:v>
                </c:pt>
                <c:pt idx="5566">
                  <c:v>0.74399999999999999</c:v>
                </c:pt>
                <c:pt idx="5567">
                  <c:v>0.746</c:v>
                </c:pt>
                <c:pt idx="5568">
                  <c:v>0.72599999999999998</c:v>
                </c:pt>
                <c:pt idx="5569">
                  <c:v>0.753</c:v>
                </c:pt>
                <c:pt idx="5570">
                  <c:v>0.745</c:v>
                </c:pt>
                <c:pt idx="5571">
                  <c:v>0.72199999999999998</c:v>
                </c:pt>
                <c:pt idx="5572">
                  <c:v>0.71899999999999997</c:v>
                </c:pt>
                <c:pt idx="5573">
                  <c:v>0.71899999999999997</c:v>
                </c:pt>
                <c:pt idx="5574">
                  <c:v>0.73</c:v>
                </c:pt>
                <c:pt idx="5575">
                  <c:v>0.753</c:v>
                </c:pt>
                <c:pt idx="5576">
                  <c:v>0.753</c:v>
                </c:pt>
                <c:pt idx="5577">
                  <c:v>0.78200000000000003</c:v>
                </c:pt>
                <c:pt idx="5578">
                  <c:v>0.77400000000000002</c:v>
                </c:pt>
                <c:pt idx="5579">
                  <c:v>0.80700000000000005</c:v>
                </c:pt>
                <c:pt idx="5580">
                  <c:v>0.76200000000000001</c:v>
                </c:pt>
                <c:pt idx="5581">
                  <c:v>0.79</c:v>
                </c:pt>
                <c:pt idx="5582">
                  <c:v>0.77</c:v>
                </c:pt>
                <c:pt idx="5583">
                  <c:v>0.76700000000000002</c:v>
                </c:pt>
                <c:pt idx="5584">
                  <c:v>0.79</c:v>
                </c:pt>
                <c:pt idx="5585">
                  <c:v>0.77</c:v>
                </c:pt>
                <c:pt idx="5586">
                  <c:v>0.77600000000000002</c:v>
                </c:pt>
                <c:pt idx="5587">
                  <c:v>0.746</c:v>
                </c:pt>
                <c:pt idx="5588">
                  <c:v>0.73299999999999998</c:v>
                </c:pt>
                <c:pt idx="5589">
                  <c:v>0.72799999999999998</c:v>
                </c:pt>
                <c:pt idx="5590">
                  <c:v>0.747</c:v>
                </c:pt>
                <c:pt idx="5591">
                  <c:v>0.72299999999999998</c:v>
                </c:pt>
                <c:pt idx="5592">
                  <c:v>0.71799999999999997</c:v>
                </c:pt>
                <c:pt idx="5593">
                  <c:v>0.72599999999999998</c:v>
                </c:pt>
                <c:pt idx="5594">
                  <c:v>0.71599999999999997</c:v>
                </c:pt>
                <c:pt idx="5595">
                  <c:v>0.68600000000000005</c:v>
                </c:pt>
                <c:pt idx="5596">
                  <c:v>0.71099999999999997</c:v>
                </c:pt>
                <c:pt idx="5597">
                  <c:v>0.69599999999999995</c:v>
                </c:pt>
                <c:pt idx="5598">
                  <c:v>0.68200000000000005</c:v>
                </c:pt>
                <c:pt idx="5599">
                  <c:v>0.68200000000000005</c:v>
                </c:pt>
                <c:pt idx="5600">
                  <c:v>0.68300000000000005</c:v>
                </c:pt>
                <c:pt idx="5601">
                  <c:v>0.66800000000000004</c:v>
                </c:pt>
                <c:pt idx="5602">
                  <c:v>0.70899999999999996</c:v>
                </c:pt>
                <c:pt idx="5603">
                  <c:v>0.67400000000000004</c:v>
                </c:pt>
                <c:pt idx="5604">
                  <c:v>0.64800000000000002</c:v>
                </c:pt>
                <c:pt idx="5605">
                  <c:v>0.66700000000000004</c:v>
                </c:pt>
                <c:pt idx="5606">
                  <c:v>0.68400000000000005</c:v>
                </c:pt>
                <c:pt idx="5607">
                  <c:v>0.71399999999999997</c:v>
                </c:pt>
                <c:pt idx="5608">
                  <c:v>0.67600000000000005</c:v>
                </c:pt>
                <c:pt idx="5609">
                  <c:v>0.63300000000000001</c:v>
                </c:pt>
                <c:pt idx="5610">
                  <c:v>0.69499999999999995</c:v>
                </c:pt>
                <c:pt idx="5611">
                  <c:v>0.70399999999999996</c:v>
                </c:pt>
                <c:pt idx="5612">
                  <c:v>0.7</c:v>
                </c:pt>
                <c:pt idx="5613">
                  <c:v>0.68200000000000005</c:v>
                </c:pt>
                <c:pt idx="5614">
                  <c:v>0.63900000000000001</c:v>
                </c:pt>
                <c:pt idx="5615">
                  <c:v>0.65</c:v>
                </c:pt>
                <c:pt idx="5616">
                  <c:v>0.66500000000000004</c:v>
                </c:pt>
                <c:pt idx="5617">
                  <c:v>0.68600000000000005</c:v>
                </c:pt>
                <c:pt idx="5618">
                  <c:v>0.69299999999999995</c:v>
                </c:pt>
                <c:pt idx="5619">
                  <c:v>0.69199999999999995</c:v>
                </c:pt>
                <c:pt idx="5620">
                  <c:v>0.69699999999999995</c:v>
                </c:pt>
                <c:pt idx="5621">
                  <c:v>0.69299999999999995</c:v>
                </c:pt>
                <c:pt idx="5622">
                  <c:v>0.69899999999999995</c:v>
                </c:pt>
                <c:pt idx="5623">
                  <c:v>0.73699999999999999</c:v>
                </c:pt>
                <c:pt idx="5624">
                  <c:v>0.75600000000000001</c:v>
                </c:pt>
                <c:pt idx="5625">
                  <c:v>0.75600000000000001</c:v>
                </c:pt>
                <c:pt idx="5626">
                  <c:v>0.746</c:v>
                </c:pt>
                <c:pt idx="5627">
                  <c:v>0.73599999999999999</c:v>
                </c:pt>
                <c:pt idx="5628">
                  <c:v>0.71599999999999997</c:v>
                </c:pt>
                <c:pt idx="5629">
                  <c:v>0.73</c:v>
                </c:pt>
                <c:pt idx="5630">
                  <c:v>0.77600000000000002</c:v>
                </c:pt>
                <c:pt idx="5631">
                  <c:v>0.78300000000000003</c:v>
                </c:pt>
                <c:pt idx="5632">
                  <c:v>0.78400000000000003</c:v>
                </c:pt>
                <c:pt idx="5633">
                  <c:v>0.749</c:v>
                </c:pt>
                <c:pt idx="5634">
                  <c:v>0.76200000000000001</c:v>
                </c:pt>
                <c:pt idx="5635">
                  <c:v>0.76600000000000001</c:v>
                </c:pt>
                <c:pt idx="5636">
                  <c:v>0.76800000000000002</c:v>
                </c:pt>
                <c:pt idx="5637">
                  <c:v>0.78500000000000003</c:v>
                </c:pt>
                <c:pt idx="5638">
                  <c:v>0.79300000000000004</c:v>
                </c:pt>
                <c:pt idx="5639">
                  <c:v>0.77800000000000002</c:v>
                </c:pt>
                <c:pt idx="5640">
                  <c:v>0.75800000000000001</c:v>
                </c:pt>
                <c:pt idx="5641">
                  <c:v>0.72899999999999998</c:v>
                </c:pt>
                <c:pt idx="5642">
                  <c:v>0.76900000000000002</c:v>
                </c:pt>
                <c:pt idx="5643">
                  <c:v>0.78400000000000003</c:v>
                </c:pt>
                <c:pt idx="5644">
                  <c:v>0.80200000000000005</c:v>
                </c:pt>
                <c:pt idx="5645">
                  <c:v>0.80500000000000005</c:v>
                </c:pt>
                <c:pt idx="5646">
                  <c:v>0.78700000000000003</c:v>
                </c:pt>
                <c:pt idx="5647">
                  <c:v>0.76800000000000002</c:v>
                </c:pt>
                <c:pt idx="5648">
                  <c:v>0.78200000000000003</c:v>
                </c:pt>
                <c:pt idx="5649">
                  <c:v>0.76800000000000002</c:v>
                </c:pt>
                <c:pt idx="5650">
                  <c:v>0.79200000000000004</c:v>
                </c:pt>
                <c:pt idx="5651">
                  <c:v>0.79200000000000004</c:v>
                </c:pt>
                <c:pt idx="5652">
                  <c:v>0.78500000000000003</c:v>
                </c:pt>
                <c:pt idx="5653">
                  <c:v>0.77100000000000002</c:v>
                </c:pt>
                <c:pt idx="5654">
                  <c:v>0.71899999999999997</c:v>
                </c:pt>
                <c:pt idx="5655">
                  <c:v>0.72199999999999998</c:v>
                </c:pt>
                <c:pt idx="5656">
                  <c:v>0.745</c:v>
                </c:pt>
                <c:pt idx="5657">
                  <c:v>0.73399999999999999</c:v>
                </c:pt>
                <c:pt idx="5658">
                  <c:v>0.71899999999999997</c:v>
                </c:pt>
                <c:pt idx="5659">
                  <c:v>0.72199999999999998</c:v>
                </c:pt>
                <c:pt idx="5660">
                  <c:v>0.72699999999999998</c:v>
                </c:pt>
                <c:pt idx="5661">
                  <c:v>0.69</c:v>
                </c:pt>
                <c:pt idx="5662">
                  <c:v>0.69899999999999995</c:v>
                </c:pt>
                <c:pt idx="5663">
                  <c:v>0.68500000000000005</c:v>
                </c:pt>
                <c:pt idx="5664">
                  <c:v>0.71399999999999997</c:v>
                </c:pt>
                <c:pt idx="5665">
                  <c:v>0.68700000000000006</c:v>
                </c:pt>
                <c:pt idx="5666">
                  <c:v>0.69199999999999995</c:v>
                </c:pt>
                <c:pt idx="5667">
                  <c:v>0.70099999999999996</c:v>
                </c:pt>
                <c:pt idx="5668">
                  <c:v>0.68799999999999994</c:v>
                </c:pt>
                <c:pt idx="5669">
                  <c:v>0.68700000000000006</c:v>
                </c:pt>
                <c:pt idx="5670">
                  <c:v>0.73899999999999999</c:v>
                </c:pt>
                <c:pt idx="5671">
                  <c:v>0.70599999999999996</c:v>
                </c:pt>
                <c:pt idx="5672">
                  <c:v>0.68100000000000005</c:v>
                </c:pt>
                <c:pt idx="5673">
                  <c:v>0.67200000000000004</c:v>
                </c:pt>
                <c:pt idx="5674">
                  <c:v>0.65800000000000003</c:v>
                </c:pt>
                <c:pt idx="5675">
                  <c:v>0.68799999999999994</c:v>
                </c:pt>
                <c:pt idx="5676">
                  <c:v>0.71299999999999997</c:v>
                </c:pt>
                <c:pt idx="5677">
                  <c:v>0.71299999999999997</c:v>
                </c:pt>
                <c:pt idx="5678">
                  <c:v>0.68</c:v>
                </c:pt>
                <c:pt idx="5679">
                  <c:v>0.68200000000000005</c:v>
                </c:pt>
                <c:pt idx="5680">
                  <c:v>0.64800000000000002</c:v>
                </c:pt>
                <c:pt idx="5681">
                  <c:v>0.70899999999999996</c:v>
                </c:pt>
                <c:pt idx="5682">
                  <c:v>0.749</c:v>
                </c:pt>
                <c:pt idx="5683">
                  <c:v>0.67700000000000005</c:v>
                </c:pt>
                <c:pt idx="5684">
                  <c:v>0.66700000000000004</c:v>
                </c:pt>
                <c:pt idx="5685">
                  <c:v>0.71599999999999997</c:v>
                </c:pt>
                <c:pt idx="5686">
                  <c:v>0.72099999999999997</c:v>
                </c:pt>
                <c:pt idx="5687">
                  <c:v>0.66900000000000004</c:v>
                </c:pt>
                <c:pt idx="5688">
                  <c:v>0.67900000000000005</c:v>
                </c:pt>
                <c:pt idx="5689">
                  <c:v>0.72599999999999998</c:v>
                </c:pt>
                <c:pt idx="5690">
                  <c:v>0.68500000000000005</c:v>
                </c:pt>
                <c:pt idx="5691">
                  <c:v>0.67</c:v>
                </c:pt>
                <c:pt idx="5692">
                  <c:v>0.64500000000000002</c:v>
                </c:pt>
                <c:pt idx="5693">
                  <c:v>0.68100000000000005</c:v>
                </c:pt>
                <c:pt idx="5694">
                  <c:v>0.68799999999999994</c:v>
                </c:pt>
                <c:pt idx="5695">
                  <c:v>0.65400000000000003</c:v>
                </c:pt>
                <c:pt idx="5696">
                  <c:v>0.61699999999999999</c:v>
                </c:pt>
                <c:pt idx="5697">
                  <c:v>0.64900000000000002</c:v>
                </c:pt>
                <c:pt idx="5698">
                  <c:v>0.63400000000000001</c:v>
                </c:pt>
                <c:pt idx="5699">
                  <c:v>0.65700000000000003</c:v>
                </c:pt>
                <c:pt idx="5700">
                  <c:v>0.63500000000000001</c:v>
                </c:pt>
                <c:pt idx="5701">
                  <c:v>0.65500000000000003</c:v>
                </c:pt>
                <c:pt idx="5702">
                  <c:v>0.60699999999999998</c:v>
                </c:pt>
                <c:pt idx="5703">
                  <c:v>0.60699999999999998</c:v>
                </c:pt>
                <c:pt idx="5704">
                  <c:v>0.621</c:v>
                </c:pt>
                <c:pt idx="5705">
                  <c:v>0.64300000000000002</c:v>
                </c:pt>
                <c:pt idx="5706">
                  <c:v>0.63700000000000001</c:v>
                </c:pt>
                <c:pt idx="5707">
                  <c:v>0.625</c:v>
                </c:pt>
                <c:pt idx="5708">
                  <c:v>0.59499999999999997</c:v>
                </c:pt>
                <c:pt idx="5709">
                  <c:v>0.63500000000000001</c:v>
                </c:pt>
                <c:pt idx="5710">
                  <c:v>0.65100000000000002</c:v>
                </c:pt>
                <c:pt idx="5711">
                  <c:v>0.65800000000000003</c:v>
                </c:pt>
                <c:pt idx="5712">
                  <c:v>0.65300000000000002</c:v>
                </c:pt>
                <c:pt idx="5713">
                  <c:v>0.62</c:v>
                </c:pt>
                <c:pt idx="5714">
                  <c:v>0.629</c:v>
                </c:pt>
                <c:pt idx="5715">
                  <c:v>0.63</c:v>
                </c:pt>
                <c:pt idx="5716">
                  <c:v>0.59499999999999997</c:v>
                </c:pt>
                <c:pt idx="5717">
                  <c:v>0.60399999999999998</c:v>
                </c:pt>
                <c:pt idx="5718">
                  <c:v>0.61699999999999999</c:v>
                </c:pt>
                <c:pt idx="5719">
                  <c:v>0.63100000000000001</c:v>
                </c:pt>
                <c:pt idx="5720">
                  <c:v>0.61799999999999999</c:v>
                </c:pt>
                <c:pt idx="5721">
                  <c:v>0.59199999999999997</c:v>
                </c:pt>
                <c:pt idx="5722">
                  <c:v>0.61299999999999999</c:v>
                </c:pt>
                <c:pt idx="5723">
                  <c:v>0.58399999999999996</c:v>
                </c:pt>
                <c:pt idx="5724">
                  <c:v>0.56899999999999995</c:v>
                </c:pt>
                <c:pt idx="5725">
                  <c:v>0.56799999999999995</c:v>
                </c:pt>
                <c:pt idx="5726">
                  <c:v>0.56599999999999995</c:v>
                </c:pt>
                <c:pt idx="5727">
                  <c:v>0.57699999999999996</c:v>
                </c:pt>
                <c:pt idx="5728">
                  <c:v>0.61799999999999999</c:v>
                </c:pt>
                <c:pt idx="5729">
                  <c:v>0.61799999999999999</c:v>
                </c:pt>
                <c:pt idx="5730">
                  <c:v>0.63200000000000001</c:v>
                </c:pt>
                <c:pt idx="5731">
                  <c:v>0.623</c:v>
                </c:pt>
                <c:pt idx="5732">
                  <c:v>0.622</c:v>
                </c:pt>
                <c:pt idx="5733">
                  <c:v>0.61499999999999999</c:v>
                </c:pt>
                <c:pt idx="5734">
                  <c:v>0.63100000000000001</c:v>
                </c:pt>
                <c:pt idx="5735">
                  <c:v>0.63600000000000001</c:v>
                </c:pt>
                <c:pt idx="5736">
                  <c:v>0.59899999999999998</c:v>
                </c:pt>
                <c:pt idx="5737">
                  <c:v>0.58799999999999997</c:v>
                </c:pt>
                <c:pt idx="5738">
                  <c:v>0.60399999999999998</c:v>
                </c:pt>
                <c:pt idx="5739">
                  <c:v>0.61699999999999999</c:v>
                </c:pt>
                <c:pt idx="5740">
                  <c:v>0.627</c:v>
                </c:pt>
                <c:pt idx="5741">
                  <c:v>0.64100000000000001</c:v>
                </c:pt>
                <c:pt idx="5742">
                  <c:v>0.64600000000000002</c:v>
                </c:pt>
                <c:pt idx="5743">
                  <c:v>0.63</c:v>
                </c:pt>
                <c:pt idx="5744">
                  <c:v>0.61399999999999999</c:v>
                </c:pt>
                <c:pt idx="5745">
                  <c:v>0.622</c:v>
                </c:pt>
                <c:pt idx="5746">
                  <c:v>0.67300000000000004</c:v>
                </c:pt>
                <c:pt idx="5747">
                  <c:v>0.68700000000000006</c:v>
                </c:pt>
                <c:pt idx="5748">
                  <c:v>0.64500000000000002</c:v>
                </c:pt>
                <c:pt idx="5749">
                  <c:v>0.66800000000000004</c:v>
                </c:pt>
                <c:pt idx="5750">
                  <c:v>0.67</c:v>
                </c:pt>
                <c:pt idx="5751">
                  <c:v>0.67500000000000004</c:v>
                </c:pt>
                <c:pt idx="5752">
                  <c:v>0.629</c:v>
                </c:pt>
                <c:pt idx="5753">
                  <c:v>0.64400000000000002</c:v>
                </c:pt>
                <c:pt idx="5754">
                  <c:v>0.66400000000000003</c:v>
                </c:pt>
                <c:pt idx="5755">
                  <c:v>0.66400000000000003</c:v>
                </c:pt>
                <c:pt idx="5756">
                  <c:v>0.70399999999999996</c:v>
                </c:pt>
                <c:pt idx="5757">
                  <c:v>0.70799999999999996</c:v>
                </c:pt>
                <c:pt idx="5758">
                  <c:v>0.67300000000000004</c:v>
                </c:pt>
                <c:pt idx="5759">
                  <c:v>0.70699999999999996</c:v>
                </c:pt>
                <c:pt idx="5760">
                  <c:v>0.67600000000000005</c:v>
                </c:pt>
                <c:pt idx="5761">
                  <c:v>0.69799999999999995</c:v>
                </c:pt>
                <c:pt idx="5762">
                  <c:v>0.66800000000000004</c:v>
                </c:pt>
                <c:pt idx="5763">
                  <c:v>0.70599999999999996</c:v>
                </c:pt>
                <c:pt idx="5764">
                  <c:v>0.70499999999999996</c:v>
                </c:pt>
                <c:pt idx="5765">
                  <c:v>0.70099999999999996</c:v>
                </c:pt>
                <c:pt idx="5766">
                  <c:v>0.7</c:v>
                </c:pt>
                <c:pt idx="5767">
                  <c:v>0.72399999999999998</c:v>
                </c:pt>
                <c:pt idx="5768">
                  <c:v>0.71</c:v>
                </c:pt>
                <c:pt idx="5769">
                  <c:v>0.71399999999999997</c:v>
                </c:pt>
                <c:pt idx="5770">
                  <c:v>0.74199999999999999</c:v>
                </c:pt>
                <c:pt idx="5771">
                  <c:v>0.72699999999999998</c:v>
                </c:pt>
                <c:pt idx="5772">
                  <c:v>0.77900000000000003</c:v>
                </c:pt>
                <c:pt idx="5773">
                  <c:v>0.71199999999999997</c:v>
                </c:pt>
                <c:pt idx="5774">
                  <c:v>0.72699999999999998</c:v>
                </c:pt>
                <c:pt idx="5775">
                  <c:v>0.67500000000000004</c:v>
                </c:pt>
                <c:pt idx="5776">
                  <c:v>0.71899999999999997</c:v>
                </c:pt>
                <c:pt idx="5777">
                  <c:v>0.75</c:v>
                </c:pt>
                <c:pt idx="5778">
                  <c:v>0.78100000000000003</c:v>
                </c:pt>
                <c:pt idx="5779">
                  <c:v>0.73699999999999999</c:v>
                </c:pt>
                <c:pt idx="5780">
                  <c:v>0.749</c:v>
                </c:pt>
                <c:pt idx="5781">
                  <c:v>0.749</c:v>
                </c:pt>
                <c:pt idx="5782">
                  <c:v>0.71699999999999997</c:v>
                </c:pt>
                <c:pt idx="5783">
                  <c:v>0.68899999999999995</c:v>
                </c:pt>
                <c:pt idx="5784">
                  <c:v>0.72899999999999998</c:v>
                </c:pt>
                <c:pt idx="5785">
                  <c:v>0.72499999999999998</c:v>
                </c:pt>
                <c:pt idx="5786">
                  <c:v>0.70599999999999996</c:v>
                </c:pt>
                <c:pt idx="5787">
                  <c:v>0.71799999999999997</c:v>
                </c:pt>
                <c:pt idx="5788">
                  <c:v>0.7</c:v>
                </c:pt>
                <c:pt idx="5789">
                  <c:v>0.67</c:v>
                </c:pt>
                <c:pt idx="5790">
                  <c:v>0.71499999999999997</c:v>
                </c:pt>
                <c:pt idx="5791">
                  <c:v>0.68200000000000005</c:v>
                </c:pt>
                <c:pt idx="5792">
                  <c:v>0.68600000000000005</c:v>
                </c:pt>
                <c:pt idx="5793">
                  <c:v>0.63600000000000001</c:v>
                </c:pt>
                <c:pt idx="5794">
                  <c:v>0.67500000000000004</c:v>
                </c:pt>
                <c:pt idx="5795">
                  <c:v>0.64600000000000002</c:v>
                </c:pt>
                <c:pt idx="5796">
                  <c:v>0.63</c:v>
                </c:pt>
                <c:pt idx="5797">
                  <c:v>0.64600000000000002</c:v>
                </c:pt>
                <c:pt idx="5798">
                  <c:v>0.64900000000000002</c:v>
                </c:pt>
                <c:pt idx="5799">
                  <c:v>0.60199999999999998</c:v>
                </c:pt>
                <c:pt idx="5800">
                  <c:v>0.63200000000000001</c:v>
                </c:pt>
                <c:pt idx="5801">
                  <c:v>0.6</c:v>
                </c:pt>
                <c:pt idx="5802">
                  <c:v>0.626</c:v>
                </c:pt>
                <c:pt idx="5803">
                  <c:v>0.61199999999999999</c:v>
                </c:pt>
                <c:pt idx="5804">
                  <c:v>0.59099999999999997</c:v>
                </c:pt>
                <c:pt idx="5805">
                  <c:v>0.61599999999999999</c:v>
                </c:pt>
                <c:pt idx="5806">
                  <c:v>0.621</c:v>
                </c:pt>
                <c:pt idx="5807">
                  <c:v>0.621</c:v>
                </c:pt>
                <c:pt idx="5808">
                  <c:v>0.58199999999999996</c:v>
                </c:pt>
                <c:pt idx="5809">
                  <c:v>0.56899999999999995</c:v>
                </c:pt>
                <c:pt idx="5810">
                  <c:v>0.56100000000000005</c:v>
                </c:pt>
                <c:pt idx="5811">
                  <c:v>0.54600000000000004</c:v>
                </c:pt>
                <c:pt idx="5812">
                  <c:v>0.47799999999999998</c:v>
                </c:pt>
                <c:pt idx="5813">
                  <c:v>0.46600000000000003</c:v>
                </c:pt>
                <c:pt idx="5814">
                  <c:v>0.53800000000000003</c:v>
                </c:pt>
                <c:pt idx="5815">
                  <c:v>0.55600000000000005</c:v>
                </c:pt>
                <c:pt idx="5816">
                  <c:v>0.55700000000000005</c:v>
                </c:pt>
                <c:pt idx="5817">
                  <c:v>0.57999999999999996</c:v>
                </c:pt>
                <c:pt idx="5818">
                  <c:v>0.56200000000000006</c:v>
                </c:pt>
                <c:pt idx="5819">
                  <c:v>0.57999999999999996</c:v>
                </c:pt>
                <c:pt idx="5820">
                  <c:v>0.61599999999999999</c:v>
                </c:pt>
                <c:pt idx="5821">
                  <c:v>0.55900000000000005</c:v>
                </c:pt>
                <c:pt idx="5822">
                  <c:v>0.55000000000000004</c:v>
                </c:pt>
                <c:pt idx="5823">
                  <c:v>0.54300000000000004</c:v>
                </c:pt>
                <c:pt idx="5824">
                  <c:v>0.57699999999999996</c:v>
                </c:pt>
                <c:pt idx="5825">
                  <c:v>0.60199999999999998</c:v>
                </c:pt>
                <c:pt idx="5826">
                  <c:v>0.56599999999999995</c:v>
                </c:pt>
                <c:pt idx="5827">
                  <c:v>0.58099999999999996</c:v>
                </c:pt>
                <c:pt idx="5828">
                  <c:v>0.55700000000000005</c:v>
                </c:pt>
                <c:pt idx="5829">
                  <c:v>0.51700000000000002</c:v>
                </c:pt>
                <c:pt idx="5830">
                  <c:v>0.51300000000000001</c:v>
                </c:pt>
                <c:pt idx="5831">
                  <c:v>0.58399999999999996</c:v>
                </c:pt>
                <c:pt idx="5832">
                  <c:v>0.63100000000000001</c:v>
                </c:pt>
                <c:pt idx="5833">
                  <c:v>0.63100000000000001</c:v>
                </c:pt>
                <c:pt idx="5834">
                  <c:v>0.60299999999999998</c:v>
                </c:pt>
                <c:pt idx="5835">
                  <c:v>0.55300000000000005</c:v>
                </c:pt>
                <c:pt idx="5836">
                  <c:v>0.60799999999999998</c:v>
                </c:pt>
                <c:pt idx="5837">
                  <c:v>0.59299999999999997</c:v>
                </c:pt>
                <c:pt idx="5838">
                  <c:v>0.59599999999999997</c:v>
                </c:pt>
                <c:pt idx="5839">
                  <c:v>0.58499999999999996</c:v>
                </c:pt>
                <c:pt idx="5840">
                  <c:v>0.59799999999999998</c:v>
                </c:pt>
                <c:pt idx="5841">
                  <c:v>0.628</c:v>
                </c:pt>
                <c:pt idx="5842">
                  <c:v>0.60599999999999998</c:v>
                </c:pt>
                <c:pt idx="5843">
                  <c:v>0.64200000000000002</c:v>
                </c:pt>
                <c:pt idx="5844">
                  <c:v>0.66800000000000004</c:v>
                </c:pt>
                <c:pt idx="5845">
                  <c:v>0.66500000000000004</c:v>
                </c:pt>
                <c:pt idx="5846">
                  <c:v>0.62</c:v>
                </c:pt>
                <c:pt idx="5847">
                  <c:v>0.61799999999999999</c:v>
                </c:pt>
                <c:pt idx="5848">
                  <c:v>0.64</c:v>
                </c:pt>
                <c:pt idx="5849">
                  <c:v>0.58899999999999997</c:v>
                </c:pt>
                <c:pt idx="5850">
                  <c:v>0.64700000000000002</c:v>
                </c:pt>
                <c:pt idx="5851">
                  <c:v>0.6</c:v>
                </c:pt>
                <c:pt idx="5852">
                  <c:v>0.64100000000000001</c:v>
                </c:pt>
                <c:pt idx="5853">
                  <c:v>0.62</c:v>
                </c:pt>
                <c:pt idx="5854">
                  <c:v>0.65800000000000003</c:v>
                </c:pt>
                <c:pt idx="5855">
                  <c:v>0.69499999999999995</c:v>
                </c:pt>
                <c:pt idx="5856">
                  <c:v>0.67</c:v>
                </c:pt>
                <c:pt idx="5857">
                  <c:v>0.69899999999999995</c:v>
                </c:pt>
                <c:pt idx="5858">
                  <c:v>0.68100000000000005</c:v>
                </c:pt>
                <c:pt idx="5859">
                  <c:v>0.68100000000000005</c:v>
                </c:pt>
                <c:pt idx="5860">
                  <c:v>0.66900000000000004</c:v>
                </c:pt>
                <c:pt idx="5861">
                  <c:v>0.73299999999999998</c:v>
                </c:pt>
                <c:pt idx="5862">
                  <c:v>0.69699999999999995</c:v>
                </c:pt>
                <c:pt idx="5863">
                  <c:v>0.74299999999999999</c:v>
                </c:pt>
                <c:pt idx="5864">
                  <c:v>0.66900000000000004</c:v>
                </c:pt>
                <c:pt idx="5865">
                  <c:v>0.71699999999999997</c:v>
                </c:pt>
                <c:pt idx="5866">
                  <c:v>0.66400000000000003</c:v>
                </c:pt>
                <c:pt idx="5867">
                  <c:v>0.72299999999999998</c:v>
                </c:pt>
                <c:pt idx="5868">
                  <c:v>0.69799999999999995</c:v>
                </c:pt>
                <c:pt idx="5869">
                  <c:v>0.69399999999999995</c:v>
                </c:pt>
                <c:pt idx="5870">
                  <c:v>0.69</c:v>
                </c:pt>
                <c:pt idx="5871">
                  <c:v>0.66800000000000004</c:v>
                </c:pt>
                <c:pt idx="5872">
                  <c:v>0.71599999999999997</c:v>
                </c:pt>
                <c:pt idx="5873">
                  <c:v>0.75600000000000001</c:v>
                </c:pt>
                <c:pt idx="5874">
                  <c:v>0.73499999999999999</c:v>
                </c:pt>
                <c:pt idx="5875">
                  <c:v>0.71099999999999997</c:v>
                </c:pt>
                <c:pt idx="5876">
                  <c:v>0.73099999999999998</c:v>
                </c:pt>
                <c:pt idx="5877">
                  <c:v>0.70199999999999996</c:v>
                </c:pt>
                <c:pt idx="5878">
                  <c:v>0.72399999999999998</c:v>
                </c:pt>
                <c:pt idx="5879">
                  <c:v>0.745</c:v>
                </c:pt>
                <c:pt idx="5880">
                  <c:v>0.67800000000000005</c:v>
                </c:pt>
                <c:pt idx="5881">
                  <c:v>0.68899999999999995</c:v>
                </c:pt>
                <c:pt idx="5882">
                  <c:v>0.68400000000000005</c:v>
                </c:pt>
                <c:pt idx="5883">
                  <c:v>0.70199999999999996</c:v>
                </c:pt>
                <c:pt idx="5884">
                  <c:v>0.72199999999999998</c:v>
                </c:pt>
                <c:pt idx="5885">
                  <c:v>0.72199999999999998</c:v>
                </c:pt>
                <c:pt idx="5886">
                  <c:v>0.73499999999999999</c:v>
                </c:pt>
                <c:pt idx="5887">
                  <c:v>0.72799999999999998</c:v>
                </c:pt>
                <c:pt idx="5888">
                  <c:v>0.70199999999999996</c:v>
                </c:pt>
                <c:pt idx="5889">
                  <c:v>0.72699999999999998</c:v>
                </c:pt>
                <c:pt idx="5890">
                  <c:v>0.70199999999999996</c:v>
                </c:pt>
                <c:pt idx="5891">
                  <c:v>0.7</c:v>
                </c:pt>
                <c:pt idx="5892">
                  <c:v>0.69099999999999995</c:v>
                </c:pt>
                <c:pt idx="5893">
                  <c:v>0.67300000000000004</c:v>
                </c:pt>
                <c:pt idx="5894">
                  <c:v>0.67100000000000004</c:v>
                </c:pt>
                <c:pt idx="5895">
                  <c:v>0.67900000000000005</c:v>
                </c:pt>
                <c:pt idx="5896">
                  <c:v>0.69199999999999995</c:v>
                </c:pt>
                <c:pt idx="5897">
                  <c:v>0.7</c:v>
                </c:pt>
                <c:pt idx="5898">
                  <c:v>0.68899999999999995</c:v>
                </c:pt>
                <c:pt idx="5899">
                  <c:v>0.67300000000000004</c:v>
                </c:pt>
                <c:pt idx="5900">
                  <c:v>0.68</c:v>
                </c:pt>
                <c:pt idx="5901">
                  <c:v>0.71499999999999997</c:v>
                </c:pt>
                <c:pt idx="5902">
                  <c:v>0.70799999999999996</c:v>
                </c:pt>
                <c:pt idx="5903">
                  <c:v>0.64600000000000002</c:v>
                </c:pt>
                <c:pt idx="5904">
                  <c:v>0.67500000000000004</c:v>
                </c:pt>
                <c:pt idx="5905">
                  <c:v>0.68100000000000005</c:v>
                </c:pt>
                <c:pt idx="5906">
                  <c:v>0.68500000000000005</c:v>
                </c:pt>
                <c:pt idx="5907">
                  <c:v>0.70599999999999996</c:v>
                </c:pt>
                <c:pt idx="5908">
                  <c:v>0.7</c:v>
                </c:pt>
                <c:pt idx="5909">
                  <c:v>0.68500000000000005</c:v>
                </c:pt>
                <c:pt idx="5910">
                  <c:v>0.66600000000000004</c:v>
                </c:pt>
                <c:pt idx="5911">
                  <c:v>0.66600000000000004</c:v>
                </c:pt>
                <c:pt idx="5912">
                  <c:v>0.68</c:v>
                </c:pt>
                <c:pt idx="5913">
                  <c:v>0.629</c:v>
                </c:pt>
                <c:pt idx="5914">
                  <c:v>0.67100000000000004</c:v>
                </c:pt>
                <c:pt idx="5915">
                  <c:v>0.63800000000000001</c:v>
                </c:pt>
                <c:pt idx="5916">
                  <c:v>0.64900000000000002</c:v>
                </c:pt>
                <c:pt idx="5917">
                  <c:v>0.63600000000000001</c:v>
                </c:pt>
                <c:pt idx="5918">
                  <c:v>0.66900000000000004</c:v>
                </c:pt>
                <c:pt idx="5919">
                  <c:v>0.64700000000000002</c:v>
                </c:pt>
                <c:pt idx="5920">
                  <c:v>0.63800000000000001</c:v>
                </c:pt>
                <c:pt idx="5921">
                  <c:v>0.68</c:v>
                </c:pt>
                <c:pt idx="5922">
                  <c:v>0.65900000000000003</c:v>
                </c:pt>
                <c:pt idx="5923">
                  <c:v>0.64800000000000002</c:v>
                </c:pt>
                <c:pt idx="5924">
                  <c:v>0.70499999999999996</c:v>
                </c:pt>
                <c:pt idx="5925">
                  <c:v>0.67500000000000004</c:v>
                </c:pt>
                <c:pt idx="5926">
                  <c:v>0.66400000000000003</c:v>
                </c:pt>
                <c:pt idx="5927">
                  <c:v>0.66500000000000004</c:v>
                </c:pt>
                <c:pt idx="5928">
                  <c:v>0.64700000000000002</c:v>
                </c:pt>
                <c:pt idx="5929">
                  <c:v>0.64700000000000002</c:v>
                </c:pt>
                <c:pt idx="5930">
                  <c:v>0.65</c:v>
                </c:pt>
                <c:pt idx="5931">
                  <c:v>0.63400000000000001</c:v>
                </c:pt>
                <c:pt idx="5932">
                  <c:v>0.66100000000000003</c:v>
                </c:pt>
                <c:pt idx="5933">
                  <c:v>0.628</c:v>
                </c:pt>
                <c:pt idx="5934">
                  <c:v>0.65600000000000003</c:v>
                </c:pt>
                <c:pt idx="5935">
                  <c:v>0.68500000000000005</c:v>
                </c:pt>
                <c:pt idx="5936">
                  <c:v>0.69699999999999995</c:v>
                </c:pt>
                <c:pt idx="5937">
                  <c:v>0.69699999999999995</c:v>
                </c:pt>
                <c:pt idx="5938">
                  <c:v>0.69199999999999995</c:v>
                </c:pt>
                <c:pt idx="5939">
                  <c:v>0.70199999999999996</c:v>
                </c:pt>
                <c:pt idx="5940">
                  <c:v>0.68500000000000005</c:v>
                </c:pt>
                <c:pt idx="5941">
                  <c:v>0.68500000000000005</c:v>
                </c:pt>
                <c:pt idx="5942">
                  <c:v>0.69799999999999995</c:v>
                </c:pt>
                <c:pt idx="5943">
                  <c:v>0.755</c:v>
                </c:pt>
                <c:pt idx="5944">
                  <c:v>0.68799999999999994</c:v>
                </c:pt>
                <c:pt idx="5945">
                  <c:v>0.68600000000000005</c:v>
                </c:pt>
                <c:pt idx="5946">
                  <c:v>0.67500000000000004</c:v>
                </c:pt>
                <c:pt idx="5947">
                  <c:v>0.68100000000000005</c:v>
                </c:pt>
                <c:pt idx="5948">
                  <c:v>0.63100000000000001</c:v>
                </c:pt>
                <c:pt idx="5949">
                  <c:v>0.68799999999999994</c:v>
                </c:pt>
                <c:pt idx="5950">
                  <c:v>0.69899999999999995</c:v>
                </c:pt>
                <c:pt idx="5951">
                  <c:v>0.69899999999999995</c:v>
                </c:pt>
                <c:pt idx="5952">
                  <c:v>0.72199999999999998</c:v>
                </c:pt>
                <c:pt idx="5953">
                  <c:v>0.72799999999999998</c:v>
                </c:pt>
                <c:pt idx="5954">
                  <c:v>0.746</c:v>
                </c:pt>
                <c:pt idx="5955">
                  <c:v>0.73099999999999998</c:v>
                </c:pt>
                <c:pt idx="5956">
                  <c:v>0.74299999999999999</c:v>
                </c:pt>
                <c:pt idx="5957">
                  <c:v>0.70199999999999996</c:v>
                </c:pt>
                <c:pt idx="5958">
                  <c:v>0.7</c:v>
                </c:pt>
                <c:pt idx="5959">
                  <c:v>0.69799999999999995</c:v>
                </c:pt>
                <c:pt idx="5960">
                  <c:v>0.72</c:v>
                </c:pt>
                <c:pt idx="5961">
                  <c:v>0.71599999999999997</c:v>
                </c:pt>
                <c:pt idx="5962">
                  <c:v>0.70799999999999996</c:v>
                </c:pt>
                <c:pt idx="5963">
                  <c:v>0.70799999999999996</c:v>
                </c:pt>
                <c:pt idx="5964">
                  <c:v>0.74</c:v>
                </c:pt>
                <c:pt idx="5965">
                  <c:v>0.754</c:v>
                </c:pt>
                <c:pt idx="5966">
                  <c:v>0.73599999999999999</c:v>
                </c:pt>
                <c:pt idx="5967">
                  <c:v>0.77800000000000002</c:v>
                </c:pt>
                <c:pt idx="5968">
                  <c:v>0.76200000000000001</c:v>
                </c:pt>
                <c:pt idx="5969">
                  <c:v>0.71799999999999997</c:v>
                </c:pt>
                <c:pt idx="5970">
                  <c:v>0.74299999999999999</c:v>
                </c:pt>
                <c:pt idx="5971">
                  <c:v>0.77400000000000002</c:v>
                </c:pt>
                <c:pt idx="5972">
                  <c:v>0.79600000000000004</c:v>
                </c:pt>
                <c:pt idx="5973">
                  <c:v>0.752</c:v>
                </c:pt>
                <c:pt idx="5974">
                  <c:v>0.76300000000000001</c:v>
                </c:pt>
                <c:pt idx="5975">
                  <c:v>0.77200000000000002</c:v>
                </c:pt>
                <c:pt idx="5976">
                  <c:v>0.82599999999999996</c:v>
                </c:pt>
                <c:pt idx="5977">
                  <c:v>0.78200000000000003</c:v>
                </c:pt>
                <c:pt idx="5978">
                  <c:v>0.72399999999999998</c:v>
                </c:pt>
                <c:pt idx="5979">
                  <c:v>0.72</c:v>
                </c:pt>
                <c:pt idx="5980">
                  <c:v>0.748</c:v>
                </c:pt>
                <c:pt idx="5981">
                  <c:v>0.78100000000000003</c:v>
                </c:pt>
                <c:pt idx="5982">
                  <c:v>0.75800000000000001</c:v>
                </c:pt>
                <c:pt idx="5983">
                  <c:v>0.749</c:v>
                </c:pt>
                <c:pt idx="5984">
                  <c:v>0.752</c:v>
                </c:pt>
                <c:pt idx="5985">
                  <c:v>0.72199999999999998</c:v>
                </c:pt>
                <c:pt idx="5986">
                  <c:v>0.74199999999999999</c:v>
                </c:pt>
                <c:pt idx="5987">
                  <c:v>0.73199999999999998</c:v>
                </c:pt>
                <c:pt idx="5988">
                  <c:v>0.73899999999999999</c:v>
                </c:pt>
                <c:pt idx="5989">
                  <c:v>0.73899999999999999</c:v>
                </c:pt>
                <c:pt idx="5990">
                  <c:v>0.75900000000000001</c:v>
                </c:pt>
                <c:pt idx="5991">
                  <c:v>0.75600000000000001</c:v>
                </c:pt>
                <c:pt idx="5992">
                  <c:v>0.748</c:v>
                </c:pt>
                <c:pt idx="5993">
                  <c:v>0.69199999999999995</c:v>
                </c:pt>
                <c:pt idx="5994">
                  <c:v>0.66300000000000003</c:v>
                </c:pt>
                <c:pt idx="5995">
                  <c:v>0.68700000000000006</c:v>
                </c:pt>
                <c:pt idx="5996">
                  <c:v>0.68200000000000005</c:v>
                </c:pt>
                <c:pt idx="5997">
                  <c:v>0.69599999999999995</c:v>
                </c:pt>
                <c:pt idx="5998">
                  <c:v>0.65900000000000003</c:v>
                </c:pt>
                <c:pt idx="5999">
                  <c:v>0.59299999999999997</c:v>
                </c:pt>
                <c:pt idx="6000">
                  <c:v>0.621</c:v>
                </c:pt>
                <c:pt idx="6001">
                  <c:v>0.63</c:v>
                </c:pt>
                <c:pt idx="6002">
                  <c:v>0.66200000000000003</c:v>
                </c:pt>
                <c:pt idx="6003">
                  <c:v>0.64700000000000002</c:v>
                </c:pt>
                <c:pt idx="6004">
                  <c:v>0.61899999999999999</c:v>
                </c:pt>
                <c:pt idx="6005">
                  <c:v>0.58299999999999996</c:v>
                </c:pt>
                <c:pt idx="6006">
                  <c:v>0.625</c:v>
                </c:pt>
                <c:pt idx="6007">
                  <c:v>0.64800000000000002</c:v>
                </c:pt>
                <c:pt idx="6008">
                  <c:v>0.629</c:v>
                </c:pt>
                <c:pt idx="6009">
                  <c:v>0.66900000000000004</c:v>
                </c:pt>
                <c:pt idx="6010">
                  <c:v>0.624</c:v>
                </c:pt>
                <c:pt idx="6011">
                  <c:v>0.59299999999999997</c:v>
                </c:pt>
                <c:pt idx="6012">
                  <c:v>0.64800000000000002</c:v>
                </c:pt>
                <c:pt idx="6013">
                  <c:v>0.62</c:v>
                </c:pt>
                <c:pt idx="6014">
                  <c:v>0.57699999999999996</c:v>
                </c:pt>
                <c:pt idx="6015">
                  <c:v>0.57699999999999996</c:v>
                </c:pt>
                <c:pt idx="6016">
                  <c:v>0.61599999999999999</c:v>
                </c:pt>
                <c:pt idx="6017">
                  <c:v>0.57499999999999996</c:v>
                </c:pt>
                <c:pt idx="6018">
                  <c:v>0.63400000000000001</c:v>
                </c:pt>
                <c:pt idx="6019">
                  <c:v>0.59699999999999998</c:v>
                </c:pt>
                <c:pt idx="6020">
                  <c:v>0.61199999999999999</c:v>
                </c:pt>
                <c:pt idx="6021">
                  <c:v>0.57799999999999996</c:v>
                </c:pt>
                <c:pt idx="6022">
                  <c:v>0.65400000000000003</c:v>
                </c:pt>
                <c:pt idx="6023">
                  <c:v>0.60399999999999998</c:v>
                </c:pt>
                <c:pt idx="6024">
                  <c:v>0.59799999999999998</c:v>
                </c:pt>
                <c:pt idx="6025">
                  <c:v>0.60699999999999998</c:v>
                </c:pt>
                <c:pt idx="6026">
                  <c:v>0.623</c:v>
                </c:pt>
                <c:pt idx="6027">
                  <c:v>0.6</c:v>
                </c:pt>
                <c:pt idx="6028">
                  <c:v>0.57099999999999995</c:v>
                </c:pt>
                <c:pt idx="6029">
                  <c:v>0.60199999999999998</c:v>
                </c:pt>
                <c:pt idx="6030">
                  <c:v>0.67600000000000005</c:v>
                </c:pt>
                <c:pt idx="6031">
                  <c:v>0.622</c:v>
                </c:pt>
                <c:pt idx="6032">
                  <c:v>0.64800000000000002</c:v>
                </c:pt>
                <c:pt idx="6033">
                  <c:v>0.63700000000000001</c:v>
                </c:pt>
                <c:pt idx="6034">
                  <c:v>0.64300000000000002</c:v>
                </c:pt>
                <c:pt idx="6035">
                  <c:v>0.64700000000000002</c:v>
                </c:pt>
                <c:pt idx="6036">
                  <c:v>0.68300000000000005</c:v>
                </c:pt>
                <c:pt idx="6037">
                  <c:v>0.68600000000000005</c:v>
                </c:pt>
                <c:pt idx="6038">
                  <c:v>0.67700000000000005</c:v>
                </c:pt>
                <c:pt idx="6039">
                  <c:v>0.69299999999999995</c:v>
                </c:pt>
                <c:pt idx="6040">
                  <c:v>0.70899999999999996</c:v>
                </c:pt>
                <c:pt idx="6041">
                  <c:v>0.70899999999999996</c:v>
                </c:pt>
                <c:pt idx="6042">
                  <c:v>0.70399999999999996</c:v>
                </c:pt>
                <c:pt idx="6043">
                  <c:v>0.69199999999999995</c:v>
                </c:pt>
                <c:pt idx="6044">
                  <c:v>0.68400000000000005</c:v>
                </c:pt>
                <c:pt idx="6045">
                  <c:v>0.67200000000000004</c:v>
                </c:pt>
                <c:pt idx="6046">
                  <c:v>0.68799999999999994</c:v>
                </c:pt>
                <c:pt idx="6047">
                  <c:v>0.71099999999999997</c:v>
                </c:pt>
                <c:pt idx="6048">
                  <c:v>0.67600000000000005</c:v>
                </c:pt>
                <c:pt idx="6049">
                  <c:v>0.61599999999999999</c:v>
                </c:pt>
                <c:pt idx="6050">
                  <c:v>0.622</c:v>
                </c:pt>
                <c:pt idx="6051">
                  <c:v>0.66800000000000004</c:v>
                </c:pt>
                <c:pt idx="6052">
                  <c:v>0.71499999999999997</c:v>
                </c:pt>
                <c:pt idx="6053">
                  <c:v>0.70699999999999996</c:v>
                </c:pt>
                <c:pt idx="6054">
                  <c:v>0.71899999999999997</c:v>
                </c:pt>
                <c:pt idx="6055">
                  <c:v>0.73299999999999998</c:v>
                </c:pt>
                <c:pt idx="6056">
                  <c:v>0.70099999999999996</c:v>
                </c:pt>
                <c:pt idx="6057">
                  <c:v>0.69</c:v>
                </c:pt>
                <c:pt idx="6058">
                  <c:v>0.70299999999999996</c:v>
                </c:pt>
                <c:pt idx="6059">
                  <c:v>0.72499999999999998</c:v>
                </c:pt>
                <c:pt idx="6060">
                  <c:v>0.72</c:v>
                </c:pt>
                <c:pt idx="6061">
                  <c:v>0.68700000000000006</c:v>
                </c:pt>
                <c:pt idx="6062">
                  <c:v>0.68899999999999995</c:v>
                </c:pt>
                <c:pt idx="6063">
                  <c:v>0.68300000000000005</c:v>
                </c:pt>
                <c:pt idx="6064">
                  <c:v>0.69399999999999995</c:v>
                </c:pt>
                <c:pt idx="6065">
                  <c:v>0.68700000000000006</c:v>
                </c:pt>
                <c:pt idx="6066">
                  <c:v>0.71499999999999997</c:v>
                </c:pt>
                <c:pt idx="6067">
                  <c:v>0.71499999999999997</c:v>
                </c:pt>
                <c:pt idx="6068">
                  <c:v>0.72899999999999998</c:v>
                </c:pt>
                <c:pt idx="6069">
                  <c:v>0.73</c:v>
                </c:pt>
                <c:pt idx="6070">
                  <c:v>0.745</c:v>
                </c:pt>
                <c:pt idx="6071">
                  <c:v>0.70099999999999996</c:v>
                </c:pt>
                <c:pt idx="6072">
                  <c:v>0.69199999999999995</c:v>
                </c:pt>
                <c:pt idx="6073">
                  <c:v>0.74099999999999999</c:v>
                </c:pt>
                <c:pt idx="6074">
                  <c:v>0.75600000000000001</c:v>
                </c:pt>
                <c:pt idx="6075">
                  <c:v>0.76900000000000002</c:v>
                </c:pt>
                <c:pt idx="6076">
                  <c:v>0.8</c:v>
                </c:pt>
                <c:pt idx="6077">
                  <c:v>0.81599999999999995</c:v>
                </c:pt>
                <c:pt idx="6078">
                  <c:v>0.80700000000000005</c:v>
                </c:pt>
                <c:pt idx="6079">
                  <c:v>0.77400000000000002</c:v>
                </c:pt>
                <c:pt idx="6080">
                  <c:v>0.79600000000000004</c:v>
                </c:pt>
                <c:pt idx="6081">
                  <c:v>0.79200000000000004</c:v>
                </c:pt>
                <c:pt idx="6082">
                  <c:v>0.81200000000000006</c:v>
                </c:pt>
                <c:pt idx="6083">
                  <c:v>0.77300000000000002</c:v>
                </c:pt>
                <c:pt idx="6084">
                  <c:v>0.77100000000000002</c:v>
                </c:pt>
                <c:pt idx="6085">
                  <c:v>0.82099999999999995</c:v>
                </c:pt>
                <c:pt idx="6086">
                  <c:v>0.80900000000000005</c:v>
                </c:pt>
                <c:pt idx="6087">
                  <c:v>0.80600000000000005</c:v>
                </c:pt>
                <c:pt idx="6088">
                  <c:v>0.78</c:v>
                </c:pt>
                <c:pt idx="6089">
                  <c:v>0.78200000000000003</c:v>
                </c:pt>
                <c:pt idx="6090">
                  <c:v>0.76300000000000001</c:v>
                </c:pt>
                <c:pt idx="6091">
                  <c:v>0.76500000000000001</c:v>
                </c:pt>
                <c:pt idx="6092">
                  <c:v>0.80600000000000005</c:v>
                </c:pt>
                <c:pt idx="6093">
                  <c:v>0.80600000000000005</c:v>
                </c:pt>
                <c:pt idx="6094">
                  <c:v>0.754</c:v>
                </c:pt>
                <c:pt idx="6095">
                  <c:v>0.78900000000000003</c:v>
                </c:pt>
                <c:pt idx="6096">
                  <c:v>0.79200000000000004</c:v>
                </c:pt>
                <c:pt idx="6097">
                  <c:v>0.82199999999999995</c:v>
                </c:pt>
                <c:pt idx="6098">
                  <c:v>0.84499999999999997</c:v>
                </c:pt>
                <c:pt idx="6099">
                  <c:v>0.83899999999999997</c:v>
                </c:pt>
                <c:pt idx="6100">
                  <c:v>0.86599999999999999</c:v>
                </c:pt>
                <c:pt idx="6101">
                  <c:v>0.91700000000000004</c:v>
                </c:pt>
                <c:pt idx="6102">
                  <c:v>0.878</c:v>
                </c:pt>
                <c:pt idx="6103">
                  <c:v>0.92</c:v>
                </c:pt>
                <c:pt idx="6104">
                  <c:v>0.90200000000000002</c:v>
                </c:pt>
                <c:pt idx="6105">
                  <c:v>0.876</c:v>
                </c:pt>
                <c:pt idx="6106">
                  <c:v>0.89400000000000002</c:v>
                </c:pt>
                <c:pt idx="6107">
                  <c:v>0.89700000000000002</c:v>
                </c:pt>
                <c:pt idx="6108">
                  <c:v>0.89500000000000002</c:v>
                </c:pt>
                <c:pt idx="6109">
                  <c:v>0.88300000000000001</c:v>
                </c:pt>
                <c:pt idx="6110">
                  <c:v>0.89300000000000002</c:v>
                </c:pt>
                <c:pt idx="6111">
                  <c:v>0.875</c:v>
                </c:pt>
                <c:pt idx="6112">
                  <c:v>0.85199999999999998</c:v>
                </c:pt>
                <c:pt idx="6113">
                  <c:v>0.89800000000000002</c:v>
                </c:pt>
                <c:pt idx="6114">
                  <c:v>0.88200000000000001</c:v>
                </c:pt>
                <c:pt idx="6115">
                  <c:v>0.92100000000000004</c:v>
                </c:pt>
                <c:pt idx="6116">
                  <c:v>0.873</c:v>
                </c:pt>
                <c:pt idx="6117">
                  <c:v>0.81</c:v>
                </c:pt>
                <c:pt idx="6118">
                  <c:v>0.78300000000000003</c:v>
                </c:pt>
                <c:pt idx="6119">
                  <c:v>0.78300000000000003</c:v>
                </c:pt>
                <c:pt idx="6120">
                  <c:v>0.83099999999999996</c:v>
                </c:pt>
                <c:pt idx="6121">
                  <c:v>0.88900000000000001</c:v>
                </c:pt>
                <c:pt idx="6122">
                  <c:v>0.83399999999999996</c:v>
                </c:pt>
                <c:pt idx="6123">
                  <c:v>0.82399999999999995</c:v>
                </c:pt>
                <c:pt idx="6124">
                  <c:v>0.84499999999999997</c:v>
                </c:pt>
                <c:pt idx="6125">
                  <c:v>0.81799999999999995</c:v>
                </c:pt>
                <c:pt idx="6126">
                  <c:v>0.78100000000000003</c:v>
                </c:pt>
                <c:pt idx="6127">
                  <c:v>0.70699999999999996</c:v>
                </c:pt>
                <c:pt idx="6128">
                  <c:v>0.72</c:v>
                </c:pt>
                <c:pt idx="6129">
                  <c:v>0.69499999999999995</c:v>
                </c:pt>
                <c:pt idx="6130">
                  <c:v>0.72399999999999998</c:v>
                </c:pt>
                <c:pt idx="6131">
                  <c:v>0.67800000000000005</c:v>
                </c:pt>
                <c:pt idx="6132">
                  <c:v>0.68400000000000005</c:v>
                </c:pt>
                <c:pt idx="6133">
                  <c:v>0.64800000000000002</c:v>
                </c:pt>
                <c:pt idx="6134">
                  <c:v>0.60499999999999998</c:v>
                </c:pt>
                <c:pt idx="6135">
                  <c:v>0.60599999999999998</c:v>
                </c:pt>
                <c:pt idx="6136">
                  <c:v>0.57499999999999996</c:v>
                </c:pt>
                <c:pt idx="6137">
                  <c:v>0.55100000000000005</c:v>
                </c:pt>
                <c:pt idx="6138">
                  <c:v>0.55100000000000005</c:v>
                </c:pt>
                <c:pt idx="6139">
                  <c:v>0.55800000000000005</c:v>
                </c:pt>
                <c:pt idx="6140">
                  <c:v>0.48499999999999999</c:v>
                </c:pt>
                <c:pt idx="6141">
                  <c:v>0.48399999999999999</c:v>
                </c:pt>
                <c:pt idx="6142">
                  <c:v>0.501</c:v>
                </c:pt>
                <c:pt idx="6143">
                  <c:v>0.52300000000000002</c:v>
                </c:pt>
                <c:pt idx="6144">
                  <c:v>0.46500000000000002</c:v>
                </c:pt>
                <c:pt idx="6145">
                  <c:v>0.46500000000000002</c:v>
                </c:pt>
                <c:pt idx="6146">
                  <c:v>0.39800000000000002</c:v>
                </c:pt>
                <c:pt idx="6147">
                  <c:v>0.36099999999999999</c:v>
                </c:pt>
                <c:pt idx="6148">
                  <c:v>0.38100000000000001</c:v>
                </c:pt>
                <c:pt idx="6149">
                  <c:v>0.372</c:v>
                </c:pt>
                <c:pt idx="6150">
                  <c:v>0.34</c:v>
                </c:pt>
                <c:pt idx="6151">
                  <c:v>0.34699999999999998</c:v>
                </c:pt>
                <c:pt idx="6152">
                  <c:v>0.35399999999999998</c:v>
                </c:pt>
                <c:pt idx="6153">
                  <c:v>0.378</c:v>
                </c:pt>
                <c:pt idx="6154">
                  <c:v>0.35799999999999998</c:v>
                </c:pt>
                <c:pt idx="6155">
                  <c:v>0.316</c:v>
                </c:pt>
                <c:pt idx="6156">
                  <c:v>0.40200000000000002</c:v>
                </c:pt>
                <c:pt idx="6157">
                  <c:v>0.39400000000000002</c:v>
                </c:pt>
                <c:pt idx="6158">
                  <c:v>0.35399999999999998</c:v>
                </c:pt>
                <c:pt idx="6159">
                  <c:v>0.34399999999999997</c:v>
                </c:pt>
                <c:pt idx="6160">
                  <c:v>0.34599999999999997</c:v>
                </c:pt>
                <c:pt idx="6161">
                  <c:v>0.34300000000000003</c:v>
                </c:pt>
                <c:pt idx="6162">
                  <c:v>0.312</c:v>
                </c:pt>
                <c:pt idx="6163">
                  <c:v>0.308</c:v>
                </c:pt>
                <c:pt idx="6164">
                  <c:v>0.308</c:v>
                </c:pt>
                <c:pt idx="6165">
                  <c:v>0.32900000000000001</c:v>
                </c:pt>
                <c:pt idx="6166">
                  <c:v>0.32800000000000001</c:v>
                </c:pt>
                <c:pt idx="6167">
                  <c:v>0.3</c:v>
                </c:pt>
                <c:pt idx="6168">
                  <c:v>0.29099999999999998</c:v>
                </c:pt>
                <c:pt idx="6169">
                  <c:v>0.29299999999999998</c:v>
                </c:pt>
                <c:pt idx="6170">
                  <c:v>0.29699999999999999</c:v>
                </c:pt>
                <c:pt idx="6171">
                  <c:v>0.29699999999999999</c:v>
                </c:pt>
                <c:pt idx="6172">
                  <c:v>0.29599999999999999</c:v>
                </c:pt>
                <c:pt idx="6173">
                  <c:v>0.29399999999999998</c:v>
                </c:pt>
                <c:pt idx="6174">
                  <c:v>0.29099999999999998</c:v>
                </c:pt>
                <c:pt idx="6175">
                  <c:v>0.30299999999999999</c:v>
                </c:pt>
                <c:pt idx="6176">
                  <c:v>0.33500000000000002</c:v>
                </c:pt>
                <c:pt idx="6177">
                  <c:v>0.34100000000000003</c:v>
                </c:pt>
                <c:pt idx="6178">
                  <c:v>0.33700000000000002</c:v>
                </c:pt>
                <c:pt idx="6179">
                  <c:v>0.35699999999999998</c:v>
                </c:pt>
                <c:pt idx="6180">
                  <c:v>0.379</c:v>
                </c:pt>
                <c:pt idx="6181">
                  <c:v>0.36899999999999999</c:v>
                </c:pt>
                <c:pt idx="6182">
                  <c:v>0.42299999999999999</c:v>
                </c:pt>
                <c:pt idx="6183">
                  <c:v>0.45300000000000001</c:v>
                </c:pt>
                <c:pt idx="6184">
                  <c:v>0.41599999999999998</c:v>
                </c:pt>
                <c:pt idx="6185">
                  <c:v>0.48499999999999999</c:v>
                </c:pt>
                <c:pt idx="6186">
                  <c:v>0.50700000000000001</c:v>
                </c:pt>
                <c:pt idx="6187">
                  <c:v>0.55700000000000005</c:v>
                </c:pt>
                <c:pt idx="6188">
                  <c:v>0.61199999999999999</c:v>
                </c:pt>
                <c:pt idx="6189">
                  <c:v>0.61399999999999999</c:v>
                </c:pt>
                <c:pt idx="6190">
                  <c:v>0.59899999999999998</c:v>
                </c:pt>
                <c:pt idx="6191">
                  <c:v>0.64</c:v>
                </c:pt>
                <c:pt idx="6192">
                  <c:v>0.71199999999999997</c:v>
                </c:pt>
                <c:pt idx="6193">
                  <c:v>0.69399999999999995</c:v>
                </c:pt>
                <c:pt idx="6194">
                  <c:v>0.68899999999999995</c:v>
                </c:pt>
                <c:pt idx="6195">
                  <c:v>0.67300000000000004</c:v>
                </c:pt>
                <c:pt idx="6196">
                  <c:v>0.67200000000000004</c:v>
                </c:pt>
                <c:pt idx="6197">
                  <c:v>0.67200000000000004</c:v>
                </c:pt>
                <c:pt idx="6198">
                  <c:v>0.75</c:v>
                </c:pt>
                <c:pt idx="6199">
                  <c:v>0.75600000000000001</c:v>
                </c:pt>
                <c:pt idx="6200">
                  <c:v>0.77400000000000002</c:v>
                </c:pt>
                <c:pt idx="6201">
                  <c:v>0.8</c:v>
                </c:pt>
                <c:pt idx="6202">
                  <c:v>0.80500000000000005</c:v>
                </c:pt>
                <c:pt idx="6203">
                  <c:v>0.78800000000000003</c:v>
                </c:pt>
                <c:pt idx="6204">
                  <c:v>0.82699999999999996</c:v>
                </c:pt>
                <c:pt idx="6205">
                  <c:v>0.85699999999999998</c:v>
                </c:pt>
                <c:pt idx="6206">
                  <c:v>0.84099999999999997</c:v>
                </c:pt>
                <c:pt idx="6207">
                  <c:v>0.81799999999999995</c:v>
                </c:pt>
                <c:pt idx="6208">
                  <c:v>0.84</c:v>
                </c:pt>
                <c:pt idx="6209">
                  <c:v>0.83199999999999996</c:v>
                </c:pt>
                <c:pt idx="6210">
                  <c:v>0.85</c:v>
                </c:pt>
                <c:pt idx="6211">
                  <c:v>0.88500000000000001</c:v>
                </c:pt>
                <c:pt idx="6212">
                  <c:v>0.90100000000000002</c:v>
                </c:pt>
                <c:pt idx="6213">
                  <c:v>0.90100000000000002</c:v>
                </c:pt>
                <c:pt idx="6214">
                  <c:v>0.95499999999999996</c:v>
                </c:pt>
                <c:pt idx="6215">
                  <c:v>0.94699999999999995</c:v>
                </c:pt>
                <c:pt idx="6216">
                  <c:v>0.93</c:v>
                </c:pt>
                <c:pt idx="6217">
                  <c:v>0.96199999999999997</c:v>
                </c:pt>
                <c:pt idx="6218">
                  <c:v>0.96399999999999997</c:v>
                </c:pt>
                <c:pt idx="6219">
                  <c:v>0.93200000000000005</c:v>
                </c:pt>
                <c:pt idx="6220">
                  <c:v>0.90700000000000003</c:v>
                </c:pt>
                <c:pt idx="6221">
                  <c:v>0.91400000000000003</c:v>
                </c:pt>
                <c:pt idx="6222">
                  <c:v>0.96599999999999997</c:v>
                </c:pt>
                <c:pt idx="6223">
                  <c:v>0.96599999999999997</c:v>
                </c:pt>
                <c:pt idx="6224">
                  <c:v>0.92700000000000005</c:v>
                </c:pt>
                <c:pt idx="6225">
                  <c:v>0.92500000000000004</c:v>
                </c:pt>
                <c:pt idx="6226">
                  <c:v>0.88900000000000001</c:v>
                </c:pt>
                <c:pt idx="6227">
                  <c:v>0.91100000000000003</c:v>
                </c:pt>
                <c:pt idx="6228">
                  <c:v>0.876</c:v>
                </c:pt>
                <c:pt idx="6229">
                  <c:v>0.874</c:v>
                </c:pt>
                <c:pt idx="6230">
                  <c:v>0.91200000000000003</c:v>
                </c:pt>
                <c:pt idx="6231">
                  <c:v>0.91700000000000004</c:v>
                </c:pt>
                <c:pt idx="6232">
                  <c:v>0.91700000000000004</c:v>
                </c:pt>
                <c:pt idx="6233">
                  <c:v>0.89700000000000002</c:v>
                </c:pt>
                <c:pt idx="6234">
                  <c:v>0.85499999999999998</c:v>
                </c:pt>
                <c:pt idx="6235">
                  <c:v>0.86399999999999999</c:v>
                </c:pt>
                <c:pt idx="6236">
                  <c:v>0.89200000000000002</c:v>
                </c:pt>
                <c:pt idx="6237">
                  <c:v>0.878</c:v>
                </c:pt>
                <c:pt idx="6238">
                  <c:v>0.86699999999999999</c:v>
                </c:pt>
                <c:pt idx="6239">
                  <c:v>0.86899999999999999</c:v>
                </c:pt>
                <c:pt idx="6240">
                  <c:v>0.83799999999999997</c:v>
                </c:pt>
                <c:pt idx="6241">
                  <c:v>0.83</c:v>
                </c:pt>
                <c:pt idx="6242">
                  <c:v>0.84799999999999998</c:v>
                </c:pt>
                <c:pt idx="6243">
                  <c:v>0.82699999999999996</c:v>
                </c:pt>
                <c:pt idx="6244">
                  <c:v>0.85499999999999998</c:v>
                </c:pt>
                <c:pt idx="6245">
                  <c:v>0.83899999999999997</c:v>
                </c:pt>
                <c:pt idx="6246">
                  <c:v>0.82399999999999995</c:v>
                </c:pt>
                <c:pt idx="6247">
                  <c:v>0.78600000000000003</c:v>
                </c:pt>
                <c:pt idx="6248">
                  <c:v>0.80700000000000005</c:v>
                </c:pt>
                <c:pt idx="6249">
                  <c:v>0.80700000000000005</c:v>
                </c:pt>
                <c:pt idx="6250">
                  <c:v>0.78600000000000003</c:v>
                </c:pt>
                <c:pt idx="6251">
                  <c:v>0.77800000000000002</c:v>
                </c:pt>
                <c:pt idx="6252">
                  <c:v>0.77600000000000002</c:v>
                </c:pt>
                <c:pt idx="6253">
                  <c:v>0.73399999999999999</c:v>
                </c:pt>
                <c:pt idx="6254">
                  <c:v>0.71199999999999997</c:v>
                </c:pt>
                <c:pt idx="6255">
                  <c:v>0.75700000000000001</c:v>
                </c:pt>
                <c:pt idx="6256">
                  <c:v>0.76300000000000001</c:v>
                </c:pt>
                <c:pt idx="6257">
                  <c:v>0.77</c:v>
                </c:pt>
                <c:pt idx="6258">
                  <c:v>0.754</c:v>
                </c:pt>
                <c:pt idx="6259">
                  <c:v>0.68100000000000005</c:v>
                </c:pt>
                <c:pt idx="6260">
                  <c:v>0.67200000000000004</c:v>
                </c:pt>
                <c:pt idx="6261">
                  <c:v>0.67900000000000005</c:v>
                </c:pt>
                <c:pt idx="6262">
                  <c:v>0.69199999999999995</c:v>
                </c:pt>
                <c:pt idx="6263">
                  <c:v>0.67100000000000004</c:v>
                </c:pt>
                <c:pt idx="6264">
                  <c:v>0.60799999999999998</c:v>
                </c:pt>
                <c:pt idx="6265">
                  <c:v>0.57599999999999996</c:v>
                </c:pt>
                <c:pt idx="6266">
                  <c:v>0.56799999999999995</c:v>
                </c:pt>
                <c:pt idx="6267">
                  <c:v>0.60299999999999998</c:v>
                </c:pt>
                <c:pt idx="6268">
                  <c:v>0.60499999999999998</c:v>
                </c:pt>
                <c:pt idx="6269">
                  <c:v>0.56699999999999995</c:v>
                </c:pt>
                <c:pt idx="6270">
                  <c:v>0.54300000000000004</c:v>
                </c:pt>
                <c:pt idx="6271">
                  <c:v>0.56399999999999995</c:v>
                </c:pt>
                <c:pt idx="6272">
                  <c:v>0.58499999999999996</c:v>
                </c:pt>
                <c:pt idx="6273">
                  <c:v>0.54400000000000004</c:v>
                </c:pt>
                <c:pt idx="6274">
                  <c:v>0.504</c:v>
                </c:pt>
                <c:pt idx="6275">
                  <c:v>0.504</c:v>
                </c:pt>
                <c:pt idx="6276">
                  <c:v>0.51700000000000002</c:v>
                </c:pt>
                <c:pt idx="6277">
                  <c:v>0.501</c:v>
                </c:pt>
                <c:pt idx="6278">
                  <c:v>0.46200000000000002</c:v>
                </c:pt>
                <c:pt idx="6279">
                  <c:v>0.40400000000000003</c:v>
                </c:pt>
                <c:pt idx="6280">
                  <c:v>0.45100000000000001</c:v>
                </c:pt>
                <c:pt idx="6281">
                  <c:v>0.44</c:v>
                </c:pt>
                <c:pt idx="6282">
                  <c:v>0.39100000000000001</c:v>
                </c:pt>
                <c:pt idx="6283">
                  <c:v>0.42699999999999999</c:v>
                </c:pt>
                <c:pt idx="6284">
                  <c:v>0.41699999999999998</c:v>
                </c:pt>
                <c:pt idx="6285">
                  <c:v>0.434</c:v>
                </c:pt>
                <c:pt idx="6286">
                  <c:v>0.44500000000000001</c:v>
                </c:pt>
                <c:pt idx="6287">
                  <c:v>0.39200000000000002</c:v>
                </c:pt>
                <c:pt idx="6288">
                  <c:v>0.38700000000000001</c:v>
                </c:pt>
                <c:pt idx="6289">
                  <c:v>0.40699999999999997</c:v>
                </c:pt>
                <c:pt idx="6290">
                  <c:v>0.4</c:v>
                </c:pt>
                <c:pt idx="6291">
                  <c:v>0.38800000000000001</c:v>
                </c:pt>
                <c:pt idx="6292">
                  <c:v>0.45900000000000002</c:v>
                </c:pt>
                <c:pt idx="6293">
                  <c:v>0.47699999999999998</c:v>
                </c:pt>
                <c:pt idx="6294">
                  <c:v>0.40300000000000002</c:v>
                </c:pt>
                <c:pt idx="6295">
                  <c:v>0.40200000000000002</c:v>
                </c:pt>
                <c:pt idx="6296">
                  <c:v>0.40300000000000002</c:v>
                </c:pt>
                <c:pt idx="6297">
                  <c:v>0.42</c:v>
                </c:pt>
                <c:pt idx="6298">
                  <c:v>0.36699999999999999</c:v>
                </c:pt>
                <c:pt idx="6299">
                  <c:v>0.38300000000000001</c:v>
                </c:pt>
                <c:pt idx="6300">
                  <c:v>0.39400000000000002</c:v>
                </c:pt>
                <c:pt idx="6301">
                  <c:v>0.39400000000000002</c:v>
                </c:pt>
                <c:pt idx="6302">
                  <c:v>0.48</c:v>
                </c:pt>
                <c:pt idx="6303">
                  <c:v>0.46800000000000003</c:v>
                </c:pt>
                <c:pt idx="6304">
                  <c:v>0.45800000000000002</c:v>
                </c:pt>
                <c:pt idx="6305">
                  <c:v>0.44</c:v>
                </c:pt>
                <c:pt idx="6306">
                  <c:v>0.47599999999999998</c:v>
                </c:pt>
                <c:pt idx="6307">
                  <c:v>0.47299999999999998</c:v>
                </c:pt>
                <c:pt idx="6308">
                  <c:v>0.495</c:v>
                </c:pt>
                <c:pt idx="6309">
                  <c:v>0.51100000000000001</c:v>
                </c:pt>
                <c:pt idx="6310">
                  <c:v>0.48699999999999999</c:v>
                </c:pt>
                <c:pt idx="6311">
                  <c:v>0.45400000000000001</c:v>
                </c:pt>
                <c:pt idx="6312">
                  <c:v>0.47399999999999998</c:v>
                </c:pt>
                <c:pt idx="6313">
                  <c:v>0.441</c:v>
                </c:pt>
                <c:pt idx="6314">
                  <c:v>0.47499999999999998</c:v>
                </c:pt>
                <c:pt idx="6315">
                  <c:v>0.51900000000000002</c:v>
                </c:pt>
                <c:pt idx="6316">
                  <c:v>0.55000000000000004</c:v>
                </c:pt>
                <c:pt idx="6317">
                  <c:v>0.48699999999999999</c:v>
                </c:pt>
                <c:pt idx="6318">
                  <c:v>0.623</c:v>
                </c:pt>
                <c:pt idx="6319">
                  <c:v>0.57499999999999996</c:v>
                </c:pt>
                <c:pt idx="6320">
                  <c:v>0.59599999999999997</c:v>
                </c:pt>
                <c:pt idx="6321">
                  <c:v>0.58299999999999996</c:v>
                </c:pt>
                <c:pt idx="6322">
                  <c:v>0.61</c:v>
                </c:pt>
                <c:pt idx="6323">
                  <c:v>0.64500000000000002</c:v>
                </c:pt>
                <c:pt idx="6324">
                  <c:v>0.61499999999999999</c:v>
                </c:pt>
                <c:pt idx="6325">
                  <c:v>0.61899999999999999</c:v>
                </c:pt>
                <c:pt idx="6326">
                  <c:v>0.66500000000000004</c:v>
                </c:pt>
                <c:pt idx="6327">
                  <c:v>0.66500000000000004</c:v>
                </c:pt>
                <c:pt idx="6328">
                  <c:v>0.67100000000000004</c:v>
                </c:pt>
                <c:pt idx="6329">
                  <c:v>0.66400000000000003</c:v>
                </c:pt>
                <c:pt idx="6330">
                  <c:v>0.69199999999999995</c:v>
                </c:pt>
                <c:pt idx="6331">
                  <c:v>0.68799999999999994</c:v>
                </c:pt>
                <c:pt idx="6332">
                  <c:v>0.65300000000000002</c:v>
                </c:pt>
                <c:pt idx="6333">
                  <c:v>0.66700000000000004</c:v>
                </c:pt>
                <c:pt idx="6334">
                  <c:v>0.71199999999999997</c:v>
                </c:pt>
                <c:pt idx="6335">
                  <c:v>0.70599999999999996</c:v>
                </c:pt>
                <c:pt idx="6336">
                  <c:v>0.72299999999999998</c:v>
                </c:pt>
                <c:pt idx="6337">
                  <c:v>0.73199999999999998</c:v>
                </c:pt>
                <c:pt idx="6338">
                  <c:v>0.73399999999999999</c:v>
                </c:pt>
                <c:pt idx="6339">
                  <c:v>0.72399999999999998</c:v>
                </c:pt>
                <c:pt idx="6340">
                  <c:v>0.71399999999999997</c:v>
                </c:pt>
                <c:pt idx="6341">
                  <c:v>0.79</c:v>
                </c:pt>
                <c:pt idx="6342">
                  <c:v>0.77700000000000002</c:v>
                </c:pt>
                <c:pt idx="6343">
                  <c:v>0.77800000000000002</c:v>
                </c:pt>
                <c:pt idx="6344">
                  <c:v>0.77</c:v>
                </c:pt>
                <c:pt idx="6345">
                  <c:v>0.79500000000000004</c:v>
                </c:pt>
                <c:pt idx="6346">
                  <c:v>0.79200000000000004</c:v>
                </c:pt>
                <c:pt idx="6347">
                  <c:v>0.81200000000000006</c:v>
                </c:pt>
                <c:pt idx="6348">
                  <c:v>0.77700000000000002</c:v>
                </c:pt>
                <c:pt idx="6349">
                  <c:v>0.76</c:v>
                </c:pt>
                <c:pt idx="6350">
                  <c:v>0.79300000000000004</c:v>
                </c:pt>
                <c:pt idx="6351">
                  <c:v>0.78400000000000003</c:v>
                </c:pt>
                <c:pt idx="6352">
                  <c:v>0.80900000000000005</c:v>
                </c:pt>
                <c:pt idx="6353">
                  <c:v>0.80900000000000005</c:v>
                </c:pt>
                <c:pt idx="6354">
                  <c:v>0.79700000000000004</c:v>
                </c:pt>
                <c:pt idx="6355">
                  <c:v>0.81899999999999995</c:v>
                </c:pt>
                <c:pt idx="6356">
                  <c:v>0.80400000000000005</c:v>
                </c:pt>
                <c:pt idx="6357">
                  <c:v>0.79300000000000004</c:v>
                </c:pt>
                <c:pt idx="6358">
                  <c:v>0.78</c:v>
                </c:pt>
                <c:pt idx="6359">
                  <c:v>0.80600000000000005</c:v>
                </c:pt>
                <c:pt idx="6360">
                  <c:v>0.81399999999999995</c:v>
                </c:pt>
                <c:pt idx="6361">
                  <c:v>0.82499999999999996</c:v>
                </c:pt>
                <c:pt idx="6362">
                  <c:v>0.80400000000000005</c:v>
                </c:pt>
                <c:pt idx="6363">
                  <c:v>0.82899999999999996</c:v>
                </c:pt>
                <c:pt idx="6364">
                  <c:v>0.82299999999999995</c:v>
                </c:pt>
                <c:pt idx="6365">
                  <c:v>0.80800000000000005</c:v>
                </c:pt>
                <c:pt idx="6366">
                  <c:v>0.82599999999999996</c:v>
                </c:pt>
                <c:pt idx="6367">
                  <c:v>0.81100000000000005</c:v>
                </c:pt>
                <c:pt idx="6368">
                  <c:v>0.78800000000000003</c:v>
                </c:pt>
                <c:pt idx="6369">
                  <c:v>0.82099999999999995</c:v>
                </c:pt>
                <c:pt idx="6370">
                  <c:v>0.79900000000000004</c:v>
                </c:pt>
                <c:pt idx="6371">
                  <c:v>0.80600000000000005</c:v>
                </c:pt>
                <c:pt idx="6372">
                  <c:v>0.8</c:v>
                </c:pt>
                <c:pt idx="6373">
                  <c:v>0.76500000000000001</c:v>
                </c:pt>
                <c:pt idx="6374">
                  <c:v>0.78600000000000003</c:v>
                </c:pt>
                <c:pt idx="6375">
                  <c:v>0.77500000000000002</c:v>
                </c:pt>
                <c:pt idx="6376">
                  <c:v>0.755</c:v>
                </c:pt>
                <c:pt idx="6377">
                  <c:v>0.75600000000000001</c:v>
                </c:pt>
                <c:pt idx="6378">
                  <c:v>0.74399999999999999</c:v>
                </c:pt>
                <c:pt idx="6379">
                  <c:v>0.74399999999999999</c:v>
                </c:pt>
                <c:pt idx="6380">
                  <c:v>0.751</c:v>
                </c:pt>
                <c:pt idx="6381">
                  <c:v>0.752</c:v>
                </c:pt>
                <c:pt idx="6382">
                  <c:v>0.71299999999999997</c:v>
                </c:pt>
                <c:pt idx="6383">
                  <c:v>0.69099999999999995</c:v>
                </c:pt>
                <c:pt idx="6384">
                  <c:v>0.70299999999999996</c:v>
                </c:pt>
                <c:pt idx="6385">
                  <c:v>0.69099999999999995</c:v>
                </c:pt>
                <c:pt idx="6386">
                  <c:v>0.70199999999999996</c:v>
                </c:pt>
                <c:pt idx="6387">
                  <c:v>0.73699999999999999</c:v>
                </c:pt>
                <c:pt idx="6388">
                  <c:v>0.73699999999999999</c:v>
                </c:pt>
                <c:pt idx="6389">
                  <c:v>0.69699999999999995</c:v>
                </c:pt>
                <c:pt idx="6390">
                  <c:v>0.65100000000000002</c:v>
                </c:pt>
                <c:pt idx="6391">
                  <c:v>0.621</c:v>
                </c:pt>
                <c:pt idx="6392">
                  <c:v>0.64500000000000002</c:v>
                </c:pt>
                <c:pt idx="6393">
                  <c:v>0.67</c:v>
                </c:pt>
                <c:pt idx="6394">
                  <c:v>0.64</c:v>
                </c:pt>
                <c:pt idx="6395">
                  <c:v>0.63600000000000001</c:v>
                </c:pt>
                <c:pt idx="6396">
                  <c:v>0.626</c:v>
                </c:pt>
                <c:pt idx="6397">
                  <c:v>0.627</c:v>
                </c:pt>
                <c:pt idx="6398">
                  <c:v>0.61499999999999999</c:v>
                </c:pt>
                <c:pt idx="6399">
                  <c:v>0.60299999999999998</c:v>
                </c:pt>
                <c:pt idx="6400">
                  <c:v>0.57999999999999996</c:v>
                </c:pt>
                <c:pt idx="6401">
                  <c:v>0.53</c:v>
                </c:pt>
                <c:pt idx="6402">
                  <c:v>0.502</c:v>
                </c:pt>
                <c:pt idx="6403">
                  <c:v>0.47</c:v>
                </c:pt>
                <c:pt idx="6404">
                  <c:v>0.46200000000000002</c:v>
                </c:pt>
                <c:pt idx="6405">
                  <c:v>0.46200000000000002</c:v>
                </c:pt>
                <c:pt idx="6406">
                  <c:v>0.504</c:v>
                </c:pt>
                <c:pt idx="6407">
                  <c:v>0.52800000000000002</c:v>
                </c:pt>
                <c:pt idx="6408">
                  <c:v>0.47</c:v>
                </c:pt>
                <c:pt idx="6409">
                  <c:v>0.44600000000000001</c:v>
                </c:pt>
                <c:pt idx="6410">
                  <c:v>0.47599999999999998</c:v>
                </c:pt>
                <c:pt idx="6411">
                  <c:v>0.52100000000000002</c:v>
                </c:pt>
                <c:pt idx="6412">
                  <c:v>0.48199999999999998</c:v>
                </c:pt>
                <c:pt idx="6413">
                  <c:v>0.42699999999999999</c:v>
                </c:pt>
                <c:pt idx="6414">
                  <c:v>0.50700000000000001</c:v>
                </c:pt>
                <c:pt idx="6415">
                  <c:v>0.45100000000000001</c:v>
                </c:pt>
                <c:pt idx="6416">
                  <c:v>0.46</c:v>
                </c:pt>
                <c:pt idx="6417">
                  <c:v>0.51700000000000002</c:v>
                </c:pt>
                <c:pt idx="6418">
                  <c:v>0.52</c:v>
                </c:pt>
                <c:pt idx="6419">
                  <c:v>0.505</c:v>
                </c:pt>
                <c:pt idx="6420">
                  <c:v>0.51900000000000002</c:v>
                </c:pt>
                <c:pt idx="6421">
                  <c:v>0.499</c:v>
                </c:pt>
                <c:pt idx="6422">
                  <c:v>0.54600000000000004</c:v>
                </c:pt>
                <c:pt idx="6423">
                  <c:v>0.47799999999999998</c:v>
                </c:pt>
                <c:pt idx="6424">
                  <c:v>0.52900000000000003</c:v>
                </c:pt>
                <c:pt idx="6425">
                  <c:v>0.50700000000000001</c:v>
                </c:pt>
                <c:pt idx="6426">
                  <c:v>0.53500000000000003</c:v>
                </c:pt>
                <c:pt idx="6427">
                  <c:v>0.49199999999999999</c:v>
                </c:pt>
                <c:pt idx="6428">
                  <c:v>0.50700000000000001</c:v>
                </c:pt>
                <c:pt idx="6429">
                  <c:v>0.51200000000000001</c:v>
                </c:pt>
                <c:pt idx="6430">
                  <c:v>0.52900000000000003</c:v>
                </c:pt>
                <c:pt idx="6431">
                  <c:v>0.52900000000000003</c:v>
                </c:pt>
                <c:pt idx="6432">
                  <c:v>0.51500000000000001</c:v>
                </c:pt>
                <c:pt idx="6433">
                  <c:v>0.52500000000000002</c:v>
                </c:pt>
                <c:pt idx="6434">
                  <c:v>0.51800000000000002</c:v>
                </c:pt>
                <c:pt idx="6435">
                  <c:v>0.503</c:v>
                </c:pt>
                <c:pt idx="6436">
                  <c:v>0.52300000000000002</c:v>
                </c:pt>
                <c:pt idx="6437">
                  <c:v>0.52700000000000002</c:v>
                </c:pt>
                <c:pt idx="6438">
                  <c:v>0.504</c:v>
                </c:pt>
                <c:pt idx="6439">
                  <c:v>0.50600000000000001</c:v>
                </c:pt>
                <c:pt idx="6440">
                  <c:v>0.5</c:v>
                </c:pt>
                <c:pt idx="6441">
                  <c:v>0.505</c:v>
                </c:pt>
                <c:pt idx="6442">
                  <c:v>0.48599999999999999</c:v>
                </c:pt>
                <c:pt idx="6443">
                  <c:v>0.56799999999999995</c:v>
                </c:pt>
                <c:pt idx="6444">
                  <c:v>0.56999999999999995</c:v>
                </c:pt>
                <c:pt idx="6445">
                  <c:v>0.55300000000000005</c:v>
                </c:pt>
                <c:pt idx="6446">
                  <c:v>0.497</c:v>
                </c:pt>
                <c:pt idx="6447">
                  <c:v>0.51600000000000001</c:v>
                </c:pt>
                <c:pt idx="6448">
                  <c:v>0.52700000000000002</c:v>
                </c:pt>
                <c:pt idx="6449">
                  <c:v>0.57499999999999996</c:v>
                </c:pt>
                <c:pt idx="6450">
                  <c:v>0.56200000000000006</c:v>
                </c:pt>
                <c:pt idx="6451">
                  <c:v>0.53500000000000003</c:v>
                </c:pt>
                <c:pt idx="6452">
                  <c:v>0.496</c:v>
                </c:pt>
                <c:pt idx="6453">
                  <c:v>0.52100000000000002</c:v>
                </c:pt>
                <c:pt idx="6454">
                  <c:v>0.56699999999999995</c:v>
                </c:pt>
                <c:pt idx="6455">
                  <c:v>0.60499999999999998</c:v>
                </c:pt>
                <c:pt idx="6456">
                  <c:v>0.61</c:v>
                </c:pt>
                <c:pt idx="6457">
                  <c:v>0.61</c:v>
                </c:pt>
                <c:pt idx="6458">
                  <c:v>0.61799999999999999</c:v>
                </c:pt>
                <c:pt idx="6459">
                  <c:v>0.59899999999999998</c:v>
                </c:pt>
                <c:pt idx="6460">
                  <c:v>0.61099999999999999</c:v>
                </c:pt>
                <c:pt idx="6461">
                  <c:v>0.62</c:v>
                </c:pt>
                <c:pt idx="6462">
                  <c:v>0.60599999999999998</c:v>
                </c:pt>
                <c:pt idx="6463">
                  <c:v>0.57699999999999996</c:v>
                </c:pt>
                <c:pt idx="6464">
                  <c:v>0.59399999999999997</c:v>
                </c:pt>
                <c:pt idx="6465">
                  <c:v>0.61699999999999999</c:v>
                </c:pt>
                <c:pt idx="6466">
                  <c:v>0.67900000000000005</c:v>
                </c:pt>
                <c:pt idx="6467">
                  <c:v>0.72699999999999998</c:v>
                </c:pt>
                <c:pt idx="6468">
                  <c:v>0.70699999999999996</c:v>
                </c:pt>
                <c:pt idx="6469">
                  <c:v>0.68600000000000005</c:v>
                </c:pt>
                <c:pt idx="6470">
                  <c:v>0.67100000000000004</c:v>
                </c:pt>
                <c:pt idx="6471">
                  <c:v>0.70599999999999996</c:v>
                </c:pt>
                <c:pt idx="6472">
                  <c:v>0.752</c:v>
                </c:pt>
                <c:pt idx="6473">
                  <c:v>0.76</c:v>
                </c:pt>
                <c:pt idx="6474">
                  <c:v>0.76800000000000002</c:v>
                </c:pt>
                <c:pt idx="6475">
                  <c:v>0.77100000000000002</c:v>
                </c:pt>
                <c:pt idx="6476">
                  <c:v>0.752</c:v>
                </c:pt>
                <c:pt idx="6477">
                  <c:v>0.72699999999999998</c:v>
                </c:pt>
                <c:pt idx="6478">
                  <c:v>0.73899999999999999</c:v>
                </c:pt>
                <c:pt idx="6479">
                  <c:v>0.78100000000000003</c:v>
                </c:pt>
                <c:pt idx="6480">
                  <c:v>0.80600000000000005</c:v>
                </c:pt>
                <c:pt idx="6481">
                  <c:v>0.81699999999999995</c:v>
                </c:pt>
                <c:pt idx="6482">
                  <c:v>0.81499999999999995</c:v>
                </c:pt>
                <c:pt idx="6483">
                  <c:v>0.81499999999999995</c:v>
                </c:pt>
                <c:pt idx="6484">
                  <c:v>0.78800000000000003</c:v>
                </c:pt>
                <c:pt idx="6485">
                  <c:v>0.79900000000000004</c:v>
                </c:pt>
                <c:pt idx="6486">
                  <c:v>0.82399999999999995</c:v>
                </c:pt>
                <c:pt idx="6487">
                  <c:v>0.83099999999999996</c:v>
                </c:pt>
                <c:pt idx="6488">
                  <c:v>0.84799999999999998</c:v>
                </c:pt>
                <c:pt idx="6489">
                  <c:v>0.88900000000000001</c:v>
                </c:pt>
                <c:pt idx="6490">
                  <c:v>0.85899999999999999</c:v>
                </c:pt>
                <c:pt idx="6491">
                  <c:v>0.85799999999999998</c:v>
                </c:pt>
                <c:pt idx="6492">
                  <c:v>0.877</c:v>
                </c:pt>
                <c:pt idx="6493">
                  <c:v>0.873</c:v>
                </c:pt>
                <c:pt idx="6494">
                  <c:v>0.872</c:v>
                </c:pt>
                <c:pt idx="6495">
                  <c:v>0.85499999999999998</c:v>
                </c:pt>
                <c:pt idx="6496">
                  <c:v>0.85399999999999998</c:v>
                </c:pt>
                <c:pt idx="6497">
                  <c:v>0.83699999999999997</c:v>
                </c:pt>
                <c:pt idx="6498">
                  <c:v>0.84099999999999997</c:v>
                </c:pt>
                <c:pt idx="6499">
                  <c:v>0.84799999999999998</c:v>
                </c:pt>
                <c:pt idx="6500">
                  <c:v>0.86399999999999999</c:v>
                </c:pt>
                <c:pt idx="6501">
                  <c:v>0.84799999999999998</c:v>
                </c:pt>
                <c:pt idx="6502">
                  <c:v>0.83899999999999997</c:v>
                </c:pt>
                <c:pt idx="6503">
                  <c:v>0.79900000000000004</c:v>
                </c:pt>
                <c:pt idx="6504">
                  <c:v>0.77700000000000002</c:v>
                </c:pt>
                <c:pt idx="6505">
                  <c:v>0.76900000000000002</c:v>
                </c:pt>
                <c:pt idx="6506">
                  <c:v>0.82499999999999996</c:v>
                </c:pt>
                <c:pt idx="6507">
                  <c:v>0.78</c:v>
                </c:pt>
                <c:pt idx="6508">
                  <c:v>0.77300000000000002</c:v>
                </c:pt>
                <c:pt idx="6509">
                  <c:v>0.77300000000000002</c:v>
                </c:pt>
                <c:pt idx="6510">
                  <c:v>0.78400000000000003</c:v>
                </c:pt>
                <c:pt idx="6511">
                  <c:v>0.79300000000000004</c:v>
                </c:pt>
                <c:pt idx="6512">
                  <c:v>0.77500000000000002</c:v>
                </c:pt>
                <c:pt idx="6513">
                  <c:v>0.73199999999999998</c:v>
                </c:pt>
                <c:pt idx="6514">
                  <c:v>0.75900000000000001</c:v>
                </c:pt>
                <c:pt idx="6515">
                  <c:v>0.78500000000000003</c:v>
                </c:pt>
                <c:pt idx="6516">
                  <c:v>0.746</c:v>
                </c:pt>
                <c:pt idx="6517">
                  <c:v>0.69</c:v>
                </c:pt>
                <c:pt idx="6518">
                  <c:v>0.68899999999999995</c:v>
                </c:pt>
                <c:pt idx="6519">
                  <c:v>0.73</c:v>
                </c:pt>
                <c:pt idx="6520">
                  <c:v>0.72199999999999998</c:v>
                </c:pt>
                <c:pt idx="6521">
                  <c:v>0.71</c:v>
                </c:pt>
                <c:pt idx="6522">
                  <c:v>0.70499999999999996</c:v>
                </c:pt>
                <c:pt idx="6523">
                  <c:v>0.70899999999999996</c:v>
                </c:pt>
                <c:pt idx="6524">
                  <c:v>0.73899999999999999</c:v>
                </c:pt>
                <c:pt idx="6525">
                  <c:v>0.67100000000000004</c:v>
                </c:pt>
                <c:pt idx="6526">
                  <c:v>0.624</c:v>
                </c:pt>
                <c:pt idx="6527">
                  <c:v>0.55400000000000005</c:v>
                </c:pt>
                <c:pt idx="6528">
                  <c:v>0.55700000000000005</c:v>
                </c:pt>
                <c:pt idx="6529">
                  <c:v>0.61299999999999999</c:v>
                </c:pt>
                <c:pt idx="6530">
                  <c:v>0.56299999999999994</c:v>
                </c:pt>
                <c:pt idx="6531">
                  <c:v>0.58299999999999996</c:v>
                </c:pt>
                <c:pt idx="6532">
                  <c:v>0.61599999999999999</c:v>
                </c:pt>
                <c:pt idx="6533">
                  <c:v>0.63400000000000001</c:v>
                </c:pt>
                <c:pt idx="6534">
                  <c:v>0.628</c:v>
                </c:pt>
                <c:pt idx="6535">
                  <c:v>0.628</c:v>
                </c:pt>
                <c:pt idx="6536">
                  <c:v>0.69499999999999995</c:v>
                </c:pt>
                <c:pt idx="6537">
                  <c:v>0.69099999999999995</c:v>
                </c:pt>
                <c:pt idx="6538">
                  <c:v>0.626</c:v>
                </c:pt>
                <c:pt idx="6539">
                  <c:v>0.59899999999999998</c:v>
                </c:pt>
                <c:pt idx="6540">
                  <c:v>0.60499999999999998</c:v>
                </c:pt>
                <c:pt idx="6541">
                  <c:v>0.629</c:v>
                </c:pt>
                <c:pt idx="6542">
                  <c:v>0.59</c:v>
                </c:pt>
                <c:pt idx="6543">
                  <c:v>0.55100000000000005</c:v>
                </c:pt>
                <c:pt idx="6544">
                  <c:v>0.59299999999999997</c:v>
                </c:pt>
                <c:pt idx="6545">
                  <c:v>0.58899999999999997</c:v>
                </c:pt>
                <c:pt idx="6546">
                  <c:v>0.59299999999999997</c:v>
                </c:pt>
                <c:pt idx="6547">
                  <c:v>0.63100000000000001</c:v>
                </c:pt>
                <c:pt idx="6548">
                  <c:v>0.61399999999999999</c:v>
                </c:pt>
                <c:pt idx="6549">
                  <c:v>0.64200000000000002</c:v>
                </c:pt>
                <c:pt idx="6550">
                  <c:v>0.65</c:v>
                </c:pt>
                <c:pt idx="6551">
                  <c:v>0.63200000000000001</c:v>
                </c:pt>
                <c:pt idx="6552">
                  <c:v>0.69</c:v>
                </c:pt>
                <c:pt idx="6553">
                  <c:v>0.65400000000000003</c:v>
                </c:pt>
                <c:pt idx="6554">
                  <c:v>0.64500000000000002</c:v>
                </c:pt>
                <c:pt idx="6555">
                  <c:v>0.623</c:v>
                </c:pt>
                <c:pt idx="6556">
                  <c:v>0.64100000000000001</c:v>
                </c:pt>
                <c:pt idx="6557">
                  <c:v>0.67200000000000004</c:v>
                </c:pt>
                <c:pt idx="6558">
                  <c:v>0.64500000000000002</c:v>
                </c:pt>
                <c:pt idx="6559">
                  <c:v>0.67400000000000004</c:v>
                </c:pt>
                <c:pt idx="6560">
                  <c:v>0.56499999999999995</c:v>
                </c:pt>
                <c:pt idx="6561">
                  <c:v>0.56499999999999995</c:v>
                </c:pt>
                <c:pt idx="6562">
                  <c:v>0.46200000000000002</c:v>
                </c:pt>
                <c:pt idx="6563">
                  <c:v>0.47199999999999998</c:v>
                </c:pt>
                <c:pt idx="6564">
                  <c:v>0.60299999999999998</c:v>
                </c:pt>
                <c:pt idx="6565">
                  <c:v>0.65400000000000003</c:v>
                </c:pt>
                <c:pt idx="6566">
                  <c:v>0.67500000000000004</c:v>
                </c:pt>
                <c:pt idx="6567">
                  <c:v>0.68500000000000005</c:v>
                </c:pt>
                <c:pt idx="6568">
                  <c:v>0.67200000000000004</c:v>
                </c:pt>
                <c:pt idx="6569">
                  <c:v>0.61</c:v>
                </c:pt>
                <c:pt idx="6570">
                  <c:v>0.58599999999999997</c:v>
                </c:pt>
                <c:pt idx="6571">
                  <c:v>0.68</c:v>
                </c:pt>
                <c:pt idx="6572">
                  <c:v>0.66900000000000004</c:v>
                </c:pt>
                <c:pt idx="6573">
                  <c:v>0.66700000000000004</c:v>
                </c:pt>
                <c:pt idx="6574">
                  <c:v>0.67400000000000004</c:v>
                </c:pt>
                <c:pt idx="6575">
                  <c:v>0.65700000000000003</c:v>
                </c:pt>
                <c:pt idx="6576">
                  <c:v>0.65100000000000002</c:v>
                </c:pt>
                <c:pt idx="6577">
                  <c:v>0.68500000000000005</c:v>
                </c:pt>
                <c:pt idx="6578">
                  <c:v>0.71</c:v>
                </c:pt>
                <c:pt idx="6579">
                  <c:v>0.67500000000000004</c:v>
                </c:pt>
                <c:pt idx="6580">
                  <c:v>0.68799999999999994</c:v>
                </c:pt>
                <c:pt idx="6581">
                  <c:v>0.68600000000000005</c:v>
                </c:pt>
                <c:pt idx="6582">
                  <c:v>0.65</c:v>
                </c:pt>
                <c:pt idx="6583">
                  <c:v>0.69299999999999995</c:v>
                </c:pt>
                <c:pt idx="6584">
                  <c:v>0.7</c:v>
                </c:pt>
                <c:pt idx="6585">
                  <c:v>0.64800000000000002</c:v>
                </c:pt>
                <c:pt idx="6586">
                  <c:v>0.64100000000000001</c:v>
                </c:pt>
                <c:pt idx="6587">
                  <c:v>0.64100000000000001</c:v>
                </c:pt>
                <c:pt idx="6588">
                  <c:v>0.64100000000000001</c:v>
                </c:pt>
                <c:pt idx="6589">
                  <c:v>0.65100000000000002</c:v>
                </c:pt>
                <c:pt idx="6590">
                  <c:v>0.65200000000000002</c:v>
                </c:pt>
                <c:pt idx="6591">
                  <c:v>0.65500000000000003</c:v>
                </c:pt>
                <c:pt idx="6592">
                  <c:v>0.67300000000000004</c:v>
                </c:pt>
                <c:pt idx="6593">
                  <c:v>0.66400000000000003</c:v>
                </c:pt>
                <c:pt idx="6594">
                  <c:v>0.64600000000000002</c:v>
                </c:pt>
                <c:pt idx="6595">
                  <c:v>0.66</c:v>
                </c:pt>
                <c:pt idx="6596">
                  <c:v>0.68100000000000005</c:v>
                </c:pt>
                <c:pt idx="6597">
                  <c:v>0.67200000000000004</c:v>
                </c:pt>
                <c:pt idx="6598">
                  <c:v>0.66300000000000003</c:v>
                </c:pt>
                <c:pt idx="6599">
                  <c:v>0.69199999999999995</c:v>
                </c:pt>
                <c:pt idx="6600">
                  <c:v>0.69</c:v>
                </c:pt>
                <c:pt idx="6601">
                  <c:v>0.70099999999999996</c:v>
                </c:pt>
                <c:pt idx="6602">
                  <c:v>0.70499999999999996</c:v>
                </c:pt>
                <c:pt idx="6603">
                  <c:v>0.69099999999999995</c:v>
                </c:pt>
                <c:pt idx="6604">
                  <c:v>0.66100000000000003</c:v>
                </c:pt>
                <c:pt idx="6605">
                  <c:v>0.66400000000000003</c:v>
                </c:pt>
                <c:pt idx="6606">
                  <c:v>0.68500000000000005</c:v>
                </c:pt>
                <c:pt idx="6607">
                  <c:v>0.65900000000000003</c:v>
                </c:pt>
                <c:pt idx="6608">
                  <c:v>0.66700000000000004</c:v>
                </c:pt>
                <c:pt idx="6609">
                  <c:v>0.68300000000000005</c:v>
                </c:pt>
                <c:pt idx="6610">
                  <c:v>0.69799999999999995</c:v>
                </c:pt>
                <c:pt idx="6611">
                  <c:v>0.65900000000000003</c:v>
                </c:pt>
                <c:pt idx="6612">
                  <c:v>0.63800000000000001</c:v>
                </c:pt>
                <c:pt idx="6613">
                  <c:v>0.63800000000000001</c:v>
                </c:pt>
                <c:pt idx="6614">
                  <c:v>0.67900000000000005</c:v>
                </c:pt>
                <c:pt idx="6615">
                  <c:v>0.66200000000000003</c:v>
                </c:pt>
                <c:pt idx="6616">
                  <c:v>0.67200000000000004</c:v>
                </c:pt>
                <c:pt idx="6617">
                  <c:v>0.68100000000000005</c:v>
                </c:pt>
                <c:pt idx="6618">
                  <c:v>0.68400000000000005</c:v>
                </c:pt>
                <c:pt idx="6619">
                  <c:v>0.68</c:v>
                </c:pt>
                <c:pt idx="6620">
                  <c:v>0.67400000000000004</c:v>
                </c:pt>
                <c:pt idx="6621">
                  <c:v>0.66400000000000003</c:v>
                </c:pt>
                <c:pt idx="6622">
                  <c:v>0.64</c:v>
                </c:pt>
                <c:pt idx="6623">
                  <c:v>0.65800000000000003</c:v>
                </c:pt>
                <c:pt idx="6624">
                  <c:v>0.65600000000000003</c:v>
                </c:pt>
                <c:pt idx="6625">
                  <c:v>0.71399999999999997</c:v>
                </c:pt>
                <c:pt idx="6626">
                  <c:v>0.70499999999999996</c:v>
                </c:pt>
                <c:pt idx="6627">
                  <c:v>0.69199999999999995</c:v>
                </c:pt>
                <c:pt idx="6628">
                  <c:v>0.67200000000000004</c:v>
                </c:pt>
                <c:pt idx="6629">
                  <c:v>0.68300000000000005</c:v>
                </c:pt>
                <c:pt idx="6630">
                  <c:v>0.68700000000000006</c:v>
                </c:pt>
                <c:pt idx="6631">
                  <c:v>0.71899999999999997</c:v>
                </c:pt>
                <c:pt idx="6632">
                  <c:v>0.69299999999999995</c:v>
                </c:pt>
                <c:pt idx="6633">
                  <c:v>0.68200000000000005</c:v>
                </c:pt>
                <c:pt idx="6634">
                  <c:v>0.68600000000000005</c:v>
                </c:pt>
                <c:pt idx="6635">
                  <c:v>0.68700000000000006</c:v>
                </c:pt>
                <c:pt idx="6636">
                  <c:v>0.70699999999999996</c:v>
                </c:pt>
                <c:pt idx="6637">
                  <c:v>0.67200000000000004</c:v>
                </c:pt>
                <c:pt idx="6638">
                  <c:v>0.65400000000000003</c:v>
                </c:pt>
                <c:pt idx="6639">
                  <c:v>0.65400000000000003</c:v>
                </c:pt>
                <c:pt idx="6640">
                  <c:v>0.66400000000000003</c:v>
                </c:pt>
                <c:pt idx="6641">
                  <c:v>0.64100000000000001</c:v>
                </c:pt>
                <c:pt idx="6642">
                  <c:v>0.65400000000000003</c:v>
                </c:pt>
                <c:pt idx="6643">
                  <c:v>0.65600000000000003</c:v>
                </c:pt>
                <c:pt idx="6644">
                  <c:v>0.68500000000000005</c:v>
                </c:pt>
                <c:pt idx="6645">
                  <c:v>0.65200000000000002</c:v>
                </c:pt>
                <c:pt idx="6646">
                  <c:v>0.64800000000000002</c:v>
                </c:pt>
                <c:pt idx="6647">
                  <c:v>0.66300000000000003</c:v>
                </c:pt>
                <c:pt idx="6648">
                  <c:v>0.68200000000000005</c:v>
                </c:pt>
                <c:pt idx="6649">
                  <c:v>0.7</c:v>
                </c:pt>
                <c:pt idx="6650">
                  <c:v>0.69</c:v>
                </c:pt>
                <c:pt idx="6651">
                  <c:v>0.69599999999999995</c:v>
                </c:pt>
                <c:pt idx="6652">
                  <c:v>0.71299999999999997</c:v>
                </c:pt>
                <c:pt idx="6653">
                  <c:v>0.69199999999999995</c:v>
                </c:pt>
                <c:pt idx="6654">
                  <c:v>0.66900000000000004</c:v>
                </c:pt>
                <c:pt idx="6655">
                  <c:v>0.72599999999999998</c:v>
                </c:pt>
                <c:pt idx="6656">
                  <c:v>0.67700000000000005</c:v>
                </c:pt>
                <c:pt idx="6657">
                  <c:v>0.66800000000000004</c:v>
                </c:pt>
                <c:pt idx="6658">
                  <c:v>0.71399999999999997</c:v>
                </c:pt>
                <c:pt idx="6659">
                  <c:v>0.67800000000000005</c:v>
                </c:pt>
                <c:pt idx="6660">
                  <c:v>0.64900000000000002</c:v>
                </c:pt>
                <c:pt idx="6661">
                  <c:v>0.65200000000000002</c:v>
                </c:pt>
                <c:pt idx="6662">
                  <c:v>0.70199999999999996</c:v>
                </c:pt>
                <c:pt idx="6663">
                  <c:v>0.72799999999999998</c:v>
                </c:pt>
                <c:pt idx="6664">
                  <c:v>0.71699999999999997</c:v>
                </c:pt>
                <c:pt idx="6665">
                  <c:v>0.71699999999999997</c:v>
                </c:pt>
                <c:pt idx="6666">
                  <c:v>0.70399999999999996</c:v>
                </c:pt>
                <c:pt idx="6667">
                  <c:v>0.626</c:v>
                </c:pt>
                <c:pt idx="6668">
                  <c:v>0.61899999999999999</c:v>
                </c:pt>
                <c:pt idx="6669">
                  <c:v>0.623</c:v>
                </c:pt>
                <c:pt idx="6670">
                  <c:v>0.61799999999999999</c:v>
                </c:pt>
                <c:pt idx="6671">
                  <c:v>0.69499999999999995</c:v>
                </c:pt>
                <c:pt idx="6672">
                  <c:v>0.73099999999999998</c:v>
                </c:pt>
                <c:pt idx="6673">
                  <c:v>0.68799999999999994</c:v>
                </c:pt>
                <c:pt idx="6674">
                  <c:v>0.67600000000000005</c:v>
                </c:pt>
                <c:pt idx="6675">
                  <c:v>0.67900000000000005</c:v>
                </c:pt>
                <c:pt idx="6676">
                  <c:v>0.67400000000000004</c:v>
                </c:pt>
                <c:pt idx="6677">
                  <c:v>0.67300000000000004</c:v>
                </c:pt>
                <c:pt idx="6678">
                  <c:v>0.69599999999999995</c:v>
                </c:pt>
                <c:pt idx="6679">
                  <c:v>0.67600000000000005</c:v>
                </c:pt>
                <c:pt idx="6680">
                  <c:v>0.63200000000000001</c:v>
                </c:pt>
                <c:pt idx="6681">
                  <c:v>0.64500000000000002</c:v>
                </c:pt>
                <c:pt idx="6682">
                  <c:v>0.65600000000000003</c:v>
                </c:pt>
                <c:pt idx="6683">
                  <c:v>0.67200000000000004</c:v>
                </c:pt>
                <c:pt idx="6684">
                  <c:v>0.65600000000000003</c:v>
                </c:pt>
                <c:pt idx="6685">
                  <c:v>0.64200000000000002</c:v>
                </c:pt>
                <c:pt idx="6686">
                  <c:v>0.65200000000000002</c:v>
                </c:pt>
                <c:pt idx="6687">
                  <c:v>0.68300000000000005</c:v>
                </c:pt>
                <c:pt idx="6688">
                  <c:v>0.64600000000000002</c:v>
                </c:pt>
                <c:pt idx="6689">
                  <c:v>0.60799999999999998</c:v>
                </c:pt>
                <c:pt idx="6690">
                  <c:v>0.60699999999999998</c:v>
                </c:pt>
                <c:pt idx="6691">
                  <c:v>0.60699999999999998</c:v>
                </c:pt>
                <c:pt idx="6692">
                  <c:v>0.61599999999999999</c:v>
                </c:pt>
                <c:pt idx="6693">
                  <c:v>0.63900000000000001</c:v>
                </c:pt>
                <c:pt idx="6694">
                  <c:v>0.628</c:v>
                </c:pt>
                <c:pt idx="6695">
                  <c:v>0.60799999999999998</c:v>
                </c:pt>
                <c:pt idx="6696">
                  <c:v>0.61799999999999999</c:v>
                </c:pt>
                <c:pt idx="6697">
                  <c:v>0.64200000000000002</c:v>
                </c:pt>
                <c:pt idx="6698">
                  <c:v>0.626</c:v>
                </c:pt>
                <c:pt idx="6699">
                  <c:v>0.59899999999999998</c:v>
                </c:pt>
                <c:pt idx="6700">
                  <c:v>0.54600000000000004</c:v>
                </c:pt>
                <c:pt idx="6701">
                  <c:v>0.59</c:v>
                </c:pt>
                <c:pt idx="6702">
                  <c:v>0.59</c:v>
                </c:pt>
                <c:pt idx="6703">
                  <c:v>0.52</c:v>
                </c:pt>
                <c:pt idx="6704">
                  <c:v>0.53200000000000003</c:v>
                </c:pt>
                <c:pt idx="6705">
                  <c:v>0.55800000000000005</c:v>
                </c:pt>
                <c:pt idx="6706">
                  <c:v>0.57199999999999995</c:v>
                </c:pt>
                <c:pt idx="6707">
                  <c:v>0.53600000000000003</c:v>
                </c:pt>
                <c:pt idx="6708">
                  <c:v>0.58099999999999996</c:v>
                </c:pt>
                <c:pt idx="6709">
                  <c:v>0.60799999999999998</c:v>
                </c:pt>
                <c:pt idx="6710">
                  <c:v>0.60599999999999998</c:v>
                </c:pt>
                <c:pt idx="6711">
                  <c:v>0.57399999999999995</c:v>
                </c:pt>
                <c:pt idx="6712">
                  <c:v>0.57499999999999996</c:v>
                </c:pt>
                <c:pt idx="6713">
                  <c:v>0.52200000000000002</c:v>
                </c:pt>
                <c:pt idx="6714">
                  <c:v>0.56200000000000006</c:v>
                </c:pt>
                <c:pt idx="6715">
                  <c:v>0.61299999999999999</c:v>
                </c:pt>
                <c:pt idx="6716">
                  <c:v>0.56399999999999995</c:v>
                </c:pt>
                <c:pt idx="6717">
                  <c:v>0.56399999999999995</c:v>
                </c:pt>
                <c:pt idx="6718">
                  <c:v>0.61</c:v>
                </c:pt>
                <c:pt idx="6719">
                  <c:v>0.60399999999999998</c:v>
                </c:pt>
                <c:pt idx="6720">
                  <c:v>0.65800000000000003</c:v>
                </c:pt>
                <c:pt idx="6721">
                  <c:v>0.65700000000000003</c:v>
                </c:pt>
                <c:pt idx="6722">
                  <c:v>0.66800000000000004</c:v>
                </c:pt>
                <c:pt idx="6723">
                  <c:v>0.65900000000000003</c:v>
                </c:pt>
                <c:pt idx="6724">
                  <c:v>0.73499999999999999</c:v>
                </c:pt>
                <c:pt idx="6725">
                  <c:v>0.69</c:v>
                </c:pt>
                <c:pt idx="6726">
                  <c:v>0.67</c:v>
                </c:pt>
                <c:pt idx="6727">
                  <c:v>0.64400000000000002</c:v>
                </c:pt>
                <c:pt idx="6728">
                  <c:v>0.70099999999999996</c:v>
                </c:pt>
                <c:pt idx="6729">
                  <c:v>0.71799999999999997</c:v>
                </c:pt>
                <c:pt idx="6730">
                  <c:v>0.74399999999999999</c:v>
                </c:pt>
                <c:pt idx="6731">
                  <c:v>0.63700000000000001</c:v>
                </c:pt>
                <c:pt idx="6732">
                  <c:v>0.69099999999999995</c:v>
                </c:pt>
                <c:pt idx="6733">
                  <c:v>0.69799999999999995</c:v>
                </c:pt>
                <c:pt idx="6734">
                  <c:v>0.72199999999999998</c:v>
                </c:pt>
                <c:pt idx="6735">
                  <c:v>0.70499999999999996</c:v>
                </c:pt>
                <c:pt idx="6736">
                  <c:v>0.67800000000000005</c:v>
                </c:pt>
                <c:pt idx="6737">
                  <c:v>0.69399999999999995</c:v>
                </c:pt>
                <c:pt idx="6738">
                  <c:v>0.73899999999999999</c:v>
                </c:pt>
                <c:pt idx="6739">
                  <c:v>0.73399999999999999</c:v>
                </c:pt>
                <c:pt idx="6740">
                  <c:v>0.69</c:v>
                </c:pt>
                <c:pt idx="6741">
                  <c:v>0.73</c:v>
                </c:pt>
                <c:pt idx="6742">
                  <c:v>0.68700000000000006</c:v>
                </c:pt>
                <c:pt idx="6743">
                  <c:v>0.68700000000000006</c:v>
                </c:pt>
                <c:pt idx="6744">
                  <c:v>0.69299999999999995</c:v>
                </c:pt>
                <c:pt idx="6745">
                  <c:v>0.67700000000000005</c:v>
                </c:pt>
                <c:pt idx="6746">
                  <c:v>0.64900000000000002</c:v>
                </c:pt>
                <c:pt idx="6747">
                  <c:v>0.58299999999999996</c:v>
                </c:pt>
                <c:pt idx="6748">
                  <c:v>0.67</c:v>
                </c:pt>
                <c:pt idx="6749">
                  <c:v>0.68700000000000006</c:v>
                </c:pt>
                <c:pt idx="6750">
                  <c:v>0.72399999999999998</c:v>
                </c:pt>
                <c:pt idx="6751">
                  <c:v>0.67400000000000004</c:v>
                </c:pt>
                <c:pt idx="6752">
                  <c:v>0.63400000000000001</c:v>
                </c:pt>
                <c:pt idx="6753">
                  <c:v>0.72199999999999998</c:v>
                </c:pt>
                <c:pt idx="6754">
                  <c:v>0.72199999999999998</c:v>
                </c:pt>
                <c:pt idx="6755">
                  <c:v>0.69799999999999995</c:v>
                </c:pt>
                <c:pt idx="6756">
                  <c:v>0.70799999999999996</c:v>
                </c:pt>
                <c:pt idx="6757">
                  <c:v>0.67900000000000005</c:v>
                </c:pt>
                <c:pt idx="6758">
                  <c:v>0.65800000000000003</c:v>
                </c:pt>
                <c:pt idx="6759">
                  <c:v>0.68600000000000005</c:v>
                </c:pt>
                <c:pt idx="6760">
                  <c:v>0.70799999999999996</c:v>
                </c:pt>
                <c:pt idx="6761">
                  <c:v>0.71199999999999997</c:v>
                </c:pt>
                <c:pt idx="6762">
                  <c:v>0.69399999999999995</c:v>
                </c:pt>
                <c:pt idx="6763">
                  <c:v>0.68799999999999994</c:v>
                </c:pt>
                <c:pt idx="6764">
                  <c:v>0.65900000000000003</c:v>
                </c:pt>
                <c:pt idx="6765">
                  <c:v>0.624</c:v>
                </c:pt>
                <c:pt idx="6766">
                  <c:v>0.67900000000000005</c:v>
                </c:pt>
                <c:pt idx="6767">
                  <c:v>0.70099999999999996</c:v>
                </c:pt>
                <c:pt idx="6768">
                  <c:v>0.67900000000000005</c:v>
                </c:pt>
                <c:pt idx="6769">
                  <c:v>0.67900000000000005</c:v>
                </c:pt>
                <c:pt idx="6770">
                  <c:v>0.67500000000000004</c:v>
                </c:pt>
                <c:pt idx="6771">
                  <c:v>0.66800000000000004</c:v>
                </c:pt>
                <c:pt idx="6772">
                  <c:v>0.65700000000000003</c:v>
                </c:pt>
                <c:pt idx="6773">
                  <c:v>0.64500000000000002</c:v>
                </c:pt>
                <c:pt idx="6774">
                  <c:v>0.67900000000000005</c:v>
                </c:pt>
                <c:pt idx="6775">
                  <c:v>0.68100000000000005</c:v>
                </c:pt>
                <c:pt idx="6776">
                  <c:v>0.624</c:v>
                </c:pt>
                <c:pt idx="6777">
                  <c:v>0.64300000000000002</c:v>
                </c:pt>
                <c:pt idx="6778">
                  <c:v>0.68600000000000005</c:v>
                </c:pt>
                <c:pt idx="6779">
                  <c:v>0.70399999999999996</c:v>
                </c:pt>
                <c:pt idx="6780">
                  <c:v>0.71399999999999997</c:v>
                </c:pt>
                <c:pt idx="6781">
                  <c:v>0.68200000000000005</c:v>
                </c:pt>
                <c:pt idx="6782">
                  <c:v>0.65</c:v>
                </c:pt>
                <c:pt idx="6783">
                  <c:v>0.66100000000000003</c:v>
                </c:pt>
                <c:pt idx="6784">
                  <c:v>0.69499999999999995</c:v>
                </c:pt>
                <c:pt idx="6785">
                  <c:v>0.67300000000000004</c:v>
                </c:pt>
                <c:pt idx="6786">
                  <c:v>0.63100000000000001</c:v>
                </c:pt>
                <c:pt idx="6787">
                  <c:v>0.66300000000000003</c:v>
                </c:pt>
                <c:pt idx="6788">
                  <c:v>0.61799999999999999</c:v>
                </c:pt>
                <c:pt idx="6789">
                  <c:v>0.61499999999999999</c:v>
                </c:pt>
                <c:pt idx="6790">
                  <c:v>0.65600000000000003</c:v>
                </c:pt>
                <c:pt idx="6791">
                  <c:v>0.67400000000000004</c:v>
                </c:pt>
                <c:pt idx="6792">
                  <c:v>0.69699999999999995</c:v>
                </c:pt>
                <c:pt idx="6793">
                  <c:v>0.68500000000000005</c:v>
                </c:pt>
                <c:pt idx="6794">
                  <c:v>0.66400000000000003</c:v>
                </c:pt>
                <c:pt idx="6795">
                  <c:v>0.66400000000000003</c:v>
                </c:pt>
                <c:pt idx="6796">
                  <c:v>0.61099999999999999</c:v>
                </c:pt>
                <c:pt idx="6797">
                  <c:v>0.66800000000000004</c:v>
                </c:pt>
                <c:pt idx="6798">
                  <c:v>0.61799999999999999</c:v>
                </c:pt>
                <c:pt idx="6799">
                  <c:v>0.66</c:v>
                </c:pt>
                <c:pt idx="6800">
                  <c:v>0.65400000000000003</c:v>
                </c:pt>
                <c:pt idx="6801">
                  <c:v>0.71199999999999997</c:v>
                </c:pt>
                <c:pt idx="6802">
                  <c:v>0.64800000000000002</c:v>
                </c:pt>
                <c:pt idx="6803">
                  <c:v>0.623</c:v>
                </c:pt>
                <c:pt idx="6804">
                  <c:v>0.66</c:v>
                </c:pt>
                <c:pt idx="6805">
                  <c:v>0.69599999999999995</c:v>
                </c:pt>
                <c:pt idx="6806">
                  <c:v>0.65100000000000002</c:v>
                </c:pt>
                <c:pt idx="6807">
                  <c:v>0.68500000000000005</c:v>
                </c:pt>
                <c:pt idx="6808">
                  <c:v>0.63600000000000001</c:v>
                </c:pt>
                <c:pt idx="6809">
                  <c:v>0.60899999999999999</c:v>
                </c:pt>
                <c:pt idx="6810">
                  <c:v>0.63600000000000001</c:v>
                </c:pt>
                <c:pt idx="6811">
                  <c:v>0.64200000000000002</c:v>
                </c:pt>
                <c:pt idx="6812">
                  <c:v>0.63</c:v>
                </c:pt>
                <c:pt idx="6813">
                  <c:v>0.67600000000000005</c:v>
                </c:pt>
                <c:pt idx="6814">
                  <c:v>0.69099999999999995</c:v>
                </c:pt>
                <c:pt idx="6815">
                  <c:v>0.71399999999999997</c:v>
                </c:pt>
                <c:pt idx="6816">
                  <c:v>0.68500000000000005</c:v>
                </c:pt>
                <c:pt idx="6817">
                  <c:v>0.71599999999999997</c:v>
                </c:pt>
                <c:pt idx="6818">
                  <c:v>0.67800000000000005</c:v>
                </c:pt>
                <c:pt idx="6819">
                  <c:v>0.69699999999999995</c:v>
                </c:pt>
                <c:pt idx="6820">
                  <c:v>0.65900000000000003</c:v>
                </c:pt>
                <c:pt idx="6821">
                  <c:v>0.65900000000000003</c:v>
                </c:pt>
                <c:pt idx="6822">
                  <c:v>0.69499999999999995</c:v>
                </c:pt>
                <c:pt idx="6823">
                  <c:v>0.67600000000000005</c:v>
                </c:pt>
                <c:pt idx="6824">
                  <c:v>0.64200000000000002</c:v>
                </c:pt>
                <c:pt idx="6825">
                  <c:v>0.64100000000000001</c:v>
                </c:pt>
                <c:pt idx="6826">
                  <c:v>0.66900000000000004</c:v>
                </c:pt>
                <c:pt idx="6827">
                  <c:v>0.67</c:v>
                </c:pt>
                <c:pt idx="6828">
                  <c:v>0.70299999999999996</c:v>
                </c:pt>
                <c:pt idx="6829">
                  <c:v>0.7</c:v>
                </c:pt>
                <c:pt idx="6830">
                  <c:v>0.68600000000000005</c:v>
                </c:pt>
                <c:pt idx="6831">
                  <c:v>0.67700000000000005</c:v>
                </c:pt>
                <c:pt idx="6832">
                  <c:v>0.69599999999999995</c:v>
                </c:pt>
                <c:pt idx="6833">
                  <c:v>0.70099999999999996</c:v>
                </c:pt>
                <c:pt idx="6834">
                  <c:v>0.67500000000000004</c:v>
                </c:pt>
                <c:pt idx="6835">
                  <c:v>0.69199999999999995</c:v>
                </c:pt>
                <c:pt idx="6836">
                  <c:v>0.69399999999999995</c:v>
                </c:pt>
                <c:pt idx="6837">
                  <c:v>0.69099999999999995</c:v>
                </c:pt>
                <c:pt idx="6838">
                  <c:v>0.71199999999999997</c:v>
                </c:pt>
                <c:pt idx="6839">
                  <c:v>0.70599999999999996</c:v>
                </c:pt>
                <c:pt idx="6840">
                  <c:v>0.66800000000000004</c:v>
                </c:pt>
                <c:pt idx="6841">
                  <c:v>0.66600000000000004</c:v>
                </c:pt>
                <c:pt idx="6842">
                  <c:v>0.67500000000000004</c:v>
                </c:pt>
                <c:pt idx="6843">
                  <c:v>0.67800000000000005</c:v>
                </c:pt>
                <c:pt idx="6844">
                  <c:v>0.67800000000000005</c:v>
                </c:pt>
                <c:pt idx="6845">
                  <c:v>0.66200000000000003</c:v>
                </c:pt>
                <c:pt idx="6846">
                  <c:v>0.67800000000000005</c:v>
                </c:pt>
                <c:pt idx="6847">
                  <c:v>0.67800000000000005</c:v>
                </c:pt>
                <c:pt idx="6848">
                  <c:v>0.69099999999999995</c:v>
                </c:pt>
                <c:pt idx="6849">
                  <c:v>0.63700000000000001</c:v>
                </c:pt>
                <c:pt idx="6850">
                  <c:v>0.62</c:v>
                </c:pt>
                <c:pt idx="6851">
                  <c:v>0.627</c:v>
                </c:pt>
                <c:pt idx="6852">
                  <c:v>0.65500000000000003</c:v>
                </c:pt>
                <c:pt idx="6853">
                  <c:v>0.65900000000000003</c:v>
                </c:pt>
                <c:pt idx="6854">
                  <c:v>0.627</c:v>
                </c:pt>
                <c:pt idx="6855">
                  <c:v>0.63600000000000001</c:v>
                </c:pt>
                <c:pt idx="6856">
                  <c:v>0.65100000000000002</c:v>
                </c:pt>
                <c:pt idx="6857">
                  <c:v>0.61799999999999999</c:v>
                </c:pt>
                <c:pt idx="6858">
                  <c:v>0.59</c:v>
                </c:pt>
                <c:pt idx="6859">
                  <c:v>0.67100000000000004</c:v>
                </c:pt>
                <c:pt idx="6860">
                  <c:v>0.68400000000000005</c:v>
                </c:pt>
                <c:pt idx="6861">
                  <c:v>0.64</c:v>
                </c:pt>
                <c:pt idx="6862">
                  <c:v>0.63700000000000001</c:v>
                </c:pt>
                <c:pt idx="6863">
                  <c:v>0.63200000000000001</c:v>
                </c:pt>
                <c:pt idx="6864">
                  <c:v>0.63600000000000001</c:v>
                </c:pt>
                <c:pt idx="6865">
                  <c:v>0.69499999999999995</c:v>
                </c:pt>
                <c:pt idx="6866">
                  <c:v>0.72</c:v>
                </c:pt>
                <c:pt idx="6867">
                  <c:v>0.628</c:v>
                </c:pt>
                <c:pt idx="6868">
                  <c:v>0.627</c:v>
                </c:pt>
                <c:pt idx="6869">
                  <c:v>0.64300000000000002</c:v>
                </c:pt>
                <c:pt idx="6870">
                  <c:v>0.67300000000000004</c:v>
                </c:pt>
                <c:pt idx="6871">
                  <c:v>0.67</c:v>
                </c:pt>
                <c:pt idx="6872">
                  <c:v>0.63600000000000001</c:v>
                </c:pt>
                <c:pt idx="6873">
                  <c:v>0.63600000000000001</c:v>
                </c:pt>
                <c:pt idx="6874">
                  <c:v>0.66500000000000004</c:v>
                </c:pt>
                <c:pt idx="6875">
                  <c:v>0.64200000000000002</c:v>
                </c:pt>
                <c:pt idx="6876">
                  <c:v>0.64700000000000002</c:v>
                </c:pt>
                <c:pt idx="6877">
                  <c:v>0.68899999999999995</c:v>
                </c:pt>
                <c:pt idx="6878">
                  <c:v>0.65200000000000002</c:v>
                </c:pt>
                <c:pt idx="6879">
                  <c:v>0.69</c:v>
                </c:pt>
                <c:pt idx="6880">
                  <c:v>0.65400000000000003</c:v>
                </c:pt>
                <c:pt idx="6881">
                  <c:v>0.71799999999999997</c:v>
                </c:pt>
                <c:pt idx="6882">
                  <c:v>0.69599999999999995</c:v>
                </c:pt>
                <c:pt idx="6883">
                  <c:v>0.69099999999999995</c:v>
                </c:pt>
                <c:pt idx="6884">
                  <c:v>0.67300000000000004</c:v>
                </c:pt>
                <c:pt idx="6885">
                  <c:v>0.69399999999999995</c:v>
                </c:pt>
                <c:pt idx="6886">
                  <c:v>0.66700000000000004</c:v>
                </c:pt>
                <c:pt idx="6887">
                  <c:v>0.70599999999999996</c:v>
                </c:pt>
                <c:pt idx="6888">
                  <c:v>0.70399999999999996</c:v>
                </c:pt>
                <c:pt idx="6889">
                  <c:v>0.67100000000000004</c:v>
                </c:pt>
                <c:pt idx="6890">
                  <c:v>0.66800000000000004</c:v>
                </c:pt>
                <c:pt idx="6891">
                  <c:v>0.70099999999999996</c:v>
                </c:pt>
                <c:pt idx="6892">
                  <c:v>0.64100000000000001</c:v>
                </c:pt>
                <c:pt idx="6893">
                  <c:v>0.70399999999999996</c:v>
                </c:pt>
                <c:pt idx="6894">
                  <c:v>0.748</c:v>
                </c:pt>
                <c:pt idx="6895">
                  <c:v>0.74299999999999999</c:v>
                </c:pt>
                <c:pt idx="6896">
                  <c:v>0.70699999999999996</c:v>
                </c:pt>
                <c:pt idx="6897">
                  <c:v>0.67</c:v>
                </c:pt>
                <c:pt idx="6898">
                  <c:v>0.70799999999999996</c:v>
                </c:pt>
                <c:pt idx="6899">
                  <c:v>0.70799999999999996</c:v>
                </c:pt>
                <c:pt idx="6900">
                  <c:v>0.67300000000000004</c:v>
                </c:pt>
                <c:pt idx="6901">
                  <c:v>0.72399999999999998</c:v>
                </c:pt>
                <c:pt idx="6902">
                  <c:v>0.70199999999999996</c:v>
                </c:pt>
                <c:pt idx="6903">
                  <c:v>0.68799999999999994</c:v>
                </c:pt>
                <c:pt idx="6904">
                  <c:v>0.72399999999999998</c:v>
                </c:pt>
                <c:pt idx="6905">
                  <c:v>0.67300000000000004</c:v>
                </c:pt>
                <c:pt idx="6906">
                  <c:v>0.71199999999999997</c:v>
                </c:pt>
                <c:pt idx="6907">
                  <c:v>0.69199999999999995</c:v>
                </c:pt>
                <c:pt idx="6908">
                  <c:v>0.72699999999999998</c:v>
                </c:pt>
                <c:pt idx="6909">
                  <c:v>0.69099999999999995</c:v>
                </c:pt>
                <c:pt idx="6910">
                  <c:v>0.72199999999999998</c:v>
                </c:pt>
                <c:pt idx="6911">
                  <c:v>0.70299999999999996</c:v>
                </c:pt>
                <c:pt idx="6912">
                  <c:v>0.66600000000000004</c:v>
                </c:pt>
                <c:pt idx="6913">
                  <c:v>0.72699999999999998</c:v>
                </c:pt>
                <c:pt idx="6914">
                  <c:v>0.63100000000000001</c:v>
                </c:pt>
                <c:pt idx="6915">
                  <c:v>0.73799999999999999</c:v>
                </c:pt>
                <c:pt idx="6916">
                  <c:v>0.75800000000000001</c:v>
                </c:pt>
                <c:pt idx="6917">
                  <c:v>0.59499999999999997</c:v>
                </c:pt>
                <c:pt idx="6918">
                  <c:v>0.66500000000000004</c:v>
                </c:pt>
                <c:pt idx="6919">
                  <c:v>0.70899999999999996</c:v>
                </c:pt>
                <c:pt idx="6920">
                  <c:v>0.73199999999999998</c:v>
                </c:pt>
                <c:pt idx="6921">
                  <c:v>0.7</c:v>
                </c:pt>
                <c:pt idx="6922">
                  <c:v>0.66300000000000003</c:v>
                </c:pt>
                <c:pt idx="6923">
                  <c:v>0.67600000000000005</c:v>
                </c:pt>
                <c:pt idx="6924">
                  <c:v>0.67300000000000004</c:v>
                </c:pt>
                <c:pt idx="6925">
                  <c:v>0.67300000000000004</c:v>
                </c:pt>
                <c:pt idx="6926">
                  <c:v>0.69199999999999995</c:v>
                </c:pt>
                <c:pt idx="6927">
                  <c:v>0.66900000000000004</c:v>
                </c:pt>
                <c:pt idx="6928">
                  <c:v>0.68500000000000005</c:v>
                </c:pt>
                <c:pt idx="6929">
                  <c:v>0.68500000000000005</c:v>
                </c:pt>
                <c:pt idx="6930">
                  <c:v>0.66400000000000003</c:v>
                </c:pt>
                <c:pt idx="6931">
                  <c:v>0.64600000000000002</c:v>
                </c:pt>
                <c:pt idx="6932">
                  <c:v>0.67800000000000005</c:v>
                </c:pt>
                <c:pt idx="6933">
                  <c:v>0.71099999999999997</c:v>
                </c:pt>
                <c:pt idx="6934">
                  <c:v>0.72499999999999998</c:v>
                </c:pt>
                <c:pt idx="6935">
                  <c:v>0.72</c:v>
                </c:pt>
                <c:pt idx="6936">
                  <c:v>0.66500000000000004</c:v>
                </c:pt>
                <c:pt idx="6937">
                  <c:v>0.67800000000000005</c:v>
                </c:pt>
                <c:pt idx="6938">
                  <c:v>0.66</c:v>
                </c:pt>
                <c:pt idx="6939">
                  <c:v>0.65600000000000003</c:v>
                </c:pt>
                <c:pt idx="6940">
                  <c:v>0.66600000000000004</c:v>
                </c:pt>
                <c:pt idx="6941">
                  <c:v>0.72</c:v>
                </c:pt>
                <c:pt idx="6942">
                  <c:v>0.76100000000000001</c:v>
                </c:pt>
                <c:pt idx="6943">
                  <c:v>0.76500000000000001</c:v>
                </c:pt>
                <c:pt idx="6944">
                  <c:v>0.77500000000000002</c:v>
                </c:pt>
                <c:pt idx="6945">
                  <c:v>0.66100000000000003</c:v>
                </c:pt>
                <c:pt idx="6946">
                  <c:v>0.70399999999999996</c:v>
                </c:pt>
                <c:pt idx="6947">
                  <c:v>0.76400000000000001</c:v>
                </c:pt>
                <c:pt idx="6948">
                  <c:v>0.747</c:v>
                </c:pt>
                <c:pt idx="6949">
                  <c:v>0.73</c:v>
                </c:pt>
                <c:pt idx="6950">
                  <c:v>0.74</c:v>
                </c:pt>
                <c:pt idx="6951">
                  <c:v>0.74</c:v>
                </c:pt>
                <c:pt idx="6952">
                  <c:v>0.74399999999999999</c:v>
                </c:pt>
                <c:pt idx="6953">
                  <c:v>0.753</c:v>
                </c:pt>
                <c:pt idx="6954">
                  <c:v>0.755</c:v>
                </c:pt>
                <c:pt idx="6955">
                  <c:v>0.74199999999999999</c:v>
                </c:pt>
                <c:pt idx="6956">
                  <c:v>0.77900000000000003</c:v>
                </c:pt>
                <c:pt idx="6957">
                  <c:v>0.77600000000000002</c:v>
                </c:pt>
                <c:pt idx="6958">
                  <c:v>0.78200000000000003</c:v>
                </c:pt>
                <c:pt idx="6959">
                  <c:v>0.78100000000000003</c:v>
                </c:pt>
                <c:pt idx="6960">
                  <c:v>0.77700000000000002</c:v>
                </c:pt>
                <c:pt idx="6961">
                  <c:v>0.79900000000000004</c:v>
                </c:pt>
                <c:pt idx="6962">
                  <c:v>0.76600000000000001</c:v>
                </c:pt>
                <c:pt idx="6963">
                  <c:v>0.77500000000000002</c:v>
                </c:pt>
                <c:pt idx="6964">
                  <c:v>0.78200000000000003</c:v>
                </c:pt>
                <c:pt idx="6965">
                  <c:v>0.76500000000000001</c:v>
                </c:pt>
                <c:pt idx="6966">
                  <c:v>0.77700000000000002</c:v>
                </c:pt>
                <c:pt idx="6967">
                  <c:v>0.8</c:v>
                </c:pt>
                <c:pt idx="6968">
                  <c:v>0.752</c:v>
                </c:pt>
                <c:pt idx="6969">
                  <c:v>0.74199999999999999</c:v>
                </c:pt>
                <c:pt idx="6970">
                  <c:v>0.74199999999999999</c:v>
                </c:pt>
                <c:pt idx="6971">
                  <c:v>0.77100000000000002</c:v>
                </c:pt>
                <c:pt idx="6972">
                  <c:v>0.77100000000000002</c:v>
                </c:pt>
                <c:pt idx="6973">
                  <c:v>0.75600000000000001</c:v>
                </c:pt>
                <c:pt idx="6974">
                  <c:v>0.78</c:v>
                </c:pt>
                <c:pt idx="6975">
                  <c:v>0.745</c:v>
                </c:pt>
                <c:pt idx="6976">
                  <c:v>0.76600000000000001</c:v>
                </c:pt>
                <c:pt idx="6977">
                  <c:v>0.76600000000000001</c:v>
                </c:pt>
                <c:pt idx="6978">
                  <c:v>0.70799999999999996</c:v>
                </c:pt>
                <c:pt idx="6979">
                  <c:v>0.69899999999999995</c:v>
                </c:pt>
                <c:pt idx="6980">
                  <c:v>0.70299999999999996</c:v>
                </c:pt>
                <c:pt idx="6981">
                  <c:v>0.70899999999999996</c:v>
                </c:pt>
                <c:pt idx="6982">
                  <c:v>0.72099999999999997</c:v>
                </c:pt>
                <c:pt idx="6983">
                  <c:v>0.69899999999999995</c:v>
                </c:pt>
                <c:pt idx="6984">
                  <c:v>0.63900000000000001</c:v>
                </c:pt>
                <c:pt idx="6985">
                  <c:v>0.64400000000000002</c:v>
                </c:pt>
                <c:pt idx="6986">
                  <c:v>0.66900000000000004</c:v>
                </c:pt>
                <c:pt idx="6987">
                  <c:v>0.69199999999999995</c:v>
                </c:pt>
                <c:pt idx="6988">
                  <c:v>0.629</c:v>
                </c:pt>
                <c:pt idx="6989">
                  <c:v>0.65200000000000002</c:v>
                </c:pt>
                <c:pt idx="6990">
                  <c:v>0.65600000000000003</c:v>
                </c:pt>
                <c:pt idx="6991">
                  <c:v>0.66700000000000004</c:v>
                </c:pt>
                <c:pt idx="6992">
                  <c:v>0.65600000000000003</c:v>
                </c:pt>
                <c:pt idx="6993">
                  <c:v>0.64700000000000002</c:v>
                </c:pt>
                <c:pt idx="6994">
                  <c:v>0.67400000000000004</c:v>
                </c:pt>
                <c:pt idx="6995">
                  <c:v>0.65500000000000003</c:v>
                </c:pt>
                <c:pt idx="6996">
                  <c:v>0.65800000000000003</c:v>
                </c:pt>
                <c:pt idx="6997">
                  <c:v>0.65700000000000003</c:v>
                </c:pt>
                <c:pt idx="6998">
                  <c:v>0.59499999999999997</c:v>
                </c:pt>
                <c:pt idx="6999">
                  <c:v>0.64100000000000001</c:v>
                </c:pt>
                <c:pt idx="7000">
                  <c:v>0.627</c:v>
                </c:pt>
                <c:pt idx="7001">
                  <c:v>0.67700000000000005</c:v>
                </c:pt>
                <c:pt idx="7002">
                  <c:v>0.67700000000000005</c:v>
                </c:pt>
                <c:pt idx="7003">
                  <c:v>0.67700000000000005</c:v>
                </c:pt>
                <c:pt idx="7004">
                  <c:v>0.67700000000000005</c:v>
                </c:pt>
                <c:pt idx="7005">
                  <c:v>0.66100000000000003</c:v>
                </c:pt>
                <c:pt idx="7006">
                  <c:v>0.71299999999999997</c:v>
                </c:pt>
                <c:pt idx="7007">
                  <c:v>0.67800000000000005</c:v>
                </c:pt>
                <c:pt idx="7008">
                  <c:v>0.65400000000000003</c:v>
                </c:pt>
                <c:pt idx="7009">
                  <c:v>0.64100000000000001</c:v>
                </c:pt>
                <c:pt idx="7010">
                  <c:v>0.63900000000000001</c:v>
                </c:pt>
                <c:pt idx="7011">
                  <c:v>0.63300000000000001</c:v>
                </c:pt>
                <c:pt idx="7012">
                  <c:v>0.63</c:v>
                </c:pt>
                <c:pt idx="7013">
                  <c:v>0.621</c:v>
                </c:pt>
                <c:pt idx="7014">
                  <c:v>0.57999999999999996</c:v>
                </c:pt>
                <c:pt idx="7015">
                  <c:v>0.60699999999999998</c:v>
                </c:pt>
                <c:pt idx="7016">
                  <c:v>0.64400000000000002</c:v>
                </c:pt>
                <c:pt idx="7017">
                  <c:v>0.60499999999999998</c:v>
                </c:pt>
                <c:pt idx="7018">
                  <c:v>0.59</c:v>
                </c:pt>
                <c:pt idx="7019">
                  <c:v>0.57299999999999995</c:v>
                </c:pt>
                <c:pt idx="7020">
                  <c:v>0.60399999999999998</c:v>
                </c:pt>
                <c:pt idx="7021">
                  <c:v>0.60599999999999998</c:v>
                </c:pt>
                <c:pt idx="7022">
                  <c:v>0.54</c:v>
                </c:pt>
                <c:pt idx="7023">
                  <c:v>0.39900000000000002</c:v>
                </c:pt>
                <c:pt idx="7024">
                  <c:v>0.48299999999999998</c:v>
                </c:pt>
                <c:pt idx="7025">
                  <c:v>0.57399999999999995</c:v>
                </c:pt>
                <c:pt idx="7026">
                  <c:v>0.55200000000000005</c:v>
                </c:pt>
                <c:pt idx="7027">
                  <c:v>0.57299999999999995</c:v>
                </c:pt>
                <c:pt idx="7028">
                  <c:v>0.55900000000000005</c:v>
                </c:pt>
                <c:pt idx="7029">
                  <c:v>0.55900000000000005</c:v>
                </c:pt>
                <c:pt idx="7030">
                  <c:v>0.496</c:v>
                </c:pt>
                <c:pt idx="7031">
                  <c:v>0.46500000000000002</c:v>
                </c:pt>
                <c:pt idx="7032">
                  <c:v>0.56399999999999995</c:v>
                </c:pt>
                <c:pt idx="7033">
                  <c:v>0.57999999999999996</c:v>
                </c:pt>
                <c:pt idx="7034">
                  <c:v>0.56000000000000005</c:v>
                </c:pt>
                <c:pt idx="7035">
                  <c:v>0.56299999999999994</c:v>
                </c:pt>
                <c:pt idx="7036">
                  <c:v>0.57999999999999996</c:v>
                </c:pt>
                <c:pt idx="7037">
                  <c:v>0.54400000000000004</c:v>
                </c:pt>
                <c:pt idx="7038">
                  <c:v>0.51600000000000001</c:v>
                </c:pt>
                <c:pt idx="7039">
                  <c:v>0.60299999999999998</c:v>
                </c:pt>
                <c:pt idx="7040">
                  <c:v>0.64700000000000002</c:v>
                </c:pt>
                <c:pt idx="7041">
                  <c:v>0.57899999999999996</c:v>
                </c:pt>
                <c:pt idx="7042">
                  <c:v>0.53500000000000003</c:v>
                </c:pt>
                <c:pt idx="7043">
                  <c:v>0.57999999999999996</c:v>
                </c:pt>
                <c:pt idx="7044">
                  <c:v>0.60399999999999998</c:v>
                </c:pt>
                <c:pt idx="7045">
                  <c:v>0.60199999999999998</c:v>
                </c:pt>
                <c:pt idx="7046">
                  <c:v>0.59299999999999997</c:v>
                </c:pt>
                <c:pt idx="7047">
                  <c:v>0.60399999999999998</c:v>
                </c:pt>
                <c:pt idx="7048">
                  <c:v>0.622</c:v>
                </c:pt>
                <c:pt idx="7049">
                  <c:v>0.622</c:v>
                </c:pt>
                <c:pt idx="7050">
                  <c:v>0.64</c:v>
                </c:pt>
                <c:pt idx="7051">
                  <c:v>0.64200000000000002</c:v>
                </c:pt>
                <c:pt idx="7052">
                  <c:v>0.67200000000000004</c:v>
                </c:pt>
                <c:pt idx="7053">
                  <c:v>0.67800000000000005</c:v>
                </c:pt>
                <c:pt idx="7054">
                  <c:v>0.65500000000000003</c:v>
                </c:pt>
                <c:pt idx="7055">
                  <c:v>0.65500000000000003</c:v>
                </c:pt>
                <c:pt idx="7056">
                  <c:v>0.68200000000000005</c:v>
                </c:pt>
                <c:pt idx="7057">
                  <c:v>0.66900000000000004</c:v>
                </c:pt>
                <c:pt idx="7058">
                  <c:v>0.66400000000000003</c:v>
                </c:pt>
                <c:pt idx="7059">
                  <c:v>0.69</c:v>
                </c:pt>
                <c:pt idx="7060">
                  <c:v>0.73099999999999998</c:v>
                </c:pt>
                <c:pt idx="7061">
                  <c:v>0.70199999999999996</c:v>
                </c:pt>
                <c:pt idx="7062">
                  <c:v>0.69599999999999995</c:v>
                </c:pt>
                <c:pt idx="7063">
                  <c:v>0.75700000000000001</c:v>
                </c:pt>
                <c:pt idx="7064">
                  <c:v>0.747</c:v>
                </c:pt>
                <c:pt idx="7065">
                  <c:v>0.71899999999999997</c:v>
                </c:pt>
                <c:pt idx="7066">
                  <c:v>0.73199999999999998</c:v>
                </c:pt>
                <c:pt idx="7067">
                  <c:v>0.77500000000000002</c:v>
                </c:pt>
                <c:pt idx="7068">
                  <c:v>0.76500000000000001</c:v>
                </c:pt>
                <c:pt idx="7069">
                  <c:v>0.753</c:v>
                </c:pt>
                <c:pt idx="7070">
                  <c:v>0.76400000000000001</c:v>
                </c:pt>
                <c:pt idx="7071">
                  <c:v>0.77800000000000002</c:v>
                </c:pt>
                <c:pt idx="7072">
                  <c:v>0.76500000000000001</c:v>
                </c:pt>
                <c:pt idx="7073">
                  <c:v>0.84</c:v>
                </c:pt>
                <c:pt idx="7074">
                  <c:v>0.84199999999999997</c:v>
                </c:pt>
                <c:pt idx="7075">
                  <c:v>0.83299999999999996</c:v>
                </c:pt>
                <c:pt idx="7076">
                  <c:v>0.83299999999999996</c:v>
                </c:pt>
                <c:pt idx="7077">
                  <c:v>0.84199999999999997</c:v>
                </c:pt>
                <c:pt idx="7078">
                  <c:v>0.84</c:v>
                </c:pt>
                <c:pt idx="7079">
                  <c:v>0.84799999999999998</c:v>
                </c:pt>
                <c:pt idx="7080">
                  <c:v>0.85399999999999998</c:v>
                </c:pt>
                <c:pt idx="7081">
                  <c:v>0.85399999999999998</c:v>
                </c:pt>
                <c:pt idx="7082">
                  <c:v>0.84099999999999997</c:v>
                </c:pt>
                <c:pt idx="7083">
                  <c:v>0.875</c:v>
                </c:pt>
                <c:pt idx="7084">
                  <c:v>0.90100000000000002</c:v>
                </c:pt>
                <c:pt idx="7085">
                  <c:v>0.86099999999999999</c:v>
                </c:pt>
                <c:pt idx="7086">
                  <c:v>0.83799999999999997</c:v>
                </c:pt>
                <c:pt idx="7087">
                  <c:v>0.86799999999999999</c:v>
                </c:pt>
                <c:pt idx="7088">
                  <c:v>0.86699999999999999</c:v>
                </c:pt>
                <c:pt idx="7089">
                  <c:v>0.82199999999999995</c:v>
                </c:pt>
                <c:pt idx="7090">
                  <c:v>0.83599999999999997</c:v>
                </c:pt>
                <c:pt idx="7091">
                  <c:v>0.80400000000000005</c:v>
                </c:pt>
                <c:pt idx="7092">
                  <c:v>0.81499999999999995</c:v>
                </c:pt>
                <c:pt idx="7093">
                  <c:v>0.78900000000000003</c:v>
                </c:pt>
                <c:pt idx="7094">
                  <c:v>0.84</c:v>
                </c:pt>
                <c:pt idx="7095">
                  <c:v>0.81499999999999995</c:v>
                </c:pt>
                <c:pt idx="7096">
                  <c:v>0.81</c:v>
                </c:pt>
                <c:pt idx="7097">
                  <c:v>0.79800000000000004</c:v>
                </c:pt>
                <c:pt idx="7098">
                  <c:v>0.80300000000000005</c:v>
                </c:pt>
                <c:pt idx="7099">
                  <c:v>0.8</c:v>
                </c:pt>
                <c:pt idx="7100">
                  <c:v>0.8</c:v>
                </c:pt>
                <c:pt idx="7101">
                  <c:v>0.76800000000000002</c:v>
                </c:pt>
                <c:pt idx="7102">
                  <c:v>0.78500000000000003</c:v>
                </c:pt>
                <c:pt idx="7103">
                  <c:v>0.79800000000000004</c:v>
                </c:pt>
                <c:pt idx="7104">
                  <c:v>0.80900000000000005</c:v>
                </c:pt>
                <c:pt idx="7105">
                  <c:v>0.77600000000000002</c:v>
                </c:pt>
                <c:pt idx="7106">
                  <c:v>0.76700000000000002</c:v>
                </c:pt>
                <c:pt idx="7107">
                  <c:v>0.76700000000000002</c:v>
                </c:pt>
                <c:pt idx="7108">
                  <c:v>0.749</c:v>
                </c:pt>
                <c:pt idx="7109">
                  <c:v>0.752</c:v>
                </c:pt>
                <c:pt idx="7110">
                  <c:v>0.79400000000000004</c:v>
                </c:pt>
                <c:pt idx="7111">
                  <c:v>0.76500000000000001</c:v>
                </c:pt>
                <c:pt idx="7112">
                  <c:v>0.73499999999999999</c:v>
                </c:pt>
                <c:pt idx="7113">
                  <c:v>0.72</c:v>
                </c:pt>
                <c:pt idx="7114">
                  <c:v>0.74</c:v>
                </c:pt>
                <c:pt idx="7115">
                  <c:v>0.74299999999999999</c:v>
                </c:pt>
                <c:pt idx="7116">
                  <c:v>0.751</c:v>
                </c:pt>
                <c:pt idx="7117">
                  <c:v>0.70399999999999996</c:v>
                </c:pt>
                <c:pt idx="7118">
                  <c:v>0.66500000000000004</c:v>
                </c:pt>
                <c:pt idx="7119">
                  <c:v>0.66600000000000004</c:v>
                </c:pt>
                <c:pt idx="7120">
                  <c:v>0.66200000000000003</c:v>
                </c:pt>
                <c:pt idx="7121">
                  <c:v>0.59199999999999997</c:v>
                </c:pt>
                <c:pt idx="7122">
                  <c:v>0.54300000000000004</c:v>
                </c:pt>
                <c:pt idx="7123">
                  <c:v>0.61799999999999999</c:v>
                </c:pt>
                <c:pt idx="7124">
                  <c:v>0.61799999999999999</c:v>
                </c:pt>
                <c:pt idx="7125">
                  <c:v>0.60799999999999998</c:v>
                </c:pt>
                <c:pt idx="7126">
                  <c:v>0.6</c:v>
                </c:pt>
                <c:pt idx="7127">
                  <c:v>0.60699999999999998</c:v>
                </c:pt>
                <c:pt idx="7128">
                  <c:v>0.55600000000000005</c:v>
                </c:pt>
                <c:pt idx="7129">
                  <c:v>0.54300000000000004</c:v>
                </c:pt>
                <c:pt idx="7130">
                  <c:v>0.59299999999999997</c:v>
                </c:pt>
                <c:pt idx="7131">
                  <c:v>0.59799999999999998</c:v>
                </c:pt>
                <c:pt idx="7132">
                  <c:v>0.58199999999999996</c:v>
                </c:pt>
                <c:pt idx="7133">
                  <c:v>0.58199999999999996</c:v>
                </c:pt>
                <c:pt idx="7134">
                  <c:v>0.56100000000000005</c:v>
                </c:pt>
                <c:pt idx="7135">
                  <c:v>0.45200000000000001</c:v>
                </c:pt>
                <c:pt idx="7136">
                  <c:v>0.41</c:v>
                </c:pt>
                <c:pt idx="7137">
                  <c:v>0.435</c:v>
                </c:pt>
                <c:pt idx="7138">
                  <c:v>0.45600000000000002</c:v>
                </c:pt>
                <c:pt idx="7139">
                  <c:v>0.46700000000000003</c:v>
                </c:pt>
                <c:pt idx="7140">
                  <c:v>0.42299999999999999</c:v>
                </c:pt>
                <c:pt idx="7141">
                  <c:v>0.42599999999999999</c:v>
                </c:pt>
                <c:pt idx="7142">
                  <c:v>0.46700000000000003</c:v>
                </c:pt>
                <c:pt idx="7143">
                  <c:v>0.47799999999999998</c:v>
                </c:pt>
                <c:pt idx="7144">
                  <c:v>0.45400000000000001</c:v>
                </c:pt>
                <c:pt idx="7145">
                  <c:v>0.42699999999999999</c:v>
                </c:pt>
                <c:pt idx="7146">
                  <c:v>0.46200000000000002</c:v>
                </c:pt>
                <c:pt idx="7147">
                  <c:v>0.5</c:v>
                </c:pt>
                <c:pt idx="7148">
                  <c:v>0.45400000000000001</c:v>
                </c:pt>
                <c:pt idx="7149">
                  <c:v>0.45700000000000002</c:v>
                </c:pt>
                <c:pt idx="7150">
                  <c:v>0.45400000000000001</c:v>
                </c:pt>
                <c:pt idx="7151">
                  <c:v>0.44700000000000001</c:v>
                </c:pt>
                <c:pt idx="7152">
                  <c:v>0.48</c:v>
                </c:pt>
                <c:pt idx="7153">
                  <c:v>0.49199999999999999</c:v>
                </c:pt>
                <c:pt idx="7154">
                  <c:v>0.46500000000000002</c:v>
                </c:pt>
                <c:pt idx="7155">
                  <c:v>0.47799999999999998</c:v>
                </c:pt>
                <c:pt idx="7156">
                  <c:v>0.48</c:v>
                </c:pt>
                <c:pt idx="7157">
                  <c:v>0.52200000000000002</c:v>
                </c:pt>
                <c:pt idx="7158">
                  <c:v>0.49</c:v>
                </c:pt>
                <c:pt idx="7159">
                  <c:v>0.49</c:v>
                </c:pt>
                <c:pt idx="7160">
                  <c:v>0.52200000000000002</c:v>
                </c:pt>
                <c:pt idx="7161">
                  <c:v>0.52400000000000002</c:v>
                </c:pt>
                <c:pt idx="7162">
                  <c:v>0.503</c:v>
                </c:pt>
                <c:pt idx="7163">
                  <c:v>0.54600000000000004</c:v>
                </c:pt>
                <c:pt idx="7164">
                  <c:v>0.53900000000000003</c:v>
                </c:pt>
                <c:pt idx="7165">
                  <c:v>0.50900000000000001</c:v>
                </c:pt>
                <c:pt idx="7166">
                  <c:v>0.53</c:v>
                </c:pt>
                <c:pt idx="7167">
                  <c:v>0.61599999999999999</c:v>
                </c:pt>
                <c:pt idx="7168">
                  <c:v>0.624</c:v>
                </c:pt>
                <c:pt idx="7169">
                  <c:v>0.64500000000000002</c:v>
                </c:pt>
                <c:pt idx="7170">
                  <c:v>0.64700000000000002</c:v>
                </c:pt>
                <c:pt idx="7171">
                  <c:v>0.55300000000000005</c:v>
                </c:pt>
                <c:pt idx="7172">
                  <c:v>0.50700000000000001</c:v>
                </c:pt>
                <c:pt idx="7173">
                  <c:v>0.6</c:v>
                </c:pt>
                <c:pt idx="7174">
                  <c:v>0.64700000000000002</c:v>
                </c:pt>
                <c:pt idx="7175">
                  <c:v>0.71199999999999997</c:v>
                </c:pt>
                <c:pt idx="7176">
                  <c:v>0.69899999999999995</c:v>
                </c:pt>
                <c:pt idx="7177">
                  <c:v>0.71799999999999997</c:v>
                </c:pt>
                <c:pt idx="7178">
                  <c:v>0.745</c:v>
                </c:pt>
                <c:pt idx="7179">
                  <c:v>0.78800000000000003</c:v>
                </c:pt>
                <c:pt idx="7180">
                  <c:v>0.74099999999999999</c:v>
                </c:pt>
                <c:pt idx="7181">
                  <c:v>0.76700000000000002</c:v>
                </c:pt>
                <c:pt idx="7182">
                  <c:v>0.73699999999999999</c:v>
                </c:pt>
                <c:pt idx="7183">
                  <c:v>0.78200000000000003</c:v>
                </c:pt>
                <c:pt idx="7184">
                  <c:v>0.81599999999999995</c:v>
                </c:pt>
                <c:pt idx="7185">
                  <c:v>0.81599999999999995</c:v>
                </c:pt>
                <c:pt idx="7186">
                  <c:v>0.80200000000000005</c:v>
                </c:pt>
                <c:pt idx="7187">
                  <c:v>0.77300000000000002</c:v>
                </c:pt>
                <c:pt idx="7188">
                  <c:v>0.77500000000000002</c:v>
                </c:pt>
                <c:pt idx="7189">
                  <c:v>0.78900000000000003</c:v>
                </c:pt>
                <c:pt idx="7190">
                  <c:v>0.76200000000000001</c:v>
                </c:pt>
                <c:pt idx="7191">
                  <c:v>0.81</c:v>
                </c:pt>
                <c:pt idx="7192">
                  <c:v>0.79100000000000004</c:v>
                </c:pt>
                <c:pt idx="7193">
                  <c:v>0.86199999999999999</c:v>
                </c:pt>
                <c:pt idx="7194">
                  <c:v>0.86399999999999999</c:v>
                </c:pt>
                <c:pt idx="7195">
                  <c:v>0.85</c:v>
                </c:pt>
                <c:pt idx="7196">
                  <c:v>0.89200000000000002</c:v>
                </c:pt>
                <c:pt idx="7197">
                  <c:v>0.90600000000000003</c:v>
                </c:pt>
                <c:pt idx="7198">
                  <c:v>0.89900000000000002</c:v>
                </c:pt>
                <c:pt idx="7199">
                  <c:v>0.90600000000000003</c:v>
                </c:pt>
                <c:pt idx="7200">
                  <c:v>0.873</c:v>
                </c:pt>
                <c:pt idx="7201">
                  <c:v>0.89900000000000002</c:v>
                </c:pt>
                <c:pt idx="7202">
                  <c:v>0.90100000000000002</c:v>
                </c:pt>
                <c:pt idx="7203">
                  <c:v>0.91100000000000003</c:v>
                </c:pt>
                <c:pt idx="7204">
                  <c:v>0.88900000000000001</c:v>
                </c:pt>
                <c:pt idx="7205">
                  <c:v>0.90800000000000003</c:v>
                </c:pt>
                <c:pt idx="7206">
                  <c:v>0.90400000000000003</c:v>
                </c:pt>
                <c:pt idx="7207">
                  <c:v>0.85299999999999998</c:v>
                </c:pt>
                <c:pt idx="7208">
                  <c:v>0.86099999999999999</c:v>
                </c:pt>
                <c:pt idx="7209">
                  <c:v>0.90200000000000002</c:v>
                </c:pt>
                <c:pt idx="7210">
                  <c:v>0.91200000000000003</c:v>
                </c:pt>
                <c:pt idx="7211">
                  <c:v>0.91200000000000003</c:v>
                </c:pt>
                <c:pt idx="7212">
                  <c:v>0.91600000000000004</c:v>
                </c:pt>
                <c:pt idx="7213">
                  <c:v>0.91200000000000003</c:v>
                </c:pt>
                <c:pt idx="7214">
                  <c:v>0.94199999999999995</c:v>
                </c:pt>
                <c:pt idx="7215">
                  <c:v>0.91500000000000004</c:v>
                </c:pt>
                <c:pt idx="7216">
                  <c:v>0.876</c:v>
                </c:pt>
                <c:pt idx="7217">
                  <c:v>0.89800000000000002</c:v>
                </c:pt>
                <c:pt idx="7218">
                  <c:v>0.89500000000000002</c:v>
                </c:pt>
                <c:pt idx="7219">
                  <c:v>0.88600000000000001</c:v>
                </c:pt>
                <c:pt idx="7220">
                  <c:v>0.91100000000000003</c:v>
                </c:pt>
                <c:pt idx="7221">
                  <c:v>0.90300000000000002</c:v>
                </c:pt>
                <c:pt idx="7222">
                  <c:v>0.90400000000000003</c:v>
                </c:pt>
                <c:pt idx="7223">
                  <c:v>0.91400000000000003</c:v>
                </c:pt>
                <c:pt idx="7224">
                  <c:v>0.92100000000000004</c:v>
                </c:pt>
                <c:pt idx="7225">
                  <c:v>0.91900000000000004</c:v>
                </c:pt>
                <c:pt idx="7226">
                  <c:v>0.92100000000000004</c:v>
                </c:pt>
                <c:pt idx="7227">
                  <c:v>0.91300000000000003</c:v>
                </c:pt>
                <c:pt idx="7228">
                  <c:v>0.88400000000000001</c:v>
                </c:pt>
                <c:pt idx="7229">
                  <c:v>0.88</c:v>
                </c:pt>
                <c:pt idx="7230">
                  <c:v>0.88800000000000001</c:v>
                </c:pt>
                <c:pt idx="7231">
                  <c:v>0.90900000000000003</c:v>
                </c:pt>
                <c:pt idx="7232">
                  <c:v>0.88800000000000001</c:v>
                </c:pt>
                <c:pt idx="7233">
                  <c:v>0.82899999999999996</c:v>
                </c:pt>
                <c:pt idx="7234">
                  <c:v>0.82599999999999996</c:v>
                </c:pt>
                <c:pt idx="7235">
                  <c:v>0.85499999999999998</c:v>
                </c:pt>
                <c:pt idx="7236">
                  <c:v>0.83399999999999996</c:v>
                </c:pt>
                <c:pt idx="7237">
                  <c:v>0.83399999999999996</c:v>
                </c:pt>
                <c:pt idx="7238">
                  <c:v>0.80300000000000005</c:v>
                </c:pt>
                <c:pt idx="7239">
                  <c:v>0.78500000000000003</c:v>
                </c:pt>
                <c:pt idx="7240">
                  <c:v>0.746</c:v>
                </c:pt>
                <c:pt idx="7241">
                  <c:v>0.73</c:v>
                </c:pt>
                <c:pt idx="7242">
                  <c:v>0.70299999999999996</c:v>
                </c:pt>
                <c:pt idx="7243">
                  <c:v>0.73799999999999999</c:v>
                </c:pt>
                <c:pt idx="7244">
                  <c:v>0.77700000000000002</c:v>
                </c:pt>
                <c:pt idx="7245">
                  <c:v>0.69499999999999995</c:v>
                </c:pt>
                <c:pt idx="7246">
                  <c:v>0.65700000000000003</c:v>
                </c:pt>
                <c:pt idx="7247">
                  <c:v>0.67700000000000005</c:v>
                </c:pt>
                <c:pt idx="7248">
                  <c:v>0.67100000000000004</c:v>
                </c:pt>
                <c:pt idx="7249">
                  <c:v>0.65200000000000002</c:v>
                </c:pt>
                <c:pt idx="7250">
                  <c:v>0.65</c:v>
                </c:pt>
                <c:pt idx="7251">
                  <c:v>0.63600000000000001</c:v>
                </c:pt>
                <c:pt idx="7252">
                  <c:v>0.629</c:v>
                </c:pt>
                <c:pt idx="7253">
                  <c:v>0.55900000000000005</c:v>
                </c:pt>
                <c:pt idx="7254">
                  <c:v>0.58399999999999996</c:v>
                </c:pt>
                <c:pt idx="7255">
                  <c:v>0.49399999999999999</c:v>
                </c:pt>
                <c:pt idx="7256">
                  <c:v>0.44</c:v>
                </c:pt>
                <c:pt idx="7257">
                  <c:v>0.434</c:v>
                </c:pt>
                <c:pt idx="7258">
                  <c:v>0.41399999999999998</c:v>
                </c:pt>
                <c:pt idx="7259">
                  <c:v>0.42499999999999999</c:v>
                </c:pt>
                <c:pt idx="7260">
                  <c:v>0.38200000000000001</c:v>
                </c:pt>
                <c:pt idx="7261">
                  <c:v>0.41399999999999998</c:v>
                </c:pt>
                <c:pt idx="7262">
                  <c:v>0.34200000000000003</c:v>
                </c:pt>
                <c:pt idx="7263">
                  <c:v>0.34200000000000003</c:v>
                </c:pt>
                <c:pt idx="7264">
                  <c:v>0.34200000000000003</c:v>
                </c:pt>
                <c:pt idx="7265">
                  <c:v>0.34200000000000003</c:v>
                </c:pt>
                <c:pt idx="7266">
                  <c:v>0.36199999999999999</c:v>
                </c:pt>
                <c:pt idx="7267">
                  <c:v>0.39400000000000002</c:v>
                </c:pt>
                <c:pt idx="7268">
                  <c:v>0.38600000000000001</c:v>
                </c:pt>
                <c:pt idx="7269">
                  <c:v>0.433</c:v>
                </c:pt>
                <c:pt idx="7270">
                  <c:v>0.33400000000000002</c:v>
                </c:pt>
                <c:pt idx="7271">
                  <c:v>0.33400000000000002</c:v>
                </c:pt>
                <c:pt idx="7272">
                  <c:v>0.307</c:v>
                </c:pt>
                <c:pt idx="7273">
                  <c:v>0.30099999999999999</c:v>
                </c:pt>
                <c:pt idx="7274">
                  <c:v>0.29699999999999999</c:v>
                </c:pt>
                <c:pt idx="7275">
                  <c:v>0.30199999999999999</c:v>
                </c:pt>
                <c:pt idx="7276">
                  <c:v>0.29899999999999999</c:v>
                </c:pt>
                <c:pt idx="7277">
                  <c:v>0.3</c:v>
                </c:pt>
                <c:pt idx="7278">
                  <c:v>0.29599999999999999</c:v>
                </c:pt>
                <c:pt idx="7279">
                  <c:v>0.316</c:v>
                </c:pt>
                <c:pt idx="7280">
                  <c:v>0.30299999999999999</c:v>
                </c:pt>
                <c:pt idx="7281">
                  <c:v>0.29099999999999998</c:v>
                </c:pt>
                <c:pt idx="7282">
                  <c:v>0.30299999999999999</c:v>
                </c:pt>
                <c:pt idx="7283">
                  <c:v>0.316</c:v>
                </c:pt>
                <c:pt idx="7284">
                  <c:v>0.30299999999999999</c:v>
                </c:pt>
                <c:pt idx="7285">
                  <c:v>0.29699999999999999</c:v>
                </c:pt>
                <c:pt idx="7286">
                  <c:v>0.31900000000000001</c:v>
                </c:pt>
                <c:pt idx="7287">
                  <c:v>0.32100000000000001</c:v>
                </c:pt>
                <c:pt idx="7288">
                  <c:v>0.315</c:v>
                </c:pt>
                <c:pt idx="7289">
                  <c:v>0.315</c:v>
                </c:pt>
                <c:pt idx="7290">
                  <c:v>0.33300000000000002</c:v>
                </c:pt>
                <c:pt idx="7291">
                  <c:v>0.32700000000000001</c:v>
                </c:pt>
                <c:pt idx="7292">
                  <c:v>0.40799999999999997</c:v>
                </c:pt>
                <c:pt idx="7293">
                  <c:v>0.36199999999999999</c:v>
                </c:pt>
                <c:pt idx="7294">
                  <c:v>0.39900000000000002</c:v>
                </c:pt>
                <c:pt idx="7295">
                  <c:v>0.35799999999999998</c:v>
                </c:pt>
                <c:pt idx="7296">
                  <c:v>0.36099999999999999</c:v>
                </c:pt>
                <c:pt idx="7297">
                  <c:v>0.43099999999999999</c:v>
                </c:pt>
                <c:pt idx="7298">
                  <c:v>0.50700000000000001</c:v>
                </c:pt>
                <c:pt idx="7299">
                  <c:v>0.5</c:v>
                </c:pt>
                <c:pt idx="7300">
                  <c:v>0.46500000000000002</c:v>
                </c:pt>
                <c:pt idx="7301">
                  <c:v>0.44900000000000001</c:v>
                </c:pt>
                <c:pt idx="7302">
                  <c:v>0.45200000000000001</c:v>
                </c:pt>
                <c:pt idx="7303">
                  <c:v>0.49399999999999999</c:v>
                </c:pt>
                <c:pt idx="7304">
                  <c:v>0.55100000000000005</c:v>
                </c:pt>
                <c:pt idx="7305">
                  <c:v>0.57899999999999996</c:v>
                </c:pt>
                <c:pt idx="7306">
                  <c:v>0.56399999999999995</c:v>
                </c:pt>
                <c:pt idx="7307">
                  <c:v>0.59099999999999997</c:v>
                </c:pt>
                <c:pt idx="7308">
                  <c:v>0.64100000000000001</c:v>
                </c:pt>
                <c:pt idx="7309">
                  <c:v>0.64100000000000001</c:v>
                </c:pt>
                <c:pt idx="7310">
                  <c:v>0.68500000000000005</c:v>
                </c:pt>
                <c:pt idx="7311">
                  <c:v>0.67400000000000004</c:v>
                </c:pt>
                <c:pt idx="7312">
                  <c:v>0.68</c:v>
                </c:pt>
                <c:pt idx="7313">
                  <c:v>0.67200000000000004</c:v>
                </c:pt>
                <c:pt idx="7314">
                  <c:v>0.71399999999999997</c:v>
                </c:pt>
                <c:pt idx="7315">
                  <c:v>0.71399999999999997</c:v>
                </c:pt>
                <c:pt idx="7316">
                  <c:v>0.73399999999999999</c:v>
                </c:pt>
                <c:pt idx="7317">
                  <c:v>0.70699999999999996</c:v>
                </c:pt>
                <c:pt idx="7318">
                  <c:v>0.72899999999999998</c:v>
                </c:pt>
                <c:pt idx="7319">
                  <c:v>0.73899999999999999</c:v>
                </c:pt>
                <c:pt idx="7320">
                  <c:v>0.69499999999999995</c:v>
                </c:pt>
                <c:pt idx="7321">
                  <c:v>0.72299999999999998</c:v>
                </c:pt>
                <c:pt idx="7322">
                  <c:v>0.75900000000000001</c:v>
                </c:pt>
                <c:pt idx="7323">
                  <c:v>0.754</c:v>
                </c:pt>
                <c:pt idx="7324">
                  <c:v>0.76500000000000001</c:v>
                </c:pt>
                <c:pt idx="7325">
                  <c:v>0.78700000000000003</c:v>
                </c:pt>
                <c:pt idx="7326">
                  <c:v>0.81100000000000005</c:v>
                </c:pt>
                <c:pt idx="7327">
                  <c:v>0.79800000000000004</c:v>
                </c:pt>
                <c:pt idx="7328">
                  <c:v>0.79600000000000004</c:v>
                </c:pt>
                <c:pt idx="7329">
                  <c:v>0.8</c:v>
                </c:pt>
                <c:pt idx="7330">
                  <c:v>0.82</c:v>
                </c:pt>
                <c:pt idx="7331">
                  <c:v>0.82799999999999996</c:v>
                </c:pt>
                <c:pt idx="7332">
                  <c:v>0.79200000000000004</c:v>
                </c:pt>
                <c:pt idx="7333">
                  <c:v>0.80100000000000005</c:v>
                </c:pt>
                <c:pt idx="7334">
                  <c:v>0.82499999999999996</c:v>
                </c:pt>
                <c:pt idx="7335">
                  <c:v>0.82099999999999995</c:v>
                </c:pt>
                <c:pt idx="7336">
                  <c:v>0.86199999999999999</c:v>
                </c:pt>
                <c:pt idx="7337">
                  <c:v>0.90900000000000003</c:v>
                </c:pt>
                <c:pt idx="7338">
                  <c:v>0.89500000000000002</c:v>
                </c:pt>
                <c:pt idx="7339">
                  <c:v>0.92500000000000004</c:v>
                </c:pt>
                <c:pt idx="7340">
                  <c:v>0.95099999999999996</c:v>
                </c:pt>
                <c:pt idx="7341">
                  <c:v>0.95099999999999996</c:v>
                </c:pt>
                <c:pt idx="7342">
                  <c:v>0.90700000000000003</c:v>
                </c:pt>
                <c:pt idx="7343">
                  <c:v>0.876</c:v>
                </c:pt>
                <c:pt idx="7344">
                  <c:v>0.87</c:v>
                </c:pt>
                <c:pt idx="7345">
                  <c:v>0.88900000000000001</c:v>
                </c:pt>
                <c:pt idx="7346">
                  <c:v>0.89200000000000002</c:v>
                </c:pt>
                <c:pt idx="7347">
                  <c:v>0.88300000000000001</c:v>
                </c:pt>
                <c:pt idx="7348">
                  <c:v>0.88700000000000001</c:v>
                </c:pt>
                <c:pt idx="7349">
                  <c:v>0.90600000000000003</c:v>
                </c:pt>
                <c:pt idx="7350">
                  <c:v>0.88900000000000001</c:v>
                </c:pt>
                <c:pt idx="7351">
                  <c:v>0.85099999999999998</c:v>
                </c:pt>
                <c:pt idx="7352">
                  <c:v>0.89100000000000001</c:v>
                </c:pt>
                <c:pt idx="7353">
                  <c:v>0.872</c:v>
                </c:pt>
                <c:pt idx="7354">
                  <c:v>0.88200000000000001</c:v>
                </c:pt>
                <c:pt idx="7355">
                  <c:v>0.83699999999999997</c:v>
                </c:pt>
                <c:pt idx="7356">
                  <c:v>0.83199999999999996</c:v>
                </c:pt>
                <c:pt idx="7357">
                  <c:v>0.84</c:v>
                </c:pt>
                <c:pt idx="7358">
                  <c:v>0.81</c:v>
                </c:pt>
                <c:pt idx="7359">
                  <c:v>0.79600000000000004</c:v>
                </c:pt>
                <c:pt idx="7360">
                  <c:v>0.82599999999999996</c:v>
                </c:pt>
                <c:pt idx="7361">
                  <c:v>0.74199999999999999</c:v>
                </c:pt>
                <c:pt idx="7362">
                  <c:v>0.78600000000000003</c:v>
                </c:pt>
                <c:pt idx="7363">
                  <c:v>0.78900000000000003</c:v>
                </c:pt>
                <c:pt idx="7364">
                  <c:v>0.76</c:v>
                </c:pt>
                <c:pt idx="7365">
                  <c:v>0.73</c:v>
                </c:pt>
                <c:pt idx="7366">
                  <c:v>0.76</c:v>
                </c:pt>
                <c:pt idx="7367">
                  <c:v>0.76</c:v>
                </c:pt>
                <c:pt idx="7368">
                  <c:v>0.74</c:v>
                </c:pt>
                <c:pt idx="7369">
                  <c:v>0.71499999999999997</c:v>
                </c:pt>
                <c:pt idx="7370">
                  <c:v>0.65800000000000003</c:v>
                </c:pt>
                <c:pt idx="7371">
                  <c:v>0.7</c:v>
                </c:pt>
                <c:pt idx="7372">
                  <c:v>0.69499999999999995</c:v>
                </c:pt>
                <c:pt idx="7373">
                  <c:v>0.61799999999999999</c:v>
                </c:pt>
                <c:pt idx="7374">
                  <c:v>0.59499999999999997</c:v>
                </c:pt>
                <c:pt idx="7375">
                  <c:v>0.67300000000000004</c:v>
                </c:pt>
                <c:pt idx="7376">
                  <c:v>0.61499999999999999</c:v>
                </c:pt>
                <c:pt idx="7377">
                  <c:v>0.52400000000000002</c:v>
                </c:pt>
                <c:pt idx="7378">
                  <c:v>0.502</c:v>
                </c:pt>
                <c:pt idx="7379">
                  <c:v>0.54800000000000004</c:v>
                </c:pt>
                <c:pt idx="7380">
                  <c:v>0.59699999999999998</c:v>
                </c:pt>
                <c:pt idx="7381">
                  <c:v>0.60399999999999998</c:v>
                </c:pt>
                <c:pt idx="7382">
                  <c:v>0.56999999999999995</c:v>
                </c:pt>
                <c:pt idx="7383">
                  <c:v>0.48199999999999998</c:v>
                </c:pt>
                <c:pt idx="7384">
                  <c:v>0.52600000000000002</c:v>
                </c:pt>
                <c:pt idx="7385">
                  <c:v>0.54</c:v>
                </c:pt>
                <c:pt idx="7386">
                  <c:v>0.47299999999999998</c:v>
                </c:pt>
                <c:pt idx="7387">
                  <c:v>0.42699999999999999</c:v>
                </c:pt>
                <c:pt idx="7388">
                  <c:v>0.41899999999999998</c:v>
                </c:pt>
                <c:pt idx="7389">
                  <c:v>0.46700000000000003</c:v>
                </c:pt>
                <c:pt idx="7390">
                  <c:v>0.46300000000000002</c:v>
                </c:pt>
                <c:pt idx="7391">
                  <c:v>0.45900000000000002</c:v>
                </c:pt>
                <c:pt idx="7392">
                  <c:v>0.46100000000000002</c:v>
                </c:pt>
                <c:pt idx="7393">
                  <c:v>0.46100000000000002</c:v>
                </c:pt>
                <c:pt idx="7394">
                  <c:v>0.45700000000000002</c:v>
                </c:pt>
                <c:pt idx="7395">
                  <c:v>0.45200000000000001</c:v>
                </c:pt>
                <c:pt idx="7396">
                  <c:v>0.46899999999999997</c:v>
                </c:pt>
                <c:pt idx="7397">
                  <c:v>0.45</c:v>
                </c:pt>
                <c:pt idx="7398">
                  <c:v>0.45600000000000002</c:v>
                </c:pt>
                <c:pt idx="7399">
                  <c:v>0.45900000000000002</c:v>
                </c:pt>
                <c:pt idx="7400">
                  <c:v>0.47099999999999997</c:v>
                </c:pt>
                <c:pt idx="7401">
                  <c:v>0.42599999999999999</c:v>
                </c:pt>
                <c:pt idx="7402">
                  <c:v>0.44800000000000001</c:v>
                </c:pt>
                <c:pt idx="7403">
                  <c:v>0.46200000000000002</c:v>
                </c:pt>
                <c:pt idx="7404">
                  <c:v>0.48</c:v>
                </c:pt>
                <c:pt idx="7405">
                  <c:v>0.48299999999999998</c:v>
                </c:pt>
                <c:pt idx="7406">
                  <c:v>0.51900000000000002</c:v>
                </c:pt>
                <c:pt idx="7407">
                  <c:v>0.52800000000000002</c:v>
                </c:pt>
                <c:pt idx="7408">
                  <c:v>0.52900000000000003</c:v>
                </c:pt>
                <c:pt idx="7409">
                  <c:v>0.55100000000000005</c:v>
                </c:pt>
                <c:pt idx="7410">
                  <c:v>0.55700000000000005</c:v>
                </c:pt>
                <c:pt idx="7411">
                  <c:v>0.54100000000000004</c:v>
                </c:pt>
                <c:pt idx="7412">
                  <c:v>0.51700000000000002</c:v>
                </c:pt>
                <c:pt idx="7413">
                  <c:v>0.52100000000000002</c:v>
                </c:pt>
                <c:pt idx="7414">
                  <c:v>0.56799999999999995</c:v>
                </c:pt>
                <c:pt idx="7415">
                  <c:v>0.56000000000000005</c:v>
                </c:pt>
                <c:pt idx="7416">
                  <c:v>0.54200000000000004</c:v>
                </c:pt>
                <c:pt idx="7417">
                  <c:v>0.57699999999999996</c:v>
                </c:pt>
                <c:pt idx="7418">
                  <c:v>0.59499999999999997</c:v>
                </c:pt>
                <c:pt idx="7419">
                  <c:v>0.59499999999999997</c:v>
                </c:pt>
                <c:pt idx="7420">
                  <c:v>0.57099999999999995</c:v>
                </c:pt>
                <c:pt idx="7421">
                  <c:v>0.56399999999999995</c:v>
                </c:pt>
                <c:pt idx="7422">
                  <c:v>0.59499999999999997</c:v>
                </c:pt>
                <c:pt idx="7423">
                  <c:v>0.63</c:v>
                </c:pt>
                <c:pt idx="7424">
                  <c:v>0.61699999999999999</c:v>
                </c:pt>
                <c:pt idx="7425">
                  <c:v>0.63800000000000001</c:v>
                </c:pt>
                <c:pt idx="7426">
                  <c:v>0.65</c:v>
                </c:pt>
                <c:pt idx="7427">
                  <c:v>0.69499999999999995</c:v>
                </c:pt>
                <c:pt idx="7428">
                  <c:v>0.72699999999999998</c:v>
                </c:pt>
                <c:pt idx="7429">
                  <c:v>0.73</c:v>
                </c:pt>
                <c:pt idx="7430">
                  <c:v>0.75600000000000001</c:v>
                </c:pt>
                <c:pt idx="7431">
                  <c:v>0.77200000000000002</c:v>
                </c:pt>
                <c:pt idx="7432">
                  <c:v>0.76500000000000001</c:v>
                </c:pt>
                <c:pt idx="7433">
                  <c:v>0.77600000000000002</c:v>
                </c:pt>
                <c:pt idx="7434">
                  <c:v>0.76400000000000001</c:v>
                </c:pt>
                <c:pt idx="7435">
                  <c:v>0.751</c:v>
                </c:pt>
                <c:pt idx="7436">
                  <c:v>0.75700000000000001</c:v>
                </c:pt>
                <c:pt idx="7437">
                  <c:v>0.78</c:v>
                </c:pt>
                <c:pt idx="7438">
                  <c:v>0.80200000000000005</c:v>
                </c:pt>
                <c:pt idx="7439">
                  <c:v>0.81299999999999994</c:v>
                </c:pt>
                <c:pt idx="7440">
                  <c:v>0.79200000000000004</c:v>
                </c:pt>
                <c:pt idx="7441">
                  <c:v>0.77100000000000002</c:v>
                </c:pt>
                <c:pt idx="7442">
                  <c:v>0.80700000000000005</c:v>
                </c:pt>
                <c:pt idx="7443">
                  <c:v>0.81100000000000005</c:v>
                </c:pt>
                <c:pt idx="7444">
                  <c:v>0.86199999999999999</c:v>
                </c:pt>
                <c:pt idx="7445">
                  <c:v>0.86199999999999999</c:v>
                </c:pt>
                <c:pt idx="7446">
                  <c:v>0.87</c:v>
                </c:pt>
                <c:pt idx="7447">
                  <c:v>0.878</c:v>
                </c:pt>
                <c:pt idx="7448">
                  <c:v>0.81299999999999994</c:v>
                </c:pt>
                <c:pt idx="7449">
                  <c:v>0.82899999999999996</c:v>
                </c:pt>
                <c:pt idx="7450">
                  <c:v>0.86299999999999999</c:v>
                </c:pt>
                <c:pt idx="7451">
                  <c:v>0.85</c:v>
                </c:pt>
                <c:pt idx="7452">
                  <c:v>0.81399999999999995</c:v>
                </c:pt>
                <c:pt idx="7453">
                  <c:v>0.83599999999999997</c:v>
                </c:pt>
                <c:pt idx="7454">
                  <c:v>0.80400000000000005</c:v>
                </c:pt>
                <c:pt idx="7455">
                  <c:v>0.80500000000000005</c:v>
                </c:pt>
                <c:pt idx="7456">
                  <c:v>0.85099999999999998</c:v>
                </c:pt>
                <c:pt idx="7457">
                  <c:v>0.79900000000000004</c:v>
                </c:pt>
                <c:pt idx="7458">
                  <c:v>0.80200000000000005</c:v>
                </c:pt>
                <c:pt idx="7459">
                  <c:v>0.82099999999999995</c:v>
                </c:pt>
                <c:pt idx="7460">
                  <c:v>0.84799999999999998</c:v>
                </c:pt>
                <c:pt idx="7461">
                  <c:v>0.81100000000000005</c:v>
                </c:pt>
                <c:pt idx="7462">
                  <c:v>0.81699999999999995</c:v>
                </c:pt>
                <c:pt idx="7463">
                  <c:v>0.84799999999999998</c:v>
                </c:pt>
                <c:pt idx="7464">
                  <c:v>0.84399999999999997</c:v>
                </c:pt>
                <c:pt idx="7465">
                  <c:v>0.81599999999999995</c:v>
                </c:pt>
                <c:pt idx="7466">
                  <c:v>0.81799999999999995</c:v>
                </c:pt>
                <c:pt idx="7467">
                  <c:v>0.81699999999999995</c:v>
                </c:pt>
                <c:pt idx="7468">
                  <c:v>0.83299999999999996</c:v>
                </c:pt>
                <c:pt idx="7469">
                  <c:v>0.78300000000000003</c:v>
                </c:pt>
                <c:pt idx="7470">
                  <c:v>0.82199999999999995</c:v>
                </c:pt>
                <c:pt idx="7471">
                  <c:v>0.82199999999999995</c:v>
                </c:pt>
                <c:pt idx="7472">
                  <c:v>0.83899999999999997</c:v>
                </c:pt>
                <c:pt idx="7473">
                  <c:v>0.81100000000000005</c:v>
                </c:pt>
                <c:pt idx="7474">
                  <c:v>0.84499999999999997</c:v>
                </c:pt>
                <c:pt idx="7475">
                  <c:v>0.84499999999999997</c:v>
                </c:pt>
                <c:pt idx="7476">
                  <c:v>0.80600000000000005</c:v>
                </c:pt>
                <c:pt idx="7477">
                  <c:v>0.79800000000000004</c:v>
                </c:pt>
                <c:pt idx="7478">
                  <c:v>0.76400000000000001</c:v>
                </c:pt>
                <c:pt idx="7479">
                  <c:v>0.79700000000000004</c:v>
                </c:pt>
                <c:pt idx="7480">
                  <c:v>0.80800000000000005</c:v>
                </c:pt>
                <c:pt idx="7481">
                  <c:v>0.81499999999999995</c:v>
                </c:pt>
                <c:pt idx="7482">
                  <c:v>0.80500000000000005</c:v>
                </c:pt>
                <c:pt idx="7483">
                  <c:v>0.74</c:v>
                </c:pt>
                <c:pt idx="7484">
                  <c:v>0.80600000000000005</c:v>
                </c:pt>
                <c:pt idx="7485">
                  <c:v>0.79600000000000004</c:v>
                </c:pt>
                <c:pt idx="7486">
                  <c:v>0.79500000000000004</c:v>
                </c:pt>
                <c:pt idx="7487">
                  <c:v>0.74199999999999999</c:v>
                </c:pt>
                <c:pt idx="7488">
                  <c:v>0.74</c:v>
                </c:pt>
                <c:pt idx="7489">
                  <c:v>0.72099999999999997</c:v>
                </c:pt>
                <c:pt idx="7490">
                  <c:v>0.72</c:v>
                </c:pt>
                <c:pt idx="7491">
                  <c:v>0.65300000000000002</c:v>
                </c:pt>
                <c:pt idx="7492">
                  <c:v>0.72499999999999998</c:v>
                </c:pt>
                <c:pt idx="7493">
                  <c:v>0.72399999999999998</c:v>
                </c:pt>
                <c:pt idx="7494">
                  <c:v>0.73599999999999999</c:v>
                </c:pt>
                <c:pt idx="7495">
                  <c:v>0.70299999999999996</c:v>
                </c:pt>
                <c:pt idx="7496">
                  <c:v>0.69</c:v>
                </c:pt>
                <c:pt idx="7497">
                  <c:v>0.69</c:v>
                </c:pt>
                <c:pt idx="7498">
                  <c:v>0.66300000000000003</c:v>
                </c:pt>
                <c:pt idx="7499">
                  <c:v>0.64800000000000002</c:v>
                </c:pt>
                <c:pt idx="7500">
                  <c:v>0.63</c:v>
                </c:pt>
                <c:pt idx="7501">
                  <c:v>0.63400000000000001</c:v>
                </c:pt>
                <c:pt idx="7502">
                  <c:v>0.61699999999999999</c:v>
                </c:pt>
                <c:pt idx="7503">
                  <c:v>0.60399999999999998</c:v>
                </c:pt>
                <c:pt idx="7504">
                  <c:v>0.60099999999999998</c:v>
                </c:pt>
                <c:pt idx="7505">
                  <c:v>0.65100000000000002</c:v>
                </c:pt>
                <c:pt idx="7506">
                  <c:v>0.65600000000000003</c:v>
                </c:pt>
                <c:pt idx="7507">
                  <c:v>0.60699999999999998</c:v>
                </c:pt>
                <c:pt idx="7508">
                  <c:v>0.60699999999999998</c:v>
                </c:pt>
                <c:pt idx="7509">
                  <c:v>0.65300000000000002</c:v>
                </c:pt>
                <c:pt idx="7510">
                  <c:v>0.60299999999999998</c:v>
                </c:pt>
                <c:pt idx="7511">
                  <c:v>0.56599999999999995</c:v>
                </c:pt>
                <c:pt idx="7512">
                  <c:v>0.53900000000000003</c:v>
                </c:pt>
                <c:pt idx="7513">
                  <c:v>0.496</c:v>
                </c:pt>
                <c:pt idx="7514">
                  <c:v>0.46300000000000002</c:v>
                </c:pt>
                <c:pt idx="7515">
                  <c:v>0.59</c:v>
                </c:pt>
                <c:pt idx="7516">
                  <c:v>0.63500000000000001</c:v>
                </c:pt>
                <c:pt idx="7517">
                  <c:v>0.499</c:v>
                </c:pt>
                <c:pt idx="7518">
                  <c:v>0.41599999999999998</c:v>
                </c:pt>
                <c:pt idx="7519">
                  <c:v>0.48499999999999999</c:v>
                </c:pt>
                <c:pt idx="7520">
                  <c:v>0.43099999999999999</c:v>
                </c:pt>
                <c:pt idx="7521">
                  <c:v>0.50900000000000001</c:v>
                </c:pt>
                <c:pt idx="7522">
                  <c:v>0.53500000000000003</c:v>
                </c:pt>
                <c:pt idx="7523">
                  <c:v>0.53500000000000003</c:v>
                </c:pt>
                <c:pt idx="7524">
                  <c:v>0.50600000000000001</c:v>
                </c:pt>
                <c:pt idx="7525">
                  <c:v>0.47499999999999998</c:v>
                </c:pt>
                <c:pt idx="7526">
                  <c:v>0.501</c:v>
                </c:pt>
                <c:pt idx="7527">
                  <c:v>0.52200000000000002</c:v>
                </c:pt>
                <c:pt idx="7528">
                  <c:v>0.51500000000000001</c:v>
                </c:pt>
                <c:pt idx="7529">
                  <c:v>0.53</c:v>
                </c:pt>
                <c:pt idx="7530">
                  <c:v>0.53200000000000003</c:v>
                </c:pt>
                <c:pt idx="7531">
                  <c:v>0.48299999999999998</c:v>
                </c:pt>
                <c:pt idx="7532">
                  <c:v>0.54400000000000004</c:v>
                </c:pt>
                <c:pt idx="7533">
                  <c:v>0.61</c:v>
                </c:pt>
                <c:pt idx="7534">
                  <c:v>0.55600000000000005</c:v>
                </c:pt>
                <c:pt idx="7535">
                  <c:v>0.55900000000000005</c:v>
                </c:pt>
                <c:pt idx="7536">
                  <c:v>0.58799999999999997</c:v>
                </c:pt>
                <c:pt idx="7537">
                  <c:v>0.624</c:v>
                </c:pt>
                <c:pt idx="7538">
                  <c:v>0.629</c:v>
                </c:pt>
                <c:pt idx="7539">
                  <c:v>0.626</c:v>
                </c:pt>
                <c:pt idx="7540">
                  <c:v>0.68200000000000005</c:v>
                </c:pt>
                <c:pt idx="7541">
                  <c:v>0.67200000000000004</c:v>
                </c:pt>
                <c:pt idx="7542">
                  <c:v>0.68300000000000005</c:v>
                </c:pt>
                <c:pt idx="7543">
                  <c:v>0.67700000000000005</c:v>
                </c:pt>
                <c:pt idx="7544">
                  <c:v>0.70399999999999996</c:v>
                </c:pt>
                <c:pt idx="7545">
                  <c:v>0.69199999999999995</c:v>
                </c:pt>
                <c:pt idx="7546">
                  <c:v>0.69099999999999995</c:v>
                </c:pt>
                <c:pt idx="7547">
                  <c:v>0.68899999999999995</c:v>
                </c:pt>
                <c:pt idx="7548">
                  <c:v>0.73699999999999999</c:v>
                </c:pt>
                <c:pt idx="7549">
                  <c:v>0.73699999999999999</c:v>
                </c:pt>
                <c:pt idx="7550">
                  <c:v>0.71</c:v>
                </c:pt>
                <c:pt idx="7551">
                  <c:v>0.752</c:v>
                </c:pt>
                <c:pt idx="7552">
                  <c:v>0.71299999999999997</c:v>
                </c:pt>
                <c:pt idx="7553">
                  <c:v>0.79400000000000004</c:v>
                </c:pt>
                <c:pt idx="7554">
                  <c:v>0.748</c:v>
                </c:pt>
                <c:pt idx="7555">
                  <c:v>0.73</c:v>
                </c:pt>
                <c:pt idx="7556">
                  <c:v>0.75</c:v>
                </c:pt>
                <c:pt idx="7557">
                  <c:v>0.74299999999999999</c:v>
                </c:pt>
                <c:pt idx="7558">
                  <c:v>0.74</c:v>
                </c:pt>
                <c:pt idx="7559">
                  <c:v>0.69199999999999995</c:v>
                </c:pt>
                <c:pt idx="7560">
                  <c:v>0.752</c:v>
                </c:pt>
                <c:pt idx="7561">
                  <c:v>0.76300000000000001</c:v>
                </c:pt>
                <c:pt idx="7562">
                  <c:v>0.71599999999999997</c:v>
                </c:pt>
                <c:pt idx="7563">
                  <c:v>0.749</c:v>
                </c:pt>
                <c:pt idx="7564">
                  <c:v>0.746</c:v>
                </c:pt>
                <c:pt idx="7565">
                  <c:v>0.746</c:v>
                </c:pt>
                <c:pt idx="7566">
                  <c:v>0.751</c:v>
                </c:pt>
                <c:pt idx="7567">
                  <c:v>0.77300000000000002</c:v>
                </c:pt>
                <c:pt idx="7568">
                  <c:v>0.79</c:v>
                </c:pt>
                <c:pt idx="7569">
                  <c:v>0.79500000000000004</c:v>
                </c:pt>
                <c:pt idx="7570">
                  <c:v>0.78400000000000003</c:v>
                </c:pt>
                <c:pt idx="7571">
                  <c:v>0.80700000000000005</c:v>
                </c:pt>
                <c:pt idx="7572">
                  <c:v>0.871</c:v>
                </c:pt>
                <c:pt idx="7573">
                  <c:v>0.85299999999999998</c:v>
                </c:pt>
                <c:pt idx="7574">
                  <c:v>0.80800000000000005</c:v>
                </c:pt>
                <c:pt idx="7575">
                  <c:v>0.80800000000000005</c:v>
                </c:pt>
                <c:pt idx="7576">
                  <c:v>0.83099999999999996</c:v>
                </c:pt>
                <c:pt idx="7577">
                  <c:v>0.80300000000000005</c:v>
                </c:pt>
                <c:pt idx="7578">
                  <c:v>0.83799999999999997</c:v>
                </c:pt>
                <c:pt idx="7579">
                  <c:v>0.84099999999999997</c:v>
                </c:pt>
                <c:pt idx="7580">
                  <c:v>0.81899999999999995</c:v>
                </c:pt>
                <c:pt idx="7581">
                  <c:v>0.81799999999999995</c:v>
                </c:pt>
                <c:pt idx="7582">
                  <c:v>0.78</c:v>
                </c:pt>
                <c:pt idx="7583">
                  <c:v>0.82199999999999995</c:v>
                </c:pt>
                <c:pt idx="7584">
                  <c:v>0.82799999999999996</c:v>
                </c:pt>
                <c:pt idx="7585">
                  <c:v>0.78900000000000003</c:v>
                </c:pt>
                <c:pt idx="7586">
                  <c:v>0.82299999999999995</c:v>
                </c:pt>
                <c:pt idx="7587">
                  <c:v>0.80600000000000005</c:v>
                </c:pt>
                <c:pt idx="7588">
                  <c:v>0.79900000000000004</c:v>
                </c:pt>
                <c:pt idx="7589">
                  <c:v>0.79</c:v>
                </c:pt>
                <c:pt idx="7590">
                  <c:v>0.74399999999999999</c:v>
                </c:pt>
                <c:pt idx="7591">
                  <c:v>0.77400000000000002</c:v>
                </c:pt>
                <c:pt idx="7592">
                  <c:v>0.78400000000000003</c:v>
                </c:pt>
                <c:pt idx="7593">
                  <c:v>0.77400000000000002</c:v>
                </c:pt>
                <c:pt idx="7594">
                  <c:v>0.76</c:v>
                </c:pt>
                <c:pt idx="7595">
                  <c:v>0.68200000000000005</c:v>
                </c:pt>
                <c:pt idx="7596">
                  <c:v>0.69599999999999995</c:v>
                </c:pt>
                <c:pt idx="7597">
                  <c:v>0.71799999999999997</c:v>
                </c:pt>
                <c:pt idx="7598">
                  <c:v>0.71399999999999997</c:v>
                </c:pt>
                <c:pt idx="7599">
                  <c:v>0.70299999999999996</c:v>
                </c:pt>
                <c:pt idx="7600">
                  <c:v>0.70199999999999996</c:v>
                </c:pt>
                <c:pt idx="7601">
                  <c:v>0.70199999999999996</c:v>
                </c:pt>
                <c:pt idx="7602">
                  <c:v>0.68100000000000005</c:v>
                </c:pt>
                <c:pt idx="7603">
                  <c:v>0.64200000000000002</c:v>
                </c:pt>
                <c:pt idx="7604">
                  <c:v>0.65300000000000002</c:v>
                </c:pt>
                <c:pt idx="7605">
                  <c:v>0.66300000000000003</c:v>
                </c:pt>
                <c:pt idx="7606">
                  <c:v>0.69499999999999995</c:v>
                </c:pt>
                <c:pt idx="7607">
                  <c:v>0.66600000000000004</c:v>
                </c:pt>
                <c:pt idx="7608">
                  <c:v>0.64200000000000002</c:v>
                </c:pt>
                <c:pt idx="7609">
                  <c:v>0.69</c:v>
                </c:pt>
                <c:pt idx="7610">
                  <c:v>0.66700000000000004</c:v>
                </c:pt>
                <c:pt idx="7611">
                  <c:v>0.57499999999999996</c:v>
                </c:pt>
                <c:pt idx="7612">
                  <c:v>0.58199999999999996</c:v>
                </c:pt>
                <c:pt idx="7613">
                  <c:v>0.64200000000000002</c:v>
                </c:pt>
                <c:pt idx="7614">
                  <c:v>0.64</c:v>
                </c:pt>
                <c:pt idx="7615">
                  <c:v>0.68100000000000005</c:v>
                </c:pt>
                <c:pt idx="7616">
                  <c:v>0.66700000000000004</c:v>
                </c:pt>
                <c:pt idx="7617">
                  <c:v>0.66600000000000004</c:v>
                </c:pt>
                <c:pt idx="7618">
                  <c:v>0.67700000000000005</c:v>
                </c:pt>
                <c:pt idx="7619">
                  <c:v>0.65800000000000003</c:v>
                </c:pt>
                <c:pt idx="7620">
                  <c:v>0.68799999999999994</c:v>
                </c:pt>
                <c:pt idx="7621">
                  <c:v>0.67600000000000005</c:v>
                </c:pt>
                <c:pt idx="7622">
                  <c:v>0.66600000000000004</c:v>
                </c:pt>
                <c:pt idx="7623">
                  <c:v>0.65300000000000002</c:v>
                </c:pt>
                <c:pt idx="7624">
                  <c:v>0.67600000000000005</c:v>
                </c:pt>
                <c:pt idx="7625">
                  <c:v>0.68400000000000005</c:v>
                </c:pt>
                <c:pt idx="7626">
                  <c:v>0.63400000000000001</c:v>
                </c:pt>
                <c:pt idx="7627">
                  <c:v>0.63400000000000001</c:v>
                </c:pt>
                <c:pt idx="7628">
                  <c:v>0.621</c:v>
                </c:pt>
                <c:pt idx="7629">
                  <c:v>0.60499999999999998</c:v>
                </c:pt>
                <c:pt idx="7630">
                  <c:v>0.65900000000000003</c:v>
                </c:pt>
                <c:pt idx="7631">
                  <c:v>0.64900000000000002</c:v>
                </c:pt>
                <c:pt idx="7632">
                  <c:v>0.624</c:v>
                </c:pt>
                <c:pt idx="7633">
                  <c:v>0.61399999999999999</c:v>
                </c:pt>
                <c:pt idx="7634">
                  <c:v>0.66200000000000003</c:v>
                </c:pt>
                <c:pt idx="7635">
                  <c:v>0.67800000000000005</c:v>
                </c:pt>
                <c:pt idx="7636">
                  <c:v>0.61499999999999999</c:v>
                </c:pt>
                <c:pt idx="7637">
                  <c:v>0.64900000000000002</c:v>
                </c:pt>
                <c:pt idx="7638">
                  <c:v>0.56499999999999995</c:v>
                </c:pt>
                <c:pt idx="7639">
                  <c:v>0.53600000000000003</c:v>
                </c:pt>
                <c:pt idx="7640">
                  <c:v>0.51800000000000002</c:v>
                </c:pt>
                <c:pt idx="7641">
                  <c:v>0.58199999999999996</c:v>
                </c:pt>
                <c:pt idx="7642">
                  <c:v>0.50900000000000001</c:v>
                </c:pt>
                <c:pt idx="7643">
                  <c:v>0.49299999999999999</c:v>
                </c:pt>
                <c:pt idx="7644">
                  <c:v>0.47899999999999998</c:v>
                </c:pt>
                <c:pt idx="7645">
                  <c:v>0.46700000000000003</c:v>
                </c:pt>
                <c:pt idx="7646">
                  <c:v>0.47299999999999998</c:v>
                </c:pt>
                <c:pt idx="7647">
                  <c:v>0.47099999999999997</c:v>
                </c:pt>
                <c:pt idx="7648">
                  <c:v>0.48699999999999999</c:v>
                </c:pt>
                <c:pt idx="7649">
                  <c:v>0.47099999999999997</c:v>
                </c:pt>
                <c:pt idx="7650">
                  <c:v>0.47699999999999998</c:v>
                </c:pt>
                <c:pt idx="7651">
                  <c:v>0.51700000000000002</c:v>
                </c:pt>
                <c:pt idx="7652">
                  <c:v>0.51800000000000002</c:v>
                </c:pt>
                <c:pt idx="7653">
                  <c:v>0.51800000000000002</c:v>
                </c:pt>
                <c:pt idx="7654">
                  <c:v>0.47399999999999998</c:v>
                </c:pt>
                <c:pt idx="7655">
                  <c:v>0.46500000000000002</c:v>
                </c:pt>
                <c:pt idx="7656">
                  <c:v>0.45600000000000002</c:v>
                </c:pt>
                <c:pt idx="7657">
                  <c:v>0.52</c:v>
                </c:pt>
                <c:pt idx="7658">
                  <c:v>0.49399999999999999</c:v>
                </c:pt>
                <c:pt idx="7659">
                  <c:v>0.502</c:v>
                </c:pt>
                <c:pt idx="7660">
                  <c:v>0.52100000000000002</c:v>
                </c:pt>
                <c:pt idx="7661">
                  <c:v>0.54600000000000004</c:v>
                </c:pt>
                <c:pt idx="7662">
                  <c:v>0.52500000000000002</c:v>
                </c:pt>
                <c:pt idx="7663">
                  <c:v>0.55400000000000005</c:v>
                </c:pt>
                <c:pt idx="7664">
                  <c:v>0.52</c:v>
                </c:pt>
                <c:pt idx="7665">
                  <c:v>0.48199999999999998</c:v>
                </c:pt>
                <c:pt idx="7666">
                  <c:v>0.53400000000000003</c:v>
                </c:pt>
                <c:pt idx="7667">
                  <c:v>0.54700000000000004</c:v>
                </c:pt>
                <c:pt idx="7668">
                  <c:v>0.499</c:v>
                </c:pt>
                <c:pt idx="7669">
                  <c:v>0.54500000000000004</c:v>
                </c:pt>
                <c:pt idx="7670">
                  <c:v>0.54200000000000004</c:v>
                </c:pt>
                <c:pt idx="7671">
                  <c:v>0.57599999999999996</c:v>
                </c:pt>
                <c:pt idx="7672">
                  <c:v>0.59299999999999997</c:v>
                </c:pt>
                <c:pt idx="7673">
                  <c:v>0.60499999999999998</c:v>
                </c:pt>
                <c:pt idx="7674">
                  <c:v>0.55500000000000005</c:v>
                </c:pt>
                <c:pt idx="7675">
                  <c:v>0.56799999999999995</c:v>
                </c:pt>
                <c:pt idx="7676">
                  <c:v>0.60599999999999998</c:v>
                </c:pt>
                <c:pt idx="7677">
                  <c:v>0.63100000000000001</c:v>
                </c:pt>
                <c:pt idx="7678">
                  <c:v>0.60299999999999998</c:v>
                </c:pt>
                <c:pt idx="7679">
                  <c:v>0.60299999999999998</c:v>
                </c:pt>
                <c:pt idx="7680">
                  <c:v>0.63400000000000001</c:v>
                </c:pt>
                <c:pt idx="7681">
                  <c:v>0.65200000000000002</c:v>
                </c:pt>
                <c:pt idx="7682">
                  <c:v>0.64600000000000002</c:v>
                </c:pt>
                <c:pt idx="7683">
                  <c:v>0.63400000000000001</c:v>
                </c:pt>
                <c:pt idx="7684">
                  <c:v>0.67100000000000004</c:v>
                </c:pt>
                <c:pt idx="7685">
                  <c:v>0.64900000000000002</c:v>
                </c:pt>
                <c:pt idx="7686">
                  <c:v>0.56000000000000005</c:v>
                </c:pt>
                <c:pt idx="7687">
                  <c:v>0.70499999999999996</c:v>
                </c:pt>
                <c:pt idx="7688">
                  <c:v>0.72</c:v>
                </c:pt>
                <c:pt idx="7689">
                  <c:v>0.70799999999999996</c:v>
                </c:pt>
                <c:pt idx="7690">
                  <c:v>0.76900000000000002</c:v>
                </c:pt>
                <c:pt idx="7691">
                  <c:v>0.78</c:v>
                </c:pt>
                <c:pt idx="7692">
                  <c:v>0.80500000000000005</c:v>
                </c:pt>
                <c:pt idx="7693">
                  <c:v>0.78300000000000003</c:v>
                </c:pt>
                <c:pt idx="7694">
                  <c:v>0.751</c:v>
                </c:pt>
                <c:pt idx="7695">
                  <c:v>0.754</c:v>
                </c:pt>
                <c:pt idx="7696">
                  <c:v>0.76</c:v>
                </c:pt>
                <c:pt idx="7697">
                  <c:v>0.77100000000000002</c:v>
                </c:pt>
                <c:pt idx="7698">
                  <c:v>0.78400000000000003</c:v>
                </c:pt>
                <c:pt idx="7699">
                  <c:v>0.78300000000000003</c:v>
                </c:pt>
                <c:pt idx="7700">
                  <c:v>0.79400000000000004</c:v>
                </c:pt>
                <c:pt idx="7701">
                  <c:v>0.79300000000000004</c:v>
                </c:pt>
                <c:pt idx="7702">
                  <c:v>0.77600000000000002</c:v>
                </c:pt>
                <c:pt idx="7703">
                  <c:v>0.81100000000000005</c:v>
                </c:pt>
                <c:pt idx="7704">
                  <c:v>0.81899999999999995</c:v>
                </c:pt>
                <c:pt idx="7705">
                  <c:v>0.81899999999999995</c:v>
                </c:pt>
                <c:pt idx="7706">
                  <c:v>0.79400000000000004</c:v>
                </c:pt>
                <c:pt idx="7707">
                  <c:v>0.81799999999999995</c:v>
                </c:pt>
                <c:pt idx="7708">
                  <c:v>0.80300000000000005</c:v>
                </c:pt>
                <c:pt idx="7709">
                  <c:v>0.77700000000000002</c:v>
                </c:pt>
                <c:pt idx="7710">
                  <c:v>0.80800000000000005</c:v>
                </c:pt>
                <c:pt idx="7711">
                  <c:v>0.84199999999999997</c:v>
                </c:pt>
                <c:pt idx="7712">
                  <c:v>0.84099999999999997</c:v>
                </c:pt>
                <c:pt idx="7713">
                  <c:v>0.80200000000000005</c:v>
                </c:pt>
                <c:pt idx="7714">
                  <c:v>0.79300000000000004</c:v>
                </c:pt>
                <c:pt idx="7715">
                  <c:v>0.81</c:v>
                </c:pt>
                <c:pt idx="7716">
                  <c:v>0.82199999999999995</c:v>
                </c:pt>
                <c:pt idx="7717">
                  <c:v>0.84499999999999997</c:v>
                </c:pt>
                <c:pt idx="7718">
                  <c:v>0.84099999999999997</c:v>
                </c:pt>
                <c:pt idx="7719">
                  <c:v>0.81699999999999995</c:v>
                </c:pt>
                <c:pt idx="7720">
                  <c:v>0.76200000000000001</c:v>
                </c:pt>
                <c:pt idx="7721">
                  <c:v>0.82</c:v>
                </c:pt>
                <c:pt idx="7722">
                  <c:v>0.82199999999999995</c:v>
                </c:pt>
                <c:pt idx="7723">
                  <c:v>0.82299999999999995</c:v>
                </c:pt>
                <c:pt idx="7724">
                  <c:v>0.83799999999999997</c:v>
                </c:pt>
                <c:pt idx="7725">
                  <c:v>0.85899999999999999</c:v>
                </c:pt>
                <c:pt idx="7726">
                  <c:v>0.81599999999999995</c:v>
                </c:pt>
                <c:pt idx="7727">
                  <c:v>0.79700000000000004</c:v>
                </c:pt>
                <c:pt idx="7728">
                  <c:v>0.81399999999999995</c:v>
                </c:pt>
                <c:pt idx="7729">
                  <c:v>0.81200000000000006</c:v>
                </c:pt>
                <c:pt idx="7730">
                  <c:v>0.79900000000000004</c:v>
                </c:pt>
                <c:pt idx="7731">
                  <c:v>0.79900000000000004</c:v>
                </c:pt>
                <c:pt idx="7732">
                  <c:v>0.77800000000000002</c:v>
                </c:pt>
                <c:pt idx="7733">
                  <c:v>0.82099999999999995</c:v>
                </c:pt>
                <c:pt idx="7734">
                  <c:v>0.79600000000000004</c:v>
                </c:pt>
                <c:pt idx="7735">
                  <c:v>0.78700000000000003</c:v>
                </c:pt>
                <c:pt idx="7736">
                  <c:v>0.77200000000000002</c:v>
                </c:pt>
                <c:pt idx="7737">
                  <c:v>0.8</c:v>
                </c:pt>
                <c:pt idx="7738">
                  <c:v>0.78700000000000003</c:v>
                </c:pt>
                <c:pt idx="7739">
                  <c:v>0.76800000000000002</c:v>
                </c:pt>
                <c:pt idx="7740">
                  <c:v>0.73299999999999998</c:v>
                </c:pt>
                <c:pt idx="7741">
                  <c:v>0.73199999999999998</c:v>
                </c:pt>
                <c:pt idx="7742">
                  <c:v>0.68899999999999995</c:v>
                </c:pt>
                <c:pt idx="7743">
                  <c:v>0.65500000000000003</c:v>
                </c:pt>
                <c:pt idx="7744">
                  <c:v>0.65300000000000002</c:v>
                </c:pt>
                <c:pt idx="7745">
                  <c:v>0.64700000000000002</c:v>
                </c:pt>
                <c:pt idx="7746">
                  <c:v>0.58699999999999997</c:v>
                </c:pt>
                <c:pt idx="7747">
                  <c:v>0.63500000000000001</c:v>
                </c:pt>
                <c:pt idx="7748">
                  <c:v>0.626</c:v>
                </c:pt>
                <c:pt idx="7749">
                  <c:v>0.64</c:v>
                </c:pt>
                <c:pt idx="7750">
                  <c:v>0.63100000000000001</c:v>
                </c:pt>
                <c:pt idx="7751">
                  <c:v>0.58799999999999997</c:v>
                </c:pt>
                <c:pt idx="7752">
                  <c:v>0.55400000000000005</c:v>
                </c:pt>
                <c:pt idx="7753">
                  <c:v>0.54100000000000004</c:v>
                </c:pt>
                <c:pt idx="7754">
                  <c:v>0.55600000000000005</c:v>
                </c:pt>
                <c:pt idx="7755">
                  <c:v>0.59899999999999998</c:v>
                </c:pt>
                <c:pt idx="7756">
                  <c:v>0.55300000000000005</c:v>
                </c:pt>
                <c:pt idx="7757">
                  <c:v>0.55300000000000005</c:v>
                </c:pt>
                <c:pt idx="7758">
                  <c:v>0.59299999999999997</c:v>
                </c:pt>
                <c:pt idx="7759">
                  <c:v>0.55200000000000005</c:v>
                </c:pt>
                <c:pt idx="7760">
                  <c:v>0.53100000000000003</c:v>
                </c:pt>
                <c:pt idx="7761">
                  <c:v>0.52100000000000002</c:v>
                </c:pt>
                <c:pt idx="7762">
                  <c:v>0.505</c:v>
                </c:pt>
                <c:pt idx="7763">
                  <c:v>0.52400000000000002</c:v>
                </c:pt>
                <c:pt idx="7764">
                  <c:v>0.49</c:v>
                </c:pt>
                <c:pt idx="7765">
                  <c:v>0.46899999999999997</c:v>
                </c:pt>
                <c:pt idx="7766">
                  <c:v>0.48299999999999998</c:v>
                </c:pt>
                <c:pt idx="7767">
                  <c:v>0.44600000000000001</c:v>
                </c:pt>
                <c:pt idx="7768">
                  <c:v>0.44500000000000001</c:v>
                </c:pt>
                <c:pt idx="7769">
                  <c:v>0.51600000000000001</c:v>
                </c:pt>
                <c:pt idx="7770">
                  <c:v>0.46899999999999997</c:v>
                </c:pt>
                <c:pt idx="7771">
                  <c:v>0.46400000000000002</c:v>
                </c:pt>
                <c:pt idx="7772">
                  <c:v>0.498</c:v>
                </c:pt>
                <c:pt idx="7773">
                  <c:v>0.51700000000000002</c:v>
                </c:pt>
                <c:pt idx="7774">
                  <c:v>0.52500000000000002</c:v>
                </c:pt>
                <c:pt idx="7775">
                  <c:v>0.47199999999999998</c:v>
                </c:pt>
                <c:pt idx="7776">
                  <c:v>0.48199999999999998</c:v>
                </c:pt>
                <c:pt idx="7777">
                  <c:v>0.56000000000000005</c:v>
                </c:pt>
                <c:pt idx="7778">
                  <c:v>0.57699999999999996</c:v>
                </c:pt>
                <c:pt idx="7779">
                  <c:v>0.54700000000000004</c:v>
                </c:pt>
                <c:pt idx="7780">
                  <c:v>0.55600000000000005</c:v>
                </c:pt>
                <c:pt idx="7781">
                  <c:v>0.58099999999999996</c:v>
                </c:pt>
                <c:pt idx="7782">
                  <c:v>0.57499999999999996</c:v>
                </c:pt>
                <c:pt idx="7783">
                  <c:v>0.57499999999999996</c:v>
                </c:pt>
                <c:pt idx="7784">
                  <c:v>0.58699999999999997</c:v>
                </c:pt>
                <c:pt idx="7785">
                  <c:v>0.59799999999999998</c:v>
                </c:pt>
                <c:pt idx="7786">
                  <c:v>0.56999999999999995</c:v>
                </c:pt>
                <c:pt idx="7787">
                  <c:v>0.57999999999999996</c:v>
                </c:pt>
                <c:pt idx="7788">
                  <c:v>0.622</c:v>
                </c:pt>
                <c:pt idx="7789">
                  <c:v>0.64100000000000001</c:v>
                </c:pt>
                <c:pt idx="7790">
                  <c:v>0.59699999999999998</c:v>
                </c:pt>
                <c:pt idx="7791">
                  <c:v>0.60399999999999998</c:v>
                </c:pt>
                <c:pt idx="7792">
                  <c:v>0.65700000000000003</c:v>
                </c:pt>
                <c:pt idx="7793">
                  <c:v>0.65800000000000003</c:v>
                </c:pt>
                <c:pt idx="7794">
                  <c:v>0.63600000000000001</c:v>
                </c:pt>
                <c:pt idx="7795">
                  <c:v>0.64</c:v>
                </c:pt>
                <c:pt idx="7796">
                  <c:v>0.64600000000000002</c:v>
                </c:pt>
                <c:pt idx="7797">
                  <c:v>0.63200000000000001</c:v>
                </c:pt>
                <c:pt idx="7798">
                  <c:v>0.622</c:v>
                </c:pt>
                <c:pt idx="7799">
                  <c:v>0.623</c:v>
                </c:pt>
                <c:pt idx="7800">
                  <c:v>0.61599999999999999</c:v>
                </c:pt>
                <c:pt idx="7801">
                  <c:v>0.65400000000000003</c:v>
                </c:pt>
                <c:pt idx="7802">
                  <c:v>0.63500000000000001</c:v>
                </c:pt>
                <c:pt idx="7803">
                  <c:v>0.63200000000000001</c:v>
                </c:pt>
                <c:pt idx="7804">
                  <c:v>0.65400000000000003</c:v>
                </c:pt>
                <c:pt idx="7805">
                  <c:v>0.64200000000000002</c:v>
                </c:pt>
                <c:pt idx="7806">
                  <c:v>0.73</c:v>
                </c:pt>
                <c:pt idx="7807">
                  <c:v>0.69499999999999995</c:v>
                </c:pt>
                <c:pt idx="7808">
                  <c:v>0.68700000000000006</c:v>
                </c:pt>
                <c:pt idx="7809">
                  <c:v>0.68700000000000006</c:v>
                </c:pt>
                <c:pt idx="7810">
                  <c:v>0.61699999999999999</c:v>
                </c:pt>
                <c:pt idx="7811">
                  <c:v>0.67</c:v>
                </c:pt>
                <c:pt idx="7812">
                  <c:v>0.69499999999999995</c:v>
                </c:pt>
                <c:pt idx="7813">
                  <c:v>0.70799999999999996</c:v>
                </c:pt>
                <c:pt idx="7814">
                  <c:v>0.70199999999999996</c:v>
                </c:pt>
                <c:pt idx="7815">
                  <c:v>0.71799999999999997</c:v>
                </c:pt>
                <c:pt idx="7816">
                  <c:v>0.68600000000000005</c:v>
                </c:pt>
                <c:pt idx="7817">
                  <c:v>0.75800000000000001</c:v>
                </c:pt>
                <c:pt idx="7818">
                  <c:v>0.70699999999999996</c:v>
                </c:pt>
                <c:pt idx="7819">
                  <c:v>0.71699999999999997</c:v>
                </c:pt>
                <c:pt idx="7820">
                  <c:v>0.77300000000000002</c:v>
                </c:pt>
                <c:pt idx="7821">
                  <c:v>0.73399999999999999</c:v>
                </c:pt>
                <c:pt idx="7822">
                  <c:v>0.73199999999999998</c:v>
                </c:pt>
                <c:pt idx="7823">
                  <c:v>0.74299999999999999</c:v>
                </c:pt>
                <c:pt idx="7824">
                  <c:v>0.74099999999999999</c:v>
                </c:pt>
                <c:pt idx="7825">
                  <c:v>0.76300000000000001</c:v>
                </c:pt>
                <c:pt idx="7826">
                  <c:v>0.73099999999999998</c:v>
                </c:pt>
                <c:pt idx="7827">
                  <c:v>0.71499999999999997</c:v>
                </c:pt>
                <c:pt idx="7828">
                  <c:v>0.68500000000000005</c:v>
                </c:pt>
                <c:pt idx="7829">
                  <c:v>0.70299999999999996</c:v>
                </c:pt>
                <c:pt idx="7830">
                  <c:v>0.71699999999999997</c:v>
                </c:pt>
                <c:pt idx="7831">
                  <c:v>0.70099999999999996</c:v>
                </c:pt>
                <c:pt idx="7832">
                  <c:v>0.73</c:v>
                </c:pt>
                <c:pt idx="7833">
                  <c:v>0.748</c:v>
                </c:pt>
                <c:pt idx="7834">
                  <c:v>0.73899999999999999</c:v>
                </c:pt>
                <c:pt idx="7835">
                  <c:v>0.73899999999999999</c:v>
                </c:pt>
                <c:pt idx="7836">
                  <c:v>0.64200000000000002</c:v>
                </c:pt>
                <c:pt idx="7837">
                  <c:v>0.67</c:v>
                </c:pt>
                <c:pt idx="7838">
                  <c:v>0.68700000000000006</c:v>
                </c:pt>
                <c:pt idx="7839">
                  <c:v>0.67900000000000005</c:v>
                </c:pt>
                <c:pt idx="7840">
                  <c:v>0.71</c:v>
                </c:pt>
                <c:pt idx="7841">
                  <c:v>0.71</c:v>
                </c:pt>
                <c:pt idx="7842">
                  <c:v>0.70099999999999996</c:v>
                </c:pt>
                <c:pt idx="7843">
                  <c:v>0.71699999999999997</c:v>
                </c:pt>
                <c:pt idx="7844">
                  <c:v>0.747</c:v>
                </c:pt>
                <c:pt idx="7845">
                  <c:v>0.77700000000000002</c:v>
                </c:pt>
                <c:pt idx="7846">
                  <c:v>0.748</c:v>
                </c:pt>
                <c:pt idx="7847">
                  <c:v>0.76300000000000001</c:v>
                </c:pt>
                <c:pt idx="7848">
                  <c:v>0.76300000000000001</c:v>
                </c:pt>
                <c:pt idx="7849">
                  <c:v>0.747</c:v>
                </c:pt>
                <c:pt idx="7850">
                  <c:v>0.76800000000000002</c:v>
                </c:pt>
                <c:pt idx="7851">
                  <c:v>0.77500000000000002</c:v>
                </c:pt>
                <c:pt idx="7852">
                  <c:v>0.80700000000000005</c:v>
                </c:pt>
                <c:pt idx="7853">
                  <c:v>0.82099999999999995</c:v>
                </c:pt>
                <c:pt idx="7854">
                  <c:v>0.80600000000000005</c:v>
                </c:pt>
                <c:pt idx="7855">
                  <c:v>0.80700000000000005</c:v>
                </c:pt>
                <c:pt idx="7856">
                  <c:v>0.78200000000000003</c:v>
                </c:pt>
                <c:pt idx="7857">
                  <c:v>0.78600000000000003</c:v>
                </c:pt>
                <c:pt idx="7858">
                  <c:v>0.79600000000000004</c:v>
                </c:pt>
                <c:pt idx="7859">
                  <c:v>0.77</c:v>
                </c:pt>
                <c:pt idx="7860">
                  <c:v>0.76900000000000002</c:v>
                </c:pt>
                <c:pt idx="7861">
                  <c:v>0.76900000000000002</c:v>
                </c:pt>
                <c:pt idx="7862">
                  <c:v>0.79500000000000004</c:v>
                </c:pt>
                <c:pt idx="7863">
                  <c:v>0.77900000000000003</c:v>
                </c:pt>
                <c:pt idx="7864">
                  <c:v>0.753</c:v>
                </c:pt>
                <c:pt idx="7865">
                  <c:v>0.75</c:v>
                </c:pt>
                <c:pt idx="7866">
                  <c:v>0.74399999999999999</c:v>
                </c:pt>
                <c:pt idx="7867">
                  <c:v>0.70499999999999996</c:v>
                </c:pt>
                <c:pt idx="7868">
                  <c:v>0.72399999999999998</c:v>
                </c:pt>
                <c:pt idx="7869">
                  <c:v>0.73199999999999998</c:v>
                </c:pt>
                <c:pt idx="7870">
                  <c:v>0.73299999999999998</c:v>
                </c:pt>
                <c:pt idx="7871">
                  <c:v>0.71799999999999997</c:v>
                </c:pt>
                <c:pt idx="7872">
                  <c:v>0.72</c:v>
                </c:pt>
                <c:pt idx="7873">
                  <c:v>0.68400000000000005</c:v>
                </c:pt>
                <c:pt idx="7874">
                  <c:v>0.67100000000000004</c:v>
                </c:pt>
                <c:pt idx="7875">
                  <c:v>0.66300000000000003</c:v>
                </c:pt>
                <c:pt idx="7876">
                  <c:v>0.69299999999999995</c:v>
                </c:pt>
                <c:pt idx="7877">
                  <c:v>0.68899999999999995</c:v>
                </c:pt>
                <c:pt idx="7878">
                  <c:v>0.66600000000000004</c:v>
                </c:pt>
                <c:pt idx="7879">
                  <c:v>0.67</c:v>
                </c:pt>
                <c:pt idx="7880">
                  <c:v>0.67900000000000005</c:v>
                </c:pt>
                <c:pt idx="7881">
                  <c:v>0.63300000000000001</c:v>
                </c:pt>
                <c:pt idx="7882">
                  <c:v>0.628</c:v>
                </c:pt>
                <c:pt idx="7883">
                  <c:v>0.58399999999999996</c:v>
                </c:pt>
                <c:pt idx="7884">
                  <c:v>0.58799999999999997</c:v>
                </c:pt>
                <c:pt idx="7885">
                  <c:v>0.55700000000000005</c:v>
                </c:pt>
                <c:pt idx="7886">
                  <c:v>0.56200000000000006</c:v>
                </c:pt>
                <c:pt idx="7887">
                  <c:v>0.56200000000000006</c:v>
                </c:pt>
                <c:pt idx="7888">
                  <c:v>0.56499999999999995</c:v>
                </c:pt>
                <c:pt idx="7889">
                  <c:v>0.55900000000000005</c:v>
                </c:pt>
                <c:pt idx="7890">
                  <c:v>0.51600000000000001</c:v>
                </c:pt>
                <c:pt idx="7891">
                  <c:v>0.58399999999999996</c:v>
                </c:pt>
                <c:pt idx="7892">
                  <c:v>0.48899999999999999</c:v>
                </c:pt>
                <c:pt idx="7893">
                  <c:v>0.53500000000000003</c:v>
                </c:pt>
                <c:pt idx="7894">
                  <c:v>0.54900000000000004</c:v>
                </c:pt>
                <c:pt idx="7895">
                  <c:v>0.58899999999999997</c:v>
                </c:pt>
                <c:pt idx="7896">
                  <c:v>0.53400000000000003</c:v>
                </c:pt>
                <c:pt idx="7897">
                  <c:v>0.53500000000000003</c:v>
                </c:pt>
                <c:pt idx="7898">
                  <c:v>0.49099999999999999</c:v>
                </c:pt>
                <c:pt idx="7899">
                  <c:v>0.54400000000000004</c:v>
                </c:pt>
                <c:pt idx="7900">
                  <c:v>0.54500000000000004</c:v>
                </c:pt>
                <c:pt idx="7901">
                  <c:v>0.48199999999999998</c:v>
                </c:pt>
                <c:pt idx="7902">
                  <c:v>0.53100000000000003</c:v>
                </c:pt>
                <c:pt idx="7903">
                  <c:v>0.52400000000000002</c:v>
                </c:pt>
                <c:pt idx="7904">
                  <c:v>0.55700000000000005</c:v>
                </c:pt>
                <c:pt idx="7905">
                  <c:v>0.59299999999999997</c:v>
                </c:pt>
                <c:pt idx="7906">
                  <c:v>0.60399999999999998</c:v>
                </c:pt>
                <c:pt idx="7907">
                  <c:v>0.57099999999999995</c:v>
                </c:pt>
                <c:pt idx="7908">
                  <c:v>0.57499999999999996</c:v>
                </c:pt>
                <c:pt idx="7909">
                  <c:v>0.58099999999999996</c:v>
                </c:pt>
                <c:pt idx="7910">
                  <c:v>0.58299999999999996</c:v>
                </c:pt>
                <c:pt idx="7911">
                  <c:v>0.59899999999999998</c:v>
                </c:pt>
                <c:pt idx="7912">
                  <c:v>0.64</c:v>
                </c:pt>
                <c:pt idx="7913">
                  <c:v>0.64</c:v>
                </c:pt>
                <c:pt idx="7914">
                  <c:v>0.622</c:v>
                </c:pt>
                <c:pt idx="7915">
                  <c:v>0.63800000000000001</c:v>
                </c:pt>
                <c:pt idx="7916">
                  <c:v>0.623</c:v>
                </c:pt>
                <c:pt idx="7917">
                  <c:v>0.60699999999999998</c:v>
                </c:pt>
                <c:pt idx="7918">
                  <c:v>0.63300000000000001</c:v>
                </c:pt>
                <c:pt idx="7919">
                  <c:v>0.63700000000000001</c:v>
                </c:pt>
                <c:pt idx="7920">
                  <c:v>0.63600000000000001</c:v>
                </c:pt>
                <c:pt idx="7921">
                  <c:v>0.626</c:v>
                </c:pt>
                <c:pt idx="7922">
                  <c:v>0.60599999999999998</c:v>
                </c:pt>
                <c:pt idx="7923">
                  <c:v>0.63</c:v>
                </c:pt>
                <c:pt idx="7924">
                  <c:v>0.61199999999999999</c:v>
                </c:pt>
                <c:pt idx="7925">
                  <c:v>0.63600000000000001</c:v>
                </c:pt>
                <c:pt idx="7926">
                  <c:v>0.65300000000000002</c:v>
                </c:pt>
                <c:pt idx="7927">
                  <c:v>0.65500000000000003</c:v>
                </c:pt>
                <c:pt idx="7928">
                  <c:v>0.65600000000000003</c:v>
                </c:pt>
                <c:pt idx="7929">
                  <c:v>0.67600000000000005</c:v>
                </c:pt>
                <c:pt idx="7930">
                  <c:v>0.67200000000000004</c:v>
                </c:pt>
                <c:pt idx="7931">
                  <c:v>0.68200000000000005</c:v>
                </c:pt>
                <c:pt idx="7932">
                  <c:v>0.68799999999999994</c:v>
                </c:pt>
                <c:pt idx="7933">
                  <c:v>0.64800000000000002</c:v>
                </c:pt>
                <c:pt idx="7934">
                  <c:v>0.65500000000000003</c:v>
                </c:pt>
                <c:pt idx="7935">
                  <c:v>0.67300000000000004</c:v>
                </c:pt>
                <c:pt idx="7936">
                  <c:v>0.68100000000000005</c:v>
                </c:pt>
                <c:pt idx="7937">
                  <c:v>0.67200000000000004</c:v>
                </c:pt>
                <c:pt idx="7938">
                  <c:v>0.67300000000000004</c:v>
                </c:pt>
                <c:pt idx="7939">
                  <c:v>0.67300000000000004</c:v>
                </c:pt>
                <c:pt idx="7940">
                  <c:v>0.67700000000000005</c:v>
                </c:pt>
                <c:pt idx="7941">
                  <c:v>0.65400000000000003</c:v>
                </c:pt>
                <c:pt idx="7942">
                  <c:v>0.65300000000000002</c:v>
                </c:pt>
                <c:pt idx="7943">
                  <c:v>0.65600000000000003</c:v>
                </c:pt>
                <c:pt idx="7944">
                  <c:v>0.66400000000000003</c:v>
                </c:pt>
                <c:pt idx="7945">
                  <c:v>0.69099999999999995</c:v>
                </c:pt>
                <c:pt idx="7946">
                  <c:v>0.68700000000000006</c:v>
                </c:pt>
                <c:pt idx="7947">
                  <c:v>0.65100000000000002</c:v>
                </c:pt>
                <c:pt idx="7948">
                  <c:v>0.67300000000000004</c:v>
                </c:pt>
                <c:pt idx="7949">
                  <c:v>0.73499999999999999</c:v>
                </c:pt>
                <c:pt idx="7950">
                  <c:v>0.74299999999999999</c:v>
                </c:pt>
                <c:pt idx="7951">
                  <c:v>0.71399999999999997</c:v>
                </c:pt>
                <c:pt idx="7952">
                  <c:v>0.70399999999999996</c:v>
                </c:pt>
                <c:pt idx="7953">
                  <c:v>0.71599999999999997</c:v>
                </c:pt>
                <c:pt idx="7954">
                  <c:v>0.69299999999999995</c:v>
                </c:pt>
                <c:pt idx="7955">
                  <c:v>0.66</c:v>
                </c:pt>
                <c:pt idx="7956">
                  <c:v>0.749</c:v>
                </c:pt>
                <c:pt idx="7957">
                  <c:v>0.73</c:v>
                </c:pt>
                <c:pt idx="7958">
                  <c:v>0.71299999999999997</c:v>
                </c:pt>
                <c:pt idx="7959">
                  <c:v>0.73199999999999998</c:v>
                </c:pt>
                <c:pt idx="7960">
                  <c:v>0.69499999999999995</c:v>
                </c:pt>
                <c:pt idx="7961">
                  <c:v>0.70699999999999996</c:v>
                </c:pt>
                <c:pt idx="7962">
                  <c:v>0.751</c:v>
                </c:pt>
                <c:pt idx="7963">
                  <c:v>0.751</c:v>
                </c:pt>
                <c:pt idx="7964">
                  <c:v>0.73899999999999999</c:v>
                </c:pt>
                <c:pt idx="7965">
                  <c:v>0.73899999999999999</c:v>
                </c:pt>
                <c:pt idx="7966">
                  <c:v>0.73199999999999998</c:v>
                </c:pt>
                <c:pt idx="7967">
                  <c:v>0.71199999999999997</c:v>
                </c:pt>
                <c:pt idx="7968">
                  <c:v>0.72299999999999998</c:v>
                </c:pt>
                <c:pt idx="7969">
                  <c:v>0.754</c:v>
                </c:pt>
                <c:pt idx="7970">
                  <c:v>0.72699999999999998</c:v>
                </c:pt>
                <c:pt idx="7971">
                  <c:v>0.72199999999999998</c:v>
                </c:pt>
                <c:pt idx="7972">
                  <c:v>0.69699999999999995</c:v>
                </c:pt>
                <c:pt idx="7973">
                  <c:v>0.72299999999999998</c:v>
                </c:pt>
                <c:pt idx="7974">
                  <c:v>0.745</c:v>
                </c:pt>
                <c:pt idx="7975">
                  <c:v>0.74399999999999999</c:v>
                </c:pt>
                <c:pt idx="7976">
                  <c:v>0.754</c:v>
                </c:pt>
                <c:pt idx="7977">
                  <c:v>0.753</c:v>
                </c:pt>
                <c:pt idx="7978">
                  <c:v>0.72299999999999998</c:v>
                </c:pt>
                <c:pt idx="7979">
                  <c:v>0.72</c:v>
                </c:pt>
                <c:pt idx="7980">
                  <c:v>0.72499999999999998</c:v>
                </c:pt>
                <c:pt idx="7981">
                  <c:v>0.70099999999999996</c:v>
                </c:pt>
                <c:pt idx="7982">
                  <c:v>0.71599999999999997</c:v>
                </c:pt>
                <c:pt idx="7983">
                  <c:v>0.70499999999999996</c:v>
                </c:pt>
                <c:pt idx="7984">
                  <c:v>0.67700000000000005</c:v>
                </c:pt>
                <c:pt idx="7985">
                  <c:v>0.68899999999999995</c:v>
                </c:pt>
                <c:pt idx="7986">
                  <c:v>0.68899999999999995</c:v>
                </c:pt>
                <c:pt idx="7987">
                  <c:v>0.66400000000000003</c:v>
                </c:pt>
                <c:pt idx="7988">
                  <c:v>0.71399999999999997</c:v>
                </c:pt>
                <c:pt idx="7989">
                  <c:v>0.69</c:v>
                </c:pt>
                <c:pt idx="7990">
                  <c:v>0.69</c:v>
                </c:pt>
                <c:pt idx="7991">
                  <c:v>0.69</c:v>
                </c:pt>
                <c:pt idx="7992">
                  <c:v>0.67700000000000005</c:v>
                </c:pt>
                <c:pt idx="7993">
                  <c:v>0.65</c:v>
                </c:pt>
                <c:pt idx="7994">
                  <c:v>0.66400000000000003</c:v>
                </c:pt>
                <c:pt idx="7995">
                  <c:v>0.67200000000000004</c:v>
                </c:pt>
                <c:pt idx="7996">
                  <c:v>0.64800000000000002</c:v>
                </c:pt>
                <c:pt idx="7997">
                  <c:v>0.627</c:v>
                </c:pt>
                <c:pt idx="7998">
                  <c:v>0.61399999999999999</c:v>
                </c:pt>
                <c:pt idx="7999">
                  <c:v>0.64500000000000002</c:v>
                </c:pt>
                <c:pt idx="8000">
                  <c:v>0.64400000000000002</c:v>
                </c:pt>
                <c:pt idx="8001">
                  <c:v>0.65600000000000003</c:v>
                </c:pt>
                <c:pt idx="8002">
                  <c:v>0.67500000000000004</c:v>
                </c:pt>
                <c:pt idx="8003">
                  <c:v>0.59499999999999997</c:v>
                </c:pt>
                <c:pt idx="8004">
                  <c:v>0.55200000000000005</c:v>
                </c:pt>
                <c:pt idx="8005">
                  <c:v>0.55700000000000005</c:v>
                </c:pt>
                <c:pt idx="8006">
                  <c:v>0.55900000000000005</c:v>
                </c:pt>
                <c:pt idx="8007">
                  <c:v>0.51700000000000002</c:v>
                </c:pt>
                <c:pt idx="8008">
                  <c:v>0.56499999999999995</c:v>
                </c:pt>
                <c:pt idx="8009">
                  <c:v>0.56499999999999995</c:v>
                </c:pt>
                <c:pt idx="8010">
                  <c:v>0.45500000000000002</c:v>
                </c:pt>
                <c:pt idx="8011">
                  <c:v>0.47299999999999998</c:v>
                </c:pt>
                <c:pt idx="8012">
                  <c:v>0.39300000000000002</c:v>
                </c:pt>
                <c:pt idx="8013">
                  <c:v>0.47599999999999998</c:v>
                </c:pt>
                <c:pt idx="8014">
                  <c:v>0.499</c:v>
                </c:pt>
                <c:pt idx="8015">
                  <c:v>0.46700000000000003</c:v>
                </c:pt>
                <c:pt idx="8016">
                  <c:v>0.47399999999999998</c:v>
                </c:pt>
                <c:pt idx="8017">
                  <c:v>0.47399999999999998</c:v>
                </c:pt>
                <c:pt idx="8018">
                  <c:v>0.502</c:v>
                </c:pt>
                <c:pt idx="8019">
                  <c:v>0.48199999999999998</c:v>
                </c:pt>
                <c:pt idx="8020">
                  <c:v>0.52100000000000002</c:v>
                </c:pt>
                <c:pt idx="8021">
                  <c:v>0.53200000000000003</c:v>
                </c:pt>
                <c:pt idx="8022">
                  <c:v>0.55000000000000004</c:v>
                </c:pt>
                <c:pt idx="8023">
                  <c:v>0.53600000000000003</c:v>
                </c:pt>
                <c:pt idx="8024">
                  <c:v>0.49299999999999999</c:v>
                </c:pt>
                <c:pt idx="8025">
                  <c:v>0.48699999999999999</c:v>
                </c:pt>
                <c:pt idx="8026">
                  <c:v>0.52600000000000002</c:v>
                </c:pt>
                <c:pt idx="8027">
                  <c:v>0.53300000000000003</c:v>
                </c:pt>
                <c:pt idx="8028">
                  <c:v>0.51900000000000002</c:v>
                </c:pt>
                <c:pt idx="8029">
                  <c:v>0.51600000000000001</c:v>
                </c:pt>
                <c:pt idx="8030">
                  <c:v>0.54500000000000004</c:v>
                </c:pt>
                <c:pt idx="8031">
                  <c:v>0.53100000000000003</c:v>
                </c:pt>
                <c:pt idx="8032">
                  <c:v>0.48599999999999999</c:v>
                </c:pt>
                <c:pt idx="8033">
                  <c:v>0.49399999999999999</c:v>
                </c:pt>
                <c:pt idx="8034">
                  <c:v>0.55600000000000005</c:v>
                </c:pt>
                <c:pt idx="8035">
                  <c:v>0.59</c:v>
                </c:pt>
                <c:pt idx="8036">
                  <c:v>0.58299999999999996</c:v>
                </c:pt>
                <c:pt idx="8037">
                  <c:v>0.56699999999999995</c:v>
                </c:pt>
                <c:pt idx="8038">
                  <c:v>0.54700000000000004</c:v>
                </c:pt>
                <c:pt idx="8039">
                  <c:v>0.55200000000000005</c:v>
                </c:pt>
                <c:pt idx="8040">
                  <c:v>0.61799999999999999</c:v>
                </c:pt>
                <c:pt idx="8041">
                  <c:v>0.57799999999999996</c:v>
                </c:pt>
                <c:pt idx="8042">
                  <c:v>0.55200000000000005</c:v>
                </c:pt>
                <c:pt idx="8043">
                  <c:v>0.55200000000000005</c:v>
                </c:pt>
                <c:pt idx="8044">
                  <c:v>0.52100000000000002</c:v>
                </c:pt>
                <c:pt idx="8045">
                  <c:v>0.59399999999999997</c:v>
                </c:pt>
                <c:pt idx="8046">
                  <c:v>0.627</c:v>
                </c:pt>
                <c:pt idx="8047">
                  <c:v>0.625</c:v>
                </c:pt>
                <c:pt idx="8048">
                  <c:v>0.66</c:v>
                </c:pt>
                <c:pt idx="8049">
                  <c:v>0.64</c:v>
                </c:pt>
                <c:pt idx="8050">
                  <c:v>0.61399999999999999</c:v>
                </c:pt>
                <c:pt idx="8051">
                  <c:v>0.68200000000000005</c:v>
                </c:pt>
                <c:pt idx="8052">
                  <c:v>0.73399999999999999</c:v>
                </c:pt>
                <c:pt idx="8053">
                  <c:v>0.69799999999999995</c:v>
                </c:pt>
                <c:pt idx="8054">
                  <c:v>0.70699999999999996</c:v>
                </c:pt>
                <c:pt idx="8055">
                  <c:v>0.67900000000000005</c:v>
                </c:pt>
                <c:pt idx="8056">
                  <c:v>0.63500000000000001</c:v>
                </c:pt>
                <c:pt idx="8057">
                  <c:v>0.66800000000000004</c:v>
                </c:pt>
                <c:pt idx="8058">
                  <c:v>0.71199999999999997</c:v>
                </c:pt>
                <c:pt idx="8059">
                  <c:v>0.71799999999999997</c:v>
                </c:pt>
                <c:pt idx="8060">
                  <c:v>0.73299999999999998</c:v>
                </c:pt>
                <c:pt idx="8061">
                  <c:v>0.66400000000000003</c:v>
                </c:pt>
                <c:pt idx="8062">
                  <c:v>0.68700000000000006</c:v>
                </c:pt>
                <c:pt idx="8063">
                  <c:v>0.69899999999999995</c:v>
                </c:pt>
                <c:pt idx="8064">
                  <c:v>0.75</c:v>
                </c:pt>
                <c:pt idx="8065">
                  <c:v>0.72499999999999998</c:v>
                </c:pt>
                <c:pt idx="8066">
                  <c:v>0.70899999999999996</c:v>
                </c:pt>
                <c:pt idx="8067">
                  <c:v>0.71299999999999997</c:v>
                </c:pt>
                <c:pt idx="8068">
                  <c:v>0.70699999999999996</c:v>
                </c:pt>
                <c:pt idx="8069">
                  <c:v>0.70699999999999996</c:v>
                </c:pt>
                <c:pt idx="8070">
                  <c:v>0.71799999999999997</c:v>
                </c:pt>
                <c:pt idx="8071">
                  <c:v>0.66800000000000004</c:v>
                </c:pt>
                <c:pt idx="8072">
                  <c:v>0.74199999999999999</c:v>
                </c:pt>
                <c:pt idx="8073">
                  <c:v>0.76700000000000002</c:v>
                </c:pt>
                <c:pt idx="8074">
                  <c:v>0.75800000000000001</c:v>
                </c:pt>
                <c:pt idx="8075">
                  <c:v>0.80400000000000005</c:v>
                </c:pt>
                <c:pt idx="8076">
                  <c:v>0.77600000000000002</c:v>
                </c:pt>
                <c:pt idx="8077">
                  <c:v>0.746</c:v>
                </c:pt>
                <c:pt idx="8078">
                  <c:v>0.75900000000000001</c:v>
                </c:pt>
                <c:pt idx="8079">
                  <c:v>0.78300000000000003</c:v>
                </c:pt>
                <c:pt idx="8080">
                  <c:v>0.77200000000000002</c:v>
                </c:pt>
                <c:pt idx="8081">
                  <c:v>0.73199999999999998</c:v>
                </c:pt>
                <c:pt idx="8082">
                  <c:v>0.68200000000000005</c:v>
                </c:pt>
                <c:pt idx="8083">
                  <c:v>0.74</c:v>
                </c:pt>
                <c:pt idx="8084">
                  <c:v>0.71499999999999997</c:v>
                </c:pt>
                <c:pt idx="8085">
                  <c:v>0.74299999999999999</c:v>
                </c:pt>
                <c:pt idx="8086">
                  <c:v>0.74399999999999999</c:v>
                </c:pt>
                <c:pt idx="8087">
                  <c:v>0.748</c:v>
                </c:pt>
                <c:pt idx="8088">
                  <c:v>0.71099999999999997</c:v>
                </c:pt>
                <c:pt idx="8089">
                  <c:v>0.70099999999999996</c:v>
                </c:pt>
                <c:pt idx="8090">
                  <c:v>0.68700000000000006</c:v>
                </c:pt>
                <c:pt idx="8091">
                  <c:v>0.67500000000000004</c:v>
                </c:pt>
                <c:pt idx="8092">
                  <c:v>0.71799999999999997</c:v>
                </c:pt>
                <c:pt idx="8093">
                  <c:v>0.746</c:v>
                </c:pt>
                <c:pt idx="8094">
                  <c:v>0.70899999999999996</c:v>
                </c:pt>
                <c:pt idx="8095">
                  <c:v>0.70899999999999996</c:v>
                </c:pt>
                <c:pt idx="8096">
                  <c:v>0.69699999999999995</c:v>
                </c:pt>
                <c:pt idx="8097">
                  <c:v>0.70199999999999996</c:v>
                </c:pt>
                <c:pt idx="8098">
                  <c:v>0.69199999999999995</c:v>
                </c:pt>
                <c:pt idx="8099">
                  <c:v>0.69699999999999995</c:v>
                </c:pt>
                <c:pt idx="8100">
                  <c:v>0.76500000000000001</c:v>
                </c:pt>
                <c:pt idx="8101">
                  <c:v>0.71199999999999997</c:v>
                </c:pt>
                <c:pt idx="8102">
                  <c:v>0.68200000000000005</c:v>
                </c:pt>
                <c:pt idx="8103">
                  <c:v>0.67700000000000005</c:v>
                </c:pt>
                <c:pt idx="8104">
                  <c:v>0.69599999999999995</c:v>
                </c:pt>
                <c:pt idx="8105">
                  <c:v>0.68899999999999995</c:v>
                </c:pt>
                <c:pt idx="8106">
                  <c:v>0.70899999999999996</c:v>
                </c:pt>
                <c:pt idx="8107">
                  <c:v>0.68700000000000006</c:v>
                </c:pt>
                <c:pt idx="8108">
                  <c:v>0.67300000000000004</c:v>
                </c:pt>
                <c:pt idx="8109">
                  <c:v>0.67800000000000005</c:v>
                </c:pt>
                <c:pt idx="8110">
                  <c:v>0.68</c:v>
                </c:pt>
                <c:pt idx="8111">
                  <c:v>0.71699999999999997</c:v>
                </c:pt>
                <c:pt idx="8112">
                  <c:v>0.71299999999999997</c:v>
                </c:pt>
                <c:pt idx="8113">
                  <c:v>0.69299999999999995</c:v>
                </c:pt>
                <c:pt idx="8114">
                  <c:v>0.71699999999999997</c:v>
                </c:pt>
                <c:pt idx="8115">
                  <c:v>0.71399999999999997</c:v>
                </c:pt>
                <c:pt idx="8116">
                  <c:v>0.69</c:v>
                </c:pt>
                <c:pt idx="8117">
                  <c:v>0.67900000000000005</c:v>
                </c:pt>
                <c:pt idx="8118">
                  <c:v>0.68700000000000006</c:v>
                </c:pt>
                <c:pt idx="8119">
                  <c:v>0.69</c:v>
                </c:pt>
                <c:pt idx="8120">
                  <c:v>0.67500000000000004</c:v>
                </c:pt>
                <c:pt idx="8121">
                  <c:v>0.67500000000000004</c:v>
                </c:pt>
                <c:pt idx="8122">
                  <c:v>0.69799999999999995</c:v>
                </c:pt>
                <c:pt idx="8123">
                  <c:v>0.70499999999999996</c:v>
                </c:pt>
                <c:pt idx="8124">
                  <c:v>0.66900000000000004</c:v>
                </c:pt>
                <c:pt idx="8125">
                  <c:v>0.66500000000000004</c:v>
                </c:pt>
                <c:pt idx="8126">
                  <c:v>0.64800000000000002</c:v>
                </c:pt>
                <c:pt idx="8127">
                  <c:v>0.62</c:v>
                </c:pt>
                <c:pt idx="8128">
                  <c:v>0.63600000000000001</c:v>
                </c:pt>
                <c:pt idx="8129">
                  <c:v>0.64400000000000002</c:v>
                </c:pt>
                <c:pt idx="8130">
                  <c:v>0.64800000000000002</c:v>
                </c:pt>
                <c:pt idx="8131">
                  <c:v>0.64800000000000002</c:v>
                </c:pt>
                <c:pt idx="8132">
                  <c:v>0.67100000000000004</c:v>
                </c:pt>
                <c:pt idx="8133">
                  <c:v>0.64900000000000002</c:v>
                </c:pt>
                <c:pt idx="8134">
                  <c:v>0.63500000000000001</c:v>
                </c:pt>
                <c:pt idx="8135">
                  <c:v>0.63300000000000001</c:v>
                </c:pt>
                <c:pt idx="8136">
                  <c:v>0.63500000000000001</c:v>
                </c:pt>
                <c:pt idx="8137">
                  <c:v>0.6</c:v>
                </c:pt>
                <c:pt idx="8138">
                  <c:v>0.57899999999999996</c:v>
                </c:pt>
                <c:pt idx="8139">
                  <c:v>0.56899999999999995</c:v>
                </c:pt>
                <c:pt idx="8140">
                  <c:v>0.59899999999999998</c:v>
                </c:pt>
                <c:pt idx="8141">
                  <c:v>0.59599999999999997</c:v>
                </c:pt>
                <c:pt idx="8142">
                  <c:v>0.59</c:v>
                </c:pt>
                <c:pt idx="8143">
                  <c:v>0.57199999999999995</c:v>
                </c:pt>
                <c:pt idx="8144">
                  <c:v>0.54500000000000004</c:v>
                </c:pt>
                <c:pt idx="8145">
                  <c:v>0.57799999999999996</c:v>
                </c:pt>
                <c:pt idx="8146">
                  <c:v>0.56599999999999995</c:v>
                </c:pt>
                <c:pt idx="8147">
                  <c:v>0.56599999999999995</c:v>
                </c:pt>
                <c:pt idx="8148">
                  <c:v>0.60299999999999998</c:v>
                </c:pt>
                <c:pt idx="8149">
                  <c:v>0.54400000000000004</c:v>
                </c:pt>
                <c:pt idx="8150">
                  <c:v>0.53900000000000003</c:v>
                </c:pt>
                <c:pt idx="8151">
                  <c:v>0.57999999999999996</c:v>
                </c:pt>
                <c:pt idx="8152">
                  <c:v>0.52600000000000002</c:v>
                </c:pt>
                <c:pt idx="8153">
                  <c:v>0.50600000000000001</c:v>
                </c:pt>
                <c:pt idx="8154">
                  <c:v>0.442</c:v>
                </c:pt>
                <c:pt idx="8155">
                  <c:v>0.47699999999999998</c:v>
                </c:pt>
                <c:pt idx="8156">
                  <c:v>0.45900000000000002</c:v>
                </c:pt>
                <c:pt idx="8157">
                  <c:v>0.54800000000000004</c:v>
                </c:pt>
                <c:pt idx="8158">
                  <c:v>0.47599999999999998</c:v>
                </c:pt>
                <c:pt idx="8159">
                  <c:v>0.49199999999999999</c:v>
                </c:pt>
                <c:pt idx="8160">
                  <c:v>0.46700000000000003</c:v>
                </c:pt>
                <c:pt idx="8161">
                  <c:v>0.51</c:v>
                </c:pt>
                <c:pt idx="8162">
                  <c:v>0.52</c:v>
                </c:pt>
                <c:pt idx="8163">
                  <c:v>0.56299999999999994</c:v>
                </c:pt>
                <c:pt idx="8164">
                  <c:v>0.51900000000000002</c:v>
                </c:pt>
                <c:pt idx="8165">
                  <c:v>0.53500000000000003</c:v>
                </c:pt>
                <c:pt idx="8166">
                  <c:v>0.57299999999999995</c:v>
                </c:pt>
                <c:pt idx="8167">
                  <c:v>0.54300000000000004</c:v>
                </c:pt>
                <c:pt idx="8168">
                  <c:v>0.52500000000000002</c:v>
                </c:pt>
                <c:pt idx="8169">
                  <c:v>0.57199999999999995</c:v>
                </c:pt>
                <c:pt idx="8170">
                  <c:v>0.59799999999999998</c:v>
                </c:pt>
                <c:pt idx="8171">
                  <c:v>0.60899999999999999</c:v>
                </c:pt>
                <c:pt idx="8172">
                  <c:v>0.55500000000000005</c:v>
                </c:pt>
                <c:pt idx="8173">
                  <c:v>0.55500000000000005</c:v>
                </c:pt>
                <c:pt idx="8174">
                  <c:v>0.54400000000000004</c:v>
                </c:pt>
                <c:pt idx="8175">
                  <c:v>0.57599999999999996</c:v>
                </c:pt>
                <c:pt idx="8176">
                  <c:v>0.61899999999999999</c:v>
                </c:pt>
                <c:pt idx="8177">
                  <c:v>0.60399999999999998</c:v>
                </c:pt>
                <c:pt idx="8178">
                  <c:v>0.59499999999999997</c:v>
                </c:pt>
                <c:pt idx="8179">
                  <c:v>0.58899999999999997</c:v>
                </c:pt>
                <c:pt idx="8180">
                  <c:v>0.63700000000000001</c:v>
                </c:pt>
                <c:pt idx="8181">
                  <c:v>0.61499999999999999</c:v>
                </c:pt>
                <c:pt idx="8182">
                  <c:v>0.61799999999999999</c:v>
                </c:pt>
                <c:pt idx="8183">
                  <c:v>0.58599999999999997</c:v>
                </c:pt>
                <c:pt idx="8184">
                  <c:v>0.59699999999999998</c:v>
                </c:pt>
                <c:pt idx="8185">
                  <c:v>0.65400000000000003</c:v>
                </c:pt>
                <c:pt idx="8186">
                  <c:v>0.61499999999999999</c:v>
                </c:pt>
                <c:pt idx="8187">
                  <c:v>0.59799999999999998</c:v>
                </c:pt>
                <c:pt idx="8188">
                  <c:v>0.65100000000000002</c:v>
                </c:pt>
                <c:pt idx="8189">
                  <c:v>0.57799999999999996</c:v>
                </c:pt>
                <c:pt idx="8190">
                  <c:v>0.621</c:v>
                </c:pt>
                <c:pt idx="8191">
                  <c:v>0.58899999999999997</c:v>
                </c:pt>
                <c:pt idx="8192">
                  <c:v>0.65200000000000002</c:v>
                </c:pt>
                <c:pt idx="8193">
                  <c:v>0.72299999999999998</c:v>
                </c:pt>
                <c:pt idx="8194">
                  <c:v>0.71399999999999997</c:v>
                </c:pt>
                <c:pt idx="8195">
                  <c:v>0.40300000000000002</c:v>
                </c:pt>
                <c:pt idx="8196">
                  <c:v>0.20699999999999999</c:v>
                </c:pt>
                <c:pt idx="8197">
                  <c:v>0.191</c:v>
                </c:pt>
                <c:pt idx="8198">
                  <c:v>0.191</c:v>
                </c:pt>
                <c:pt idx="8199">
                  <c:v>0.191</c:v>
                </c:pt>
                <c:pt idx="8200">
                  <c:v>0.191</c:v>
                </c:pt>
                <c:pt idx="8201">
                  <c:v>0.191</c:v>
                </c:pt>
                <c:pt idx="8202">
                  <c:v>0.192</c:v>
                </c:pt>
                <c:pt idx="8203">
                  <c:v>0.192</c:v>
                </c:pt>
                <c:pt idx="8204">
                  <c:v>0.191</c:v>
                </c:pt>
                <c:pt idx="8205">
                  <c:v>0.189</c:v>
                </c:pt>
                <c:pt idx="8206">
                  <c:v>0.19</c:v>
                </c:pt>
                <c:pt idx="8207">
                  <c:v>0.19</c:v>
                </c:pt>
                <c:pt idx="8208">
                  <c:v>0.19</c:v>
                </c:pt>
                <c:pt idx="8209">
                  <c:v>0.19</c:v>
                </c:pt>
                <c:pt idx="8210">
                  <c:v>0.19</c:v>
                </c:pt>
                <c:pt idx="8211">
                  <c:v>0.189</c:v>
                </c:pt>
                <c:pt idx="8212">
                  <c:v>0.19</c:v>
                </c:pt>
                <c:pt idx="8213">
                  <c:v>0.19</c:v>
                </c:pt>
                <c:pt idx="8214">
                  <c:v>0.19</c:v>
                </c:pt>
                <c:pt idx="8215">
                  <c:v>0.19</c:v>
                </c:pt>
                <c:pt idx="8216">
                  <c:v>0.189</c:v>
                </c:pt>
                <c:pt idx="8217">
                  <c:v>0.182</c:v>
                </c:pt>
                <c:pt idx="8218">
                  <c:v>0.13500000000000001</c:v>
                </c:pt>
                <c:pt idx="8219">
                  <c:v>0.127</c:v>
                </c:pt>
                <c:pt idx="8220">
                  <c:v>0.127</c:v>
                </c:pt>
                <c:pt idx="8221">
                  <c:v>0.127</c:v>
                </c:pt>
                <c:pt idx="8222">
                  <c:v>0.127</c:v>
                </c:pt>
                <c:pt idx="8223">
                  <c:v>0.127</c:v>
                </c:pt>
                <c:pt idx="8224">
                  <c:v>0.128</c:v>
                </c:pt>
                <c:pt idx="8225">
                  <c:v>0.128</c:v>
                </c:pt>
                <c:pt idx="8226">
                  <c:v>0.127</c:v>
                </c:pt>
                <c:pt idx="8227">
                  <c:v>0.127</c:v>
                </c:pt>
                <c:pt idx="8228">
                  <c:v>0.127</c:v>
                </c:pt>
                <c:pt idx="8229">
                  <c:v>0.127</c:v>
                </c:pt>
                <c:pt idx="8230">
                  <c:v>0.127</c:v>
                </c:pt>
                <c:pt idx="8231">
                  <c:v>0.127</c:v>
                </c:pt>
                <c:pt idx="8232">
                  <c:v>0.127</c:v>
                </c:pt>
                <c:pt idx="8233">
                  <c:v>0.127</c:v>
                </c:pt>
                <c:pt idx="8234">
                  <c:v>0.127</c:v>
                </c:pt>
                <c:pt idx="8235">
                  <c:v>0.127</c:v>
                </c:pt>
                <c:pt idx="8236">
                  <c:v>0.127</c:v>
                </c:pt>
                <c:pt idx="8237">
                  <c:v>0.127</c:v>
                </c:pt>
                <c:pt idx="8238">
                  <c:v>0.127</c:v>
                </c:pt>
                <c:pt idx="8239">
                  <c:v>0.127</c:v>
                </c:pt>
                <c:pt idx="8240">
                  <c:v>0.127</c:v>
                </c:pt>
                <c:pt idx="8241">
                  <c:v>0.127</c:v>
                </c:pt>
                <c:pt idx="8242">
                  <c:v>0.127</c:v>
                </c:pt>
                <c:pt idx="8243">
                  <c:v>0.127</c:v>
                </c:pt>
                <c:pt idx="8244">
                  <c:v>0.127</c:v>
                </c:pt>
                <c:pt idx="8245">
                  <c:v>0.127</c:v>
                </c:pt>
                <c:pt idx="8246">
                  <c:v>0.127</c:v>
                </c:pt>
                <c:pt idx="8247">
                  <c:v>0.127</c:v>
                </c:pt>
                <c:pt idx="8248">
                  <c:v>0.127</c:v>
                </c:pt>
                <c:pt idx="8249">
                  <c:v>0.127</c:v>
                </c:pt>
                <c:pt idx="8250">
                  <c:v>0.127</c:v>
                </c:pt>
                <c:pt idx="8251">
                  <c:v>0.127</c:v>
                </c:pt>
                <c:pt idx="8252">
                  <c:v>0.127</c:v>
                </c:pt>
                <c:pt idx="8253">
                  <c:v>0.127</c:v>
                </c:pt>
                <c:pt idx="8254">
                  <c:v>0.127</c:v>
                </c:pt>
                <c:pt idx="8255">
                  <c:v>0.127</c:v>
                </c:pt>
                <c:pt idx="8256">
                  <c:v>0.127</c:v>
                </c:pt>
                <c:pt idx="8257">
                  <c:v>0.127</c:v>
                </c:pt>
                <c:pt idx="8258">
                  <c:v>0.127</c:v>
                </c:pt>
                <c:pt idx="8259">
                  <c:v>0.127</c:v>
                </c:pt>
                <c:pt idx="8260">
                  <c:v>0.126</c:v>
                </c:pt>
                <c:pt idx="8261">
                  <c:v>0.127</c:v>
                </c:pt>
                <c:pt idx="8262">
                  <c:v>0.127</c:v>
                </c:pt>
                <c:pt idx="8263">
                  <c:v>0.127</c:v>
                </c:pt>
                <c:pt idx="8264">
                  <c:v>0.127</c:v>
                </c:pt>
                <c:pt idx="8265">
                  <c:v>0.127</c:v>
                </c:pt>
                <c:pt idx="8266">
                  <c:v>0.127</c:v>
                </c:pt>
                <c:pt idx="8267">
                  <c:v>0.127</c:v>
                </c:pt>
                <c:pt idx="8268">
                  <c:v>0.127</c:v>
                </c:pt>
                <c:pt idx="8269">
                  <c:v>0.127</c:v>
                </c:pt>
                <c:pt idx="8270">
                  <c:v>0.127</c:v>
                </c:pt>
                <c:pt idx="8271">
                  <c:v>0.127</c:v>
                </c:pt>
                <c:pt idx="8272">
                  <c:v>0.127</c:v>
                </c:pt>
                <c:pt idx="8273">
                  <c:v>0.127</c:v>
                </c:pt>
                <c:pt idx="8274">
                  <c:v>0.127</c:v>
                </c:pt>
                <c:pt idx="8275">
                  <c:v>0.127</c:v>
                </c:pt>
                <c:pt idx="8276">
                  <c:v>0.127</c:v>
                </c:pt>
                <c:pt idx="8277">
                  <c:v>0.127</c:v>
                </c:pt>
                <c:pt idx="8278">
                  <c:v>0.127</c:v>
                </c:pt>
                <c:pt idx="8279">
                  <c:v>0.127</c:v>
                </c:pt>
                <c:pt idx="8280">
                  <c:v>0.128</c:v>
                </c:pt>
                <c:pt idx="8281">
                  <c:v>0.127</c:v>
                </c:pt>
                <c:pt idx="8282">
                  <c:v>0.127</c:v>
                </c:pt>
                <c:pt idx="8283">
                  <c:v>0.127</c:v>
                </c:pt>
                <c:pt idx="8284">
                  <c:v>0.127</c:v>
                </c:pt>
                <c:pt idx="8285">
                  <c:v>0.127</c:v>
                </c:pt>
                <c:pt idx="8286">
                  <c:v>0.127</c:v>
                </c:pt>
                <c:pt idx="8287">
                  <c:v>0.127</c:v>
                </c:pt>
                <c:pt idx="8288">
                  <c:v>0.127</c:v>
                </c:pt>
                <c:pt idx="8289">
                  <c:v>0.127</c:v>
                </c:pt>
                <c:pt idx="8290">
                  <c:v>0.127</c:v>
                </c:pt>
                <c:pt idx="8291">
                  <c:v>0.127</c:v>
                </c:pt>
                <c:pt idx="8292">
                  <c:v>0.127</c:v>
                </c:pt>
                <c:pt idx="8293">
                  <c:v>0.127</c:v>
                </c:pt>
                <c:pt idx="8294">
                  <c:v>0.127</c:v>
                </c:pt>
                <c:pt idx="8295">
                  <c:v>0.126</c:v>
                </c:pt>
                <c:pt idx="8296">
                  <c:v>0.126</c:v>
                </c:pt>
                <c:pt idx="8297">
                  <c:v>0.127</c:v>
                </c:pt>
                <c:pt idx="8298">
                  <c:v>0.127</c:v>
                </c:pt>
                <c:pt idx="8299">
                  <c:v>0.127</c:v>
                </c:pt>
                <c:pt idx="8300">
                  <c:v>0.127</c:v>
                </c:pt>
                <c:pt idx="8301">
                  <c:v>0.127</c:v>
                </c:pt>
                <c:pt idx="8302">
                  <c:v>0.127</c:v>
                </c:pt>
                <c:pt idx="8303">
                  <c:v>0.127</c:v>
                </c:pt>
                <c:pt idx="8304">
                  <c:v>0.127</c:v>
                </c:pt>
                <c:pt idx="8305">
                  <c:v>0.127</c:v>
                </c:pt>
                <c:pt idx="8306">
                  <c:v>0.127</c:v>
                </c:pt>
                <c:pt idx="8307">
                  <c:v>0.127</c:v>
                </c:pt>
                <c:pt idx="8308">
                  <c:v>0.127</c:v>
                </c:pt>
                <c:pt idx="8309">
                  <c:v>0.127</c:v>
                </c:pt>
                <c:pt idx="8310">
                  <c:v>0.127</c:v>
                </c:pt>
                <c:pt idx="8311">
                  <c:v>0.127</c:v>
                </c:pt>
                <c:pt idx="8312">
                  <c:v>0.127</c:v>
                </c:pt>
                <c:pt idx="8313">
                  <c:v>0.127</c:v>
                </c:pt>
                <c:pt idx="8314">
                  <c:v>0.127</c:v>
                </c:pt>
                <c:pt idx="8315">
                  <c:v>0.127</c:v>
                </c:pt>
                <c:pt idx="8316">
                  <c:v>0.127</c:v>
                </c:pt>
                <c:pt idx="8317">
                  <c:v>0.127</c:v>
                </c:pt>
                <c:pt idx="8318">
                  <c:v>0.127</c:v>
                </c:pt>
                <c:pt idx="8319">
                  <c:v>0.127</c:v>
                </c:pt>
                <c:pt idx="8320">
                  <c:v>0.127</c:v>
                </c:pt>
                <c:pt idx="8321">
                  <c:v>0.127</c:v>
                </c:pt>
                <c:pt idx="8322">
                  <c:v>0.127</c:v>
                </c:pt>
                <c:pt idx="8323">
                  <c:v>0.127</c:v>
                </c:pt>
                <c:pt idx="8324">
                  <c:v>0.127</c:v>
                </c:pt>
                <c:pt idx="8325">
                  <c:v>0.127</c:v>
                </c:pt>
                <c:pt idx="8326">
                  <c:v>0.127</c:v>
                </c:pt>
                <c:pt idx="8327">
                  <c:v>0.127</c:v>
                </c:pt>
                <c:pt idx="8328">
                  <c:v>0.127</c:v>
                </c:pt>
                <c:pt idx="8329">
                  <c:v>0.127</c:v>
                </c:pt>
                <c:pt idx="8330">
                  <c:v>0.127</c:v>
                </c:pt>
                <c:pt idx="8331">
                  <c:v>0.127</c:v>
                </c:pt>
                <c:pt idx="8332">
                  <c:v>0.127</c:v>
                </c:pt>
                <c:pt idx="8333">
                  <c:v>0.127</c:v>
                </c:pt>
                <c:pt idx="8334">
                  <c:v>0.127</c:v>
                </c:pt>
                <c:pt idx="8335">
                  <c:v>0.127</c:v>
                </c:pt>
                <c:pt idx="8336">
                  <c:v>0.127</c:v>
                </c:pt>
                <c:pt idx="8337">
                  <c:v>0.127</c:v>
                </c:pt>
                <c:pt idx="8338">
                  <c:v>0.127</c:v>
                </c:pt>
                <c:pt idx="8339">
                  <c:v>0.127</c:v>
                </c:pt>
                <c:pt idx="8340">
                  <c:v>0.127</c:v>
                </c:pt>
                <c:pt idx="8341">
                  <c:v>0.127</c:v>
                </c:pt>
                <c:pt idx="8342">
                  <c:v>0.127</c:v>
                </c:pt>
                <c:pt idx="8343">
                  <c:v>0.127</c:v>
                </c:pt>
                <c:pt idx="8344">
                  <c:v>0.127</c:v>
                </c:pt>
                <c:pt idx="8345">
                  <c:v>0.127</c:v>
                </c:pt>
                <c:pt idx="8346">
                  <c:v>0.127</c:v>
                </c:pt>
                <c:pt idx="8347">
                  <c:v>0.127</c:v>
                </c:pt>
                <c:pt idx="8348">
                  <c:v>0.127</c:v>
                </c:pt>
                <c:pt idx="8349">
                  <c:v>0.127</c:v>
                </c:pt>
                <c:pt idx="8350">
                  <c:v>0.127</c:v>
                </c:pt>
                <c:pt idx="8351">
                  <c:v>0.127</c:v>
                </c:pt>
                <c:pt idx="8352">
                  <c:v>0.127</c:v>
                </c:pt>
                <c:pt idx="8353">
                  <c:v>0.127</c:v>
                </c:pt>
                <c:pt idx="8354">
                  <c:v>0.127</c:v>
                </c:pt>
                <c:pt idx="8355">
                  <c:v>0.127</c:v>
                </c:pt>
                <c:pt idx="8356">
                  <c:v>0.127</c:v>
                </c:pt>
                <c:pt idx="8357">
                  <c:v>0.127</c:v>
                </c:pt>
                <c:pt idx="8358">
                  <c:v>0.127</c:v>
                </c:pt>
                <c:pt idx="8359">
                  <c:v>0.127</c:v>
                </c:pt>
                <c:pt idx="8360">
                  <c:v>0.127</c:v>
                </c:pt>
                <c:pt idx="8361">
                  <c:v>0.127</c:v>
                </c:pt>
                <c:pt idx="8362">
                  <c:v>0.127</c:v>
                </c:pt>
                <c:pt idx="8363">
                  <c:v>0.127</c:v>
                </c:pt>
                <c:pt idx="8364">
                  <c:v>0.127</c:v>
                </c:pt>
                <c:pt idx="8365">
                  <c:v>0.127</c:v>
                </c:pt>
                <c:pt idx="8366">
                  <c:v>0.127</c:v>
                </c:pt>
                <c:pt idx="8367">
                  <c:v>0.127</c:v>
                </c:pt>
                <c:pt idx="8368">
                  <c:v>0.127</c:v>
                </c:pt>
                <c:pt idx="8369">
                  <c:v>0.126</c:v>
                </c:pt>
                <c:pt idx="8370">
                  <c:v>0.127</c:v>
                </c:pt>
                <c:pt idx="8371">
                  <c:v>0.126</c:v>
                </c:pt>
                <c:pt idx="8372">
                  <c:v>0.127</c:v>
                </c:pt>
                <c:pt idx="8373">
                  <c:v>0.127</c:v>
                </c:pt>
                <c:pt idx="8374">
                  <c:v>0.127</c:v>
                </c:pt>
                <c:pt idx="8375">
                  <c:v>0.127</c:v>
                </c:pt>
                <c:pt idx="8376">
                  <c:v>0.127</c:v>
                </c:pt>
                <c:pt idx="8377">
                  <c:v>0.127</c:v>
                </c:pt>
                <c:pt idx="8378">
                  <c:v>0.127</c:v>
                </c:pt>
                <c:pt idx="8379">
                  <c:v>0.127</c:v>
                </c:pt>
                <c:pt idx="8380">
                  <c:v>0.127</c:v>
                </c:pt>
                <c:pt idx="8381">
                  <c:v>0.127</c:v>
                </c:pt>
                <c:pt idx="8382">
                  <c:v>0.127</c:v>
                </c:pt>
                <c:pt idx="8383">
                  <c:v>0.127</c:v>
                </c:pt>
                <c:pt idx="8384">
                  <c:v>0.127</c:v>
                </c:pt>
                <c:pt idx="8385">
                  <c:v>0.127</c:v>
                </c:pt>
                <c:pt idx="8386">
                  <c:v>0.127</c:v>
                </c:pt>
                <c:pt idx="8387">
                  <c:v>0.127</c:v>
                </c:pt>
                <c:pt idx="8388">
                  <c:v>0.127</c:v>
                </c:pt>
                <c:pt idx="8389">
                  <c:v>0.127</c:v>
                </c:pt>
                <c:pt idx="8390">
                  <c:v>0.127</c:v>
                </c:pt>
                <c:pt idx="8391">
                  <c:v>0.127</c:v>
                </c:pt>
                <c:pt idx="8392">
                  <c:v>0.127</c:v>
                </c:pt>
                <c:pt idx="8393">
                  <c:v>0.127</c:v>
                </c:pt>
                <c:pt idx="8394">
                  <c:v>0.127</c:v>
                </c:pt>
                <c:pt idx="8395">
                  <c:v>0.127</c:v>
                </c:pt>
                <c:pt idx="8396">
                  <c:v>0.127</c:v>
                </c:pt>
                <c:pt idx="8397">
                  <c:v>0.127</c:v>
                </c:pt>
                <c:pt idx="8398">
                  <c:v>0.127</c:v>
                </c:pt>
                <c:pt idx="8399">
                  <c:v>0.127</c:v>
                </c:pt>
                <c:pt idx="8400">
                  <c:v>0.127</c:v>
                </c:pt>
                <c:pt idx="8401">
                  <c:v>0.127</c:v>
                </c:pt>
                <c:pt idx="8402">
                  <c:v>0.127</c:v>
                </c:pt>
                <c:pt idx="8403">
                  <c:v>0.127</c:v>
                </c:pt>
                <c:pt idx="8404">
                  <c:v>0.127</c:v>
                </c:pt>
                <c:pt idx="8405">
                  <c:v>0.127</c:v>
                </c:pt>
                <c:pt idx="8406">
                  <c:v>0.127</c:v>
                </c:pt>
                <c:pt idx="8407">
                  <c:v>0.127</c:v>
                </c:pt>
                <c:pt idx="8408">
                  <c:v>0.127</c:v>
                </c:pt>
                <c:pt idx="8409">
                  <c:v>0.127</c:v>
                </c:pt>
                <c:pt idx="8410">
                  <c:v>0.127</c:v>
                </c:pt>
                <c:pt idx="8411">
                  <c:v>0.127</c:v>
                </c:pt>
                <c:pt idx="8412">
                  <c:v>0.127</c:v>
                </c:pt>
                <c:pt idx="8413">
                  <c:v>0.127</c:v>
                </c:pt>
                <c:pt idx="8414">
                  <c:v>0.127</c:v>
                </c:pt>
                <c:pt idx="8415">
                  <c:v>0.126</c:v>
                </c:pt>
                <c:pt idx="8416">
                  <c:v>0.127</c:v>
                </c:pt>
                <c:pt idx="8417">
                  <c:v>0.127</c:v>
                </c:pt>
                <c:pt idx="8418">
                  <c:v>0.127</c:v>
                </c:pt>
                <c:pt idx="8419">
                  <c:v>0.127</c:v>
                </c:pt>
                <c:pt idx="8420">
                  <c:v>0.127</c:v>
                </c:pt>
                <c:pt idx="8421">
                  <c:v>0.127</c:v>
                </c:pt>
                <c:pt idx="8422">
                  <c:v>0.127</c:v>
                </c:pt>
                <c:pt idx="8423">
                  <c:v>0.127</c:v>
                </c:pt>
                <c:pt idx="8424">
                  <c:v>0.127</c:v>
                </c:pt>
                <c:pt idx="8425">
                  <c:v>0.127</c:v>
                </c:pt>
                <c:pt idx="8426">
                  <c:v>0.127</c:v>
                </c:pt>
                <c:pt idx="8427">
                  <c:v>0.127</c:v>
                </c:pt>
                <c:pt idx="8428">
                  <c:v>0.127</c:v>
                </c:pt>
                <c:pt idx="8429">
                  <c:v>0.127</c:v>
                </c:pt>
                <c:pt idx="8430">
                  <c:v>0.127</c:v>
                </c:pt>
                <c:pt idx="8431">
                  <c:v>0.127</c:v>
                </c:pt>
                <c:pt idx="8432">
                  <c:v>0.127</c:v>
                </c:pt>
                <c:pt idx="8433">
                  <c:v>0.127</c:v>
                </c:pt>
                <c:pt idx="8434">
                  <c:v>0.127</c:v>
                </c:pt>
                <c:pt idx="8435">
                  <c:v>0.127</c:v>
                </c:pt>
                <c:pt idx="8436">
                  <c:v>0.127</c:v>
                </c:pt>
                <c:pt idx="8437">
                  <c:v>0.127</c:v>
                </c:pt>
                <c:pt idx="8438">
                  <c:v>0.127</c:v>
                </c:pt>
                <c:pt idx="8439">
                  <c:v>0.127</c:v>
                </c:pt>
                <c:pt idx="8440">
                  <c:v>0.127</c:v>
                </c:pt>
                <c:pt idx="8441">
                  <c:v>0.127</c:v>
                </c:pt>
                <c:pt idx="8442">
                  <c:v>0.127</c:v>
                </c:pt>
                <c:pt idx="8443">
                  <c:v>0.127</c:v>
                </c:pt>
                <c:pt idx="8444">
                  <c:v>0.127</c:v>
                </c:pt>
                <c:pt idx="8445">
                  <c:v>0.127</c:v>
                </c:pt>
                <c:pt idx="8446">
                  <c:v>0.126</c:v>
                </c:pt>
                <c:pt idx="8447">
                  <c:v>0.127</c:v>
                </c:pt>
                <c:pt idx="8448">
                  <c:v>0.127</c:v>
                </c:pt>
                <c:pt idx="8449">
                  <c:v>0.127</c:v>
                </c:pt>
                <c:pt idx="8450">
                  <c:v>0.127</c:v>
                </c:pt>
                <c:pt idx="8451">
                  <c:v>0.127</c:v>
                </c:pt>
                <c:pt idx="8452">
                  <c:v>0.127</c:v>
                </c:pt>
                <c:pt idx="8453">
                  <c:v>0.127</c:v>
                </c:pt>
                <c:pt idx="8454">
                  <c:v>0.127</c:v>
                </c:pt>
                <c:pt idx="8455">
                  <c:v>0.127</c:v>
                </c:pt>
                <c:pt idx="8456">
                  <c:v>0.127</c:v>
                </c:pt>
                <c:pt idx="8457">
                  <c:v>0.127</c:v>
                </c:pt>
                <c:pt idx="8458">
                  <c:v>0.127</c:v>
                </c:pt>
                <c:pt idx="8459">
                  <c:v>0.127</c:v>
                </c:pt>
                <c:pt idx="8460">
                  <c:v>0.127</c:v>
                </c:pt>
                <c:pt idx="8461">
                  <c:v>0.127</c:v>
                </c:pt>
                <c:pt idx="8462">
                  <c:v>0.127</c:v>
                </c:pt>
                <c:pt idx="8463">
                  <c:v>0.127</c:v>
                </c:pt>
                <c:pt idx="8464">
                  <c:v>0.127</c:v>
                </c:pt>
                <c:pt idx="8465">
                  <c:v>0.127</c:v>
                </c:pt>
                <c:pt idx="8466">
                  <c:v>0.126</c:v>
                </c:pt>
                <c:pt idx="8467">
                  <c:v>0.127</c:v>
                </c:pt>
                <c:pt idx="8468">
                  <c:v>0.127</c:v>
                </c:pt>
                <c:pt idx="8469">
                  <c:v>0.128</c:v>
                </c:pt>
                <c:pt idx="8470">
                  <c:v>0.127</c:v>
                </c:pt>
                <c:pt idx="8471">
                  <c:v>0.127</c:v>
                </c:pt>
                <c:pt idx="8472">
                  <c:v>0.127</c:v>
                </c:pt>
                <c:pt idx="8473">
                  <c:v>0.127</c:v>
                </c:pt>
                <c:pt idx="8474">
                  <c:v>0.127</c:v>
                </c:pt>
                <c:pt idx="8475">
                  <c:v>0.127</c:v>
                </c:pt>
                <c:pt idx="8476">
                  <c:v>0.127</c:v>
                </c:pt>
                <c:pt idx="8477">
                  <c:v>0.127</c:v>
                </c:pt>
                <c:pt idx="8478">
                  <c:v>0.127</c:v>
                </c:pt>
                <c:pt idx="8479">
                  <c:v>0.127</c:v>
                </c:pt>
                <c:pt idx="8480">
                  <c:v>0.127</c:v>
                </c:pt>
                <c:pt idx="8481">
                  <c:v>0.127</c:v>
                </c:pt>
                <c:pt idx="8482">
                  <c:v>0.127</c:v>
                </c:pt>
                <c:pt idx="8483">
                  <c:v>0.127</c:v>
                </c:pt>
                <c:pt idx="8484">
                  <c:v>0.127</c:v>
                </c:pt>
                <c:pt idx="8485">
                  <c:v>0.127</c:v>
                </c:pt>
                <c:pt idx="8486">
                  <c:v>0.127</c:v>
                </c:pt>
                <c:pt idx="8487">
                  <c:v>0.127</c:v>
                </c:pt>
                <c:pt idx="8488">
                  <c:v>0.127</c:v>
                </c:pt>
                <c:pt idx="8489">
                  <c:v>0.127</c:v>
                </c:pt>
                <c:pt idx="8490">
                  <c:v>0.127</c:v>
                </c:pt>
                <c:pt idx="8491">
                  <c:v>0.127</c:v>
                </c:pt>
                <c:pt idx="8492">
                  <c:v>0.128</c:v>
                </c:pt>
                <c:pt idx="8493">
                  <c:v>0.127</c:v>
                </c:pt>
                <c:pt idx="8494">
                  <c:v>0.127</c:v>
                </c:pt>
                <c:pt idx="8495">
                  <c:v>0.127</c:v>
                </c:pt>
                <c:pt idx="8496">
                  <c:v>0.127</c:v>
                </c:pt>
                <c:pt idx="8497">
                  <c:v>0.127</c:v>
                </c:pt>
                <c:pt idx="8498">
                  <c:v>0.127</c:v>
                </c:pt>
                <c:pt idx="8499">
                  <c:v>0.127</c:v>
                </c:pt>
                <c:pt idx="8500">
                  <c:v>0.127</c:v>
                </c:pt>
                <c:pt idx="8501">
                  <c:v>0.127</c:v>
                </c:pt>
                <c:pt idx="8502">
                  <c:v>0.127</c:v>
                </c:pt>
                <c:pt idx="8503">
                  <c:v>0.127</c:v>
                </c:pt>
                <c:pt idx="8504">
                  <c:v>0.127</c:v>
                </c:pt>
                <c:pt idx="8505">
                  <c:v>0.127</c:v>
                </c:pt>
                <c:pt idx="8506">
                  <c:v>0.127</c:v>
                </c:pt>
                <c:pt idx="8507">
                  <c:v>0.127</c:v>
                </c:pt>
                <c:pt idx="8508">
                  <c:v>0.126</c:v>
                </c:pt>
                <c:pt idx="8509">
                  <c:v>0.127</c:v>
                </c:pt>
                <c:pt idx="8510">
                  <c:v>0.127</c:v>
                </c:pt>
                <c:pt idx="8511">
                  <c:v>0.127</c:v>
                </c:pt>
                <c:pt idx="8512">
                  <c:v>0.127</c:v>
                </c:pt>
                <c:pt idx="8513">
                  <c:v>0.127</c:v>
                </c:pt>
                <c:pt idx="8514">
                  <c:v>0.127</c:v>
                </c:pt>
                <c:pt idx="8515">
                  <c:v>0.126</c:v>
                </c:pt>
                <c:pt idx="8516">
                  <c:v>0.127</c:v>
                </c:pt>
                <c:pt idx="8517">
                  <c:v>0.127</c:v>
                </c:pt>
                <c:pt idx="8518">
                  <c:v>0.127</c:v>
                </c:pt>
                <c:pt idx="8519">
                  <c:v>0.127</c:v>
                </c:pt>
                <c:pt idx="8520">
                  <c:v>0.127</c:v>
                </c:pt>
                <c:pt idx="8521">
                  <c:v>0.127</c:v>
                </c:pt>
                <c:pt idx="8522">
                  <c:v>0.127</c:v>
                </c:pt>
                <c:pt idx="8523">
                  <c:v>0.127</c:v>
                </c:pt>
                <c:pt idx="8524">
                  <c:v>0.127</c:v>
                </c:pt>
                <c:pt idx="8525">
                  <c:v>0.127</c:v>
                </c:pt>
                <c:pt idx="8526">
                  <c:v>0.127</c:v>
                </c:pt>
                <c:pt idx="8527">
                  <c:v>0.127</c:v>
                </c:pt>
                <c:pt idx="8528">
                  <c:v>0.127</c:v>
                </c:pt>
                <c:pt idx="8529">
                  <c:v>0.127</c:v>
                </c:pt>
                <c:pt idx="8530">
                  <c:v>0.127</c:v>
                </c:pt>
                <c:pt idx="8531">
                  <c:v>0.127</c:v>
                </c:pt>
                <c:pt idx="8532">
                  <c:v>0.127</c:v>
                </c:pt>
                <c:pt idx="8533">
                  <c:v>0.127</c:v>
                </c:pt>
                <c:pt idx="8534">
                  <c:v>0.127</c:v>
                </c:pt>
                <c:pt idx="8535">
                  <c:v>0.127</c:v>
                </c:pt>
                <c:pt idx="8536">
                  <c:v>0.127</c:v>
                </c:pt>
                <c:pt idx="8537">
                  <c:v>0.127</c:v>
                </c:pt>
                <c:pt idx="8538">
                  <c:v>0.127</c:v>
                </c:pt>
                <c:pt idx="8539">
                  <c:v>0.127</c:v>
                </c:pt>
                <c:pt idx="8540">
                  <c:v>0.127</c:v>
                </c:pt>
                <c:pt idx="8541">
                  <c:v>0.127</c:v>
                </c:pt>
                <c:pt idx="8542">
                  <c:v>0.127</c:v>
                </c:pt>
                <c:pt idx="8543">
                  <c:v>0.127</c:v>
                </c:pt>
                <c:pt idx="8544">
                  <c:v>0.127</c:v>
                </c:pt>
                <c:pt idx="8545">
                  <c:v>0.127</c:v>
                </c:pt>
                <c:pt idx="8546">
                  <c:v>0.127</c:v>
                </c:pt>
                <c:pt idx="8547">
                  <c:v>0.127</c:v>
                </c:pt>
                <c:pt idx="8548">
                  <c:v>0.127</c:v>
                </c:pt>
                <c:pt idx="8549">
                  <c:v>0.127</c:v>
                </c:pt>
                <c:pt idx="8550">
                  <c:v>0.127</c:v>
                </c:pt>
                <c:pt idx="8551">
                  <c:v>0.127</c:v>
                </c:pt>
                <c:pt idx="8552">
                  <c:v>0.127</c:v>
                </c:pt>
                <c:pt idx="8553">
                  <c:v>0.127</c:v>
                </c:pt>
                <c:pt idx="8554">
                  <c:v>0.127</c:v>
                </c:pt>
                <c:pt idx="8555">
                  <c:v>0.127</c:v>
                </c:pt>
                <c:pt idx="8556">
                  <c:v>0.127</c:v>
                </c:pt>
                <c:pt idx="8557">
                  <c:v>0.127</c:v>
                </c:pt>
                <c:pt idx="8558">
                  <c:v>0.127</c:v>
                </c:pt>
                <c:pt idx="8559">
                  <c:v>0.127</c:v>
                </c:pt>
                <c:pt idx="8560">
                  <c:v>0.127</c:v>
                </c:pt>
                <c:pt idx="8561">
                  <c:v>0.127</c:v>
                </c:pt>
                <c:pt idx="8562">
                  <c:v>0.127</c:v>
                </c:pt>
                <c:pt idx="8563">
                  <c:v>0.127</c:v>
                </c:pt>
                <c:pt idx="8564">
                  <c:v>0.127</c:v>
                </c:pt>
                <c:pt idx="8565">
                  <c:v>0.127</c:v>
                </c:pt>
                <c:pt idx="8566">
                  <c:v>0.127</c:v>
                </c:pt>
                <c:pt idx="8567">
                  <c:v>0.127</c:v>
                </c:pt>
                <c:pt idx="8568">
                  <c:v>0.127</c:v>
                </c:pt>
                <c:pt idx="8569">
                  <c:v>0.127</c:v>
                </c:pt>
                <c:pt idx="8570">
                  <c:v>0.127</c:v>
                </c:pt>
                <c:pt idx="8571">
                  <c:v>0.127</c:v>
                </c:pt>
                <c:pt idx="8572">
                  <c:v>0.127</c:v>
                </c:pt>
                <c:pt idx="8573">
                  <c:v>0.127</c:v>
                </c:pt>
                <c:pt idx="8574">
                  <c:v>0.127</c:v>
                </c:pt>
                <c:pt idx="8575">
                  <c:v>0.127</c:v>
                </c:pt>
                <c:pt idx="8576">
                  <c:v>0.128</c:v>
                </c:pt>
                <c:pt idx="8577">
                  <c:v>0.127</c:v>
                </c:pt>
                <c:pt idx="8578">
                  <c:v>0.127</c:v>
                </c:pt>
                <c:pt idx="8579">
                  <c:v>0.127</c:v>
                </c:pt>
                <c:pt idx="8580">
                  <c:v>0.127</c:v>
                </c:pt>
                <c:pt idx="8581">
                  <c:v>0.127</c:v>
                </c:pt>
                <c:pt idx="8582">
                  <c:v>0.127</c:v>
                </c:pt>
                <c:pt idx="8583">
                  <c:v>0.127</c:v>
                </c:pt>
                <c:pt idx="8584">
                  <c:v>0.127</c:v>
                </c:pt>
                <c:pt idx="8585">
                  <c:v>0.127</c:v>
                </c:pt>
                <c:pt idx="8586">
                  <c:v>0.127</c:v>
                </c:pt>
                <c:pt idx="8587">
                  <c:v>0.127</c:v>
                </c:pt>
                <c:pt idx="8588">
                  <c:v>0.127</c:v>
                </c:pt>
                <c:pt idx="8589">
                  <c:v>0.127</c:v>
                </c:pt>
                <c:pt idx="8590">
                  <c:v>0.127</c:v>
                </c:pt>
                <c:pt idx="8591">
                  <c:v>0.127</c:v>
                </c:pt>
                <c:pt idx="8592">
                  <c:v>0.126</c:v>
                </c:pt>
                <c:pt idx="8593">
                  <c:v>0.127</c:v>
                </c:pt>
                <c:pt idx="8594">
                  <c:v>0.127</c:v>
                </c:pt>
                <c:pt idx="8595">
                  <c:v>0.127</c:v>
                </c:pt>
                <c:pt idx="8596">
                  <c:v>0.127</c:v>
                </c:pt>
                <c:pt idx="8597">
                  <c:v>0.127</c:v>
                </c:pt>
                <c:pt idx="8598">
                  <c:v>0.126</c:v>
                </c:pt>
                <c:pt idx="8599">
                  <c:v>0.127</c:v>
                </c:pt>
                <c:pt idx="8600">
                  <c:v>0.127</c:v>
                </c:pt>
                <c:pt idx="8601">
                  <c:v>0.127</c:v>
                </c:pt>
                <c:pt idx="8602">
                  <c:v>0.127</c:v>
                </c:pt>
                <c:pt idx="8603">
                  <c:v>0.126</c:v>
                </c:pt>
                <c:pt idx="8604">
                  <c:v>0.127</c:v>
                </c:pt>
                <c:pt idx="8605">
                  <c:v>0.127</c:v>
                </c:pt>
                <c:pt idx="8606">
                  <c:v>0.127</c:v>
                </c:pt>
                <c:pt idx="8607">
                  <c:v>0.127</c:v>
                </c:pt>
                <c:pt idx="8608">
                  <c:v>0.127</c:v>
                </c:pt>
                <c:pt idx="8609">
                  <c:v>0.127</c:v>
                </c:pt>
                <c:pt idx="8610">
                  <c:v>0.127</c:v>
                </c:pt>
                <c:pt idx="8611">
                  <c:v>0.127</c:v>
                </c:pt>
                <c:pt idx="8612">
                  <c:v>0.127</c:v>
                </c:pt>
                <c:pt idx="8613">
                  <c:v>0.127</c:v>
                </c:pt>
                <c:pt idx="8614">
                  <c:v>0.127</c:v>
                </c:pt>
                <c:pt idx="8615">
                  <c:v>0.127</c:v>
                </c:pt>
                <c:pt idx="8616">
                  <c:v>0.127</c:v>
                </c:pt>
                <c:pt idx="8617">
                  <c:v>0.127</c:v>
                </c:pt>
                <c:pt idx="8618">
                  <c:v>0.127</c:v>
                </c:pt>
                <c:pt idx="8619">
                  <c:v>0.127</c:v>
                </c:pt>
                <c:pt idx="8620">
                  <c:v>0.127</c:v>
                </c:pt>
                <c:pt idx="8621">
                  <c:v>0.127</c:v>
                </c:pt>
                <c:pt idx="8622">
                  <c:v>0.127</c:v>
                </c:pt>
                <c:pt idx="8623">
                  <c:v>0.127</c:v>
                </c:pt>
                <c:pt idx="8624">
                  <c:v>0.127</c:v>
                </c:pt>
                <c:pt idx="8625">
                  <c:v>0.127</c:v>
                </c:pt>
                <c:pt idx="8626">
                  <c:v>0.127</c:v>
                </c:pt>
                <c:pt idx="8627">
                  <c:v>0.127</c:v>
                </c:pt>
                <c:pt idx="8628">
                  <c:v>0.127</c:v>
                </c:pt>
                <c:pt idx="8629">
                  <c:v>0.127</c:v>
                </c:pt>
                <c:pt idx="8630">
                  <c:v>0.127</c:v>
                </c:pt>
                <c:pt idx="8631">
                  <c:v>0.127</c:v>
                </c:pt>
                <c:pt idx="8632">
                  <c:v>0.127</c:v>
                </c:pt>
                <c:pt idx="8633">
                  <c:v>0.127</c:v>
                </c:pt>
                <c:pt idx="8634">
                  <c:v>0.127</c:v>
                </c:pt>
                <c:pt idx="8635">
                  <c:v>0.127</c:v>
                </c:pt>
                <c:pt idx="8636">
                  <c:v>0.127</c:v>
                </c:pt>
                <c:pt idx="8637">
                  <c:v>0.127</c:v>
                </c:pt>
                <c:pt idx="8638">
                  <c:v>0.127</c:v>
                </c:pt>
                <c:pt idx="8639">
                  <c:v>0.127</c:v>
                </c:pt>
                <c:pt idx="8640">
                  <c:v>0.127</c:v>
                </c:pt>
                <c:pt idx="8641">
                  <c:v>0.127</c:v>
                </c:pt>
                <c:pt idx="8642">
                  <c:v>0.127</c:v>
                </c:pt>
                <c:pt idx="8643">
                  <c:v>0.127</c:v>
                </c:pt>
                <c:pt idx="8644">
                  <c:v>0.126</c:v>
                </c:pt>
                <c:pt idx="8645">
                  <c:v>0.127</c:v>
                </c:pt>
                <c:pt idx="8646">
                  <c:v>0.127</c:v>
                </c:pt>
                <c:pt idx="8647">
                  <c:v>0.127</c:v>
                </c:pt>
                <c:pt idx="8648">
                  <c:v>0.127</c:v>
                </c:pt>
                <c:pt idx="8649">
                  <c:v>0.127</c:v>
                </c:pt>
                <c:pt idx="8650">
                  <c:v>0.127</c:v>
                </c:pt>
                <c:pt idx="8651">
                  <c:v>0.127</c:v>
                </c:pt>
                <c:pt idx="8652">
                  <c:v>0.127</c:v>
                </c:pt>
                <c:pt idx="8653">
                  <c:v>0.127</c:v>
                </c:pt>
                <c:pt idx="8654">
                  <c:v>0.127</c:v>
                </c:pt>
                <c:pt idx="8655">
                  <c:v>0.127</c:v>
                </c:pt>
                <c:pt idx="8656">
                  <c:v>0.127</c:v>
                </c:pt>
                <c:pt idx="8657">
                  <c:v>0.127</c:v>
                </c:pt>
                <c:pt idx="8658">
                  <c:v>0.127</c:v>
                </c:pt>
                <c:pt idx="8659">
                  <c:v>0.127</c:v>
                </c:pt>
                <c:pt idx="8660">
                  <c:v>0.127</c:v>
                </c:pt>
                <c:pt idx="8661">
                  <c:v>0.127</c:v>
                </c:pt>
                <c:pt idx="8662">
                  <c:v>0.127</c:v>
                </c:pt>
                <c:pt idx="8663">
                  <c:v>0.127</c:v>
                </c:pt>
                <c:pt idx="8664">
                  <c:v>0.127</c:v>
                </c:pt>
                <c:pt idx="8665">
                  <c:v>0.127</c:v>
                </c:pt>
                <c:pt idx="8666">
                  <c:v>0.127</c:v>
                </c:pt>
                <c:pt idx="8667">
                  <c:v>0.127</c:v>
                </c:pt>
                <c:pt idx="8668">
                  <c:v>0.127</c:v>
                </c:pt>
                <c:pt idx="8669">
                  <c:v>0.128</c:v>
                </c:pt>
                <c:pt idx="8670">
                  <c:v>0.127</c:v>
                </c:pt>
                <c:pt idx="8671">
                  <c:v>0.127</c:v>
                </c:pt>
                <c:pt idx="8672">
                  <c:v>0.127</c:v>
                </c:pt>
                <c:pt idx="8673">
                  <c:v>0.127</c:v>
                </c:pt>
                <c:pt idx="8674">
                  <c:v>0.127</c:v>
                </c:pt>
                <c:pt idx="8675">
                  <c:v>0.127</c:v>
                </c:pt>
                <c:pt idx="8676">
                  <c:v>0.127</c:v>
                </c:pt>
                <c:pt idx="8677">
                  <c:v>0.127</c:v>
                </c:pt>
                <c:pt idx="8678">
                  <c:v>0.127</c:v>
                </c:pt>
                <c:pt idx="8679">
                  <c:v>0.126</c:v>
                </c:pt>
                <c:pt idx="8680">
                  <c:v>0.127</c:v>
                </c:pt>
                <c:pt idx="8681">
                  <c:v>0.127</c:v>
                </c:pt>
                <c:pt idx="8682">
                  <c:v>0.127</c:v>
                </c:pt>
                <c:pt idx="8683">
                  <c:v>0.127</c:v>
                </c:pt>
                <c:pt idx="8684">
                  <c:v>0.128</c:v>
                </c:pt>
                <c:pt idx="8685">
                  <c:v>0.127</c:v>
                </c:pt>
                <c:pt idx="8686">
                  <c:v>0.127</c:v>
                </c:pt>
                <c:pt idx="8687">
                  <c:v>0.127</c:v>
                </c:pt>
                <c:pt idx="8688">
                  <c:v>0.127</c:v>
                </c:pt>
                <c:pt idx="8689">
                  <c:v>0.127</c:v>
                </c:pt>
                <c:pt idx="8690">
                  <c:v>0.127</c:v>
                </c:pt>
                <c:pt idx="8691">
                  <c:v>0.127</c:v>
                </c:pt>
                <c:pt idx="8692">
                  <c:v>0.127</c:v>
                </c:pt>
                <c:pt idx="8693">
                  <c:v>0.127</c:v>
                </c:pt>
                <c:pt idx="8694">
                  <c:v>0.127</c:v>
                </c:pt>
                <c:pt idx="8695">
                  <c:v>0.127</c:v>
                </c:pt>
                <c:pt idx="8696">
                  <c:v>0.127</c:v>
                </c:pt>
                <c:pt idx="8697">
                  <c:v>0.127</c:v>
                </c:pt>
                <c:pt idx="8698">
                  <c:v>0.126</c:v>
                </c:pt>
                <c:pt idx="8699">
                  <c:v>0.126</c:v>
                </c:pt>
                <c:pt idx="8700">
                  <c:v>0.127</c:v>
                </c:pt>
                <c:pt idx="8701">
                  <c:v>0.127</c:v>
                </c:pt>
                <c:pt idx="8702">
                  <c:v>0.127</c:v>
                </c:pt>
                <c:pt idx="8703">
                  <c:v>0.127</c:v>
                </c:pt>
                <c:pt idx="8704">
                  <c:v>0.127</c:v>
                </c:pt>
                <c:pt idx="8705">
                  <c:v>0.127</c:v>
                </c:pt>
                <c:pt idx="8706">
                  <c:v>0.127</c:v>
                </c:pt>
                <c:pt idx="8707">
                  <c:v>0.127</c:v>
                </c:pt>
                <c:pt idx="8708">
                  <c:v>0.127</c:v>
                </c:pt>
                <c:pt idx="8709">
                  <c:v>0.127</c:v>
                </c:pt>
                <c:pt idx="8710">
                  <c:v>0.127</c:v>
                </c:pt>
                <c:pt idx="8711">
                  <c:v>0.127</c:v>
                </c:pt>
                <c:pt idx="8712">
                  <c:v>0.127</c:v>
                </c:pt>
                <c:pt idx="8713">
                  <c:v>0.127</c:v>
                </c:pt>
                <c:pt idx="8714">
                  <c:v>0.127</c:v>
                </c:pt>
                <c:pt idx="8715">
                  <c:v>0.127</c:v>
                </c:pt>
                <c:pt idx="8716">
                  <c:v>0.127</c:v>
                </c:pt>
                <c:pt idx="8717">
                  <c:v>0.127</c:v>
                </c:pt>
                <c:pt idx="8718">
                  <c:v>0.127</c:v>
                </c:pt>
                <c:pt idx="8719">
                  <c:v>0.127</c:v>
                </c:pt>
                <c:pt idx="8720">
                  <c:v>0.127</c:v>
                </c:pt>
                <c:pt idx="8721">
                  <c:v>0.127</c:v>
                </c:pt>
                <c:pt idx="8722">
                  <c:v>0.127</c:v>
                </c:pt>
                <c:pt idx="8723">
                  <c:v>0.127</c:v>
                </c:pt>
                <c:pt idx="8724">
                  <c:v>0.127</c:v>
                </c:pt>
                <c:pt idx="8725">
                  <c:v>0.127</c:v>
                </c:pt>
                <c:pt idx="8726">
                  <c:v>0.127</c:v>
                </c:pt>
                <c:pt idx="8727">
                  <c:v>0.127</c:v>
                </c:pt>
                <c:pt idx="8728">
                  <c:v>0.127</c:v>
                </c:pt>
                <c:pt idx="8729">
                  <c:v>0.127</c:v>
                </c:pt>
                <c:pt idx="8730">
                  <c:v>0.127</c:v>
                </c:pt>
                <c:pt idx="8731">
                  <c:v>0.127</c:v>
                </c:pt>
                <c:pt idx="8732">
                  <c:v>0.127</c:v>
                </c:pt>
                <c:pt idx="8733">
                  <c:v>0.127</c:v>
                </c:pt>
                <c:pt idx="8734">
                  <c:v>0.127</c:v>
                </c:pt>
                <c:pt idx="8735">
                  <c:v>0.127</c:v>
                </c:pt>
                <c:pt idx="8736">
                  <c:v>0.127</c:v>
                </c:pt>
                <c:pt idx="8737">
                  <c:v>0.127</c:v>
                </c:pt>
                <c:pt idx="8738">
                  <c:v>0.127</c:v>
                </c:pt>
                <c:pt idx="8739">
                  <c:v>0.127</c:v>
                </c:pt>
                <c:pt idx="8740">
                  <c:v>0.127</c:v>
                </c:pt>
                <c:pt idx="8741">
                  <c:v>0.127</c:v>
                </c:pt>
                <c:pt idx="8742">
                  <c:v>0.127</c:v>
                </c:pt>
                <c:pt idx="8743">
                  <c:v>0.127</c:v>
                </c:pt>
                <c:pt idx="8744">
                  <c:v>0.127</c:v>
                </c:pt>
                <c:pt idx="8745">
                  <c:v>0.127</c:v>
                </c:pt>
                <c:pt idx="8746">
                  <c:v>0.127</c:v>
                </c:pt>
                <c:pt idx="8747">
                  <c:v>0.126</c:v>
                </c:pt>
                <c:pt idx="8748">
                  <c:v>0.127</c:v>
                </c:pt>
                <c:pt idx="8749">
                  <c:v>0.127</c:v>
                </c:pt>
                <c:pt idx="8750">
                  <c:v>0.127</c:v>
                </c:pt>
                <c:pt idx="8751">
                  <c:v>0.127</c:v>
                </c:pt>
                <c:pt idx="8752">
                  <c:v>0.126</c:v>
                </c:pt>
                <c:pt idx="8753">
                  <c:v>0.127</c:v>
                </c:pt>
                <c:pt idx="8754">
                  <c:v>0.127</c:v>
                </c:pt>
                <c:pt idx="8755">
                  <c:v>0.127</c:v>
                </c:pt>
                <c:pt idx="8756">
                  <c:v>0.127</c:v>
                </c:pt>
                <c:pt idx="8757">
                  <c:v>0.127</c:v>
                </c:pt>
                <c:pt idx="8758">
                  <c:v>0.127</c:v>
                </c:pt>
                <c:pt idx="8759">
                  <c:v>0.127</c:v>
                </c:pt>
                <c:pt idx="8760">
                  <c:v>0.127</c:v>
                </c:pt>
                <c:pt idx="8761">
                  <c:v>0.128</c:v>
                </c:pt>
                <c:pt idx="8762">
                  <c:v>0.127</c:v>
                </c:pt>
                <c:pt idx="8763">
                  <c:v>0.127</c:v>
                </c:pt>
                <c:pt idx="8764">
                  <c:v>0.127</c:v>
                </c:pt>
                <c:pt idx="8765">
                  <c:v>0.127</c:v>
                </c:pt>
                <c:pt idx="8766">
                  <c:v>0.127</c:v>
                </c:pt>
                <c:pt idx="8767">
                  <c:v>0.127</c:v>
                </c:pt>
                <c:pt idx="8768">
                  <c:v>0.127</c:v>
                </c:pt>
                <c:pt idx="8769">
                  <c:v>0.127</c:v>
                </c:pt>
                <c:pt idx="8770">
                  <c:v>0.127</c:v>
                </c:pt>
                <c:pt idx="8771">
                  <c:v>0.127</c:v>
                </c:pt>
                <c:pt idx="8772">
                  <c:v>0.127</c:v>
                </c:pt>
                <c:pt idx="8773">
                  <c:v>0.127</c:v>
                </c:pt>
                <c:pt idx="8774">
                  <c:v>0.127</c:v>
                </c:pt>
                <c:pt idx="8775">
                  <c:v>0.127</c:v>
                </c:pt>
                <c:pt idx="8776">
                  <c:v>0.127</c:v>
                </c:pt>
                <c:pt idx="8777">
                  <c:v>0.127</c:v>
                </c:pt>
                <c:pt idx="8778">
                  <c:v>0.127</c:v>
                </c:pt>
                <c:pt idx="8779">
                  <c:v>0.126</c:v>
                </c:pt>
                <c:pt idx="8780">
                  <c:v>0.126</c:v>
                </c:pt>
                <c:pt idx="8781">
                  <c:v>0.127</c:v>
                </c:pt>
                <c:pt idx="8782">
                  <c:v>0.127</c:v>
                </c:pt>
                <c:pt idx="8783">
                  <c:v>0.126</c:v>
                </c:pt>
                <c:pt idx="8784">
                  <c:v>0.127</c:v>
                </c:pt>
                <c:pt idx="8785">
                  <c:v>0.127</c:v>
                </c:pt>
                <c:pt idx="8786">
                  <c:v>0.127</c:v>
                </c:pt>
                <c:pt idx="8787">
                  <c:v>0.127</c:v>
                </c:pt>
                <c:pt idx="8788">
                  <c:v>0.127</c:v>
                </c:pt>
                <c:pt idx="8789">
                  <c:v>0.127</c:v>
                </c:pt>
                <c:pt idx="8790">
                  <c:v>0.127</c:v>
                </c:pt>
                <c:pt idx="8791">
                  <c:v>0.127</c:v>
                </c:pt>
                <c:pt idx="8792">
                  <c:v>0.127</c:v>
                </c:pt>
                <c:pt idx="8793">
                  <c:v>0.127</c:v>
                </c:pt>
                <c:pt idx="8794">
                  <c:v>0.126</c:v>
                </c:pt>
                <c:pt idx="8795">
                  <c:v>0.127</c:v>
                </c:pt>
                <c:pt idx="8796">
                  <c:v>0.127</c:v>
                </c:pt>
                <c:pt idx="8797">
                  <c:v>0.127</c:v>
                </c:pt>
                <c:pt idx="8798">
                  <c:v>0.127</c:v>
                </c:pt>
                <c:pt idx="8799">
                  <c:v>0.127</c:v>
                </c:pt>
                <c:pt idx="8800">
                  <c:v>0.127</c:v>
                </c:pt>
                <c:pt idx="8801">
                  <c:v>0.127</c:v>
                </c:pt>
                <c:pt idx="8802">
                  <c:v>0.127</c:v>
                </c:pt>
                <c:pt idx="8803">
                  <c:v>0.127</c:v>
                </c:pt>
                <c:pt idx="8804">
                  <c:v>0.127</c:v>
                </c:pt>
                <c:pt idx="8805">
                  <c:v>0.127</c:v>
                </c:pt>
                <c:pt idx="8806">
                  <c:v>0.127</c:v>
                </c:pt>
                <c:pt idx="8807">
                  <c:v>0.127</c:v>
                </c:pt>
                <c:pt idx="8808">
                  <c:v>0.126</c:v>
                </c:pt>
                <c:pt idx="8809">
                  <c:v>0.127</c:v>
                </c:pt>
                <c:pt idx="8810">
                  <c:v>0.126</c:v>
                </c:pt>
                <c:pt idx="8811">
                  <c:v>0.126</c:v>
                </c:pt>
                <c:pt idx="8812">
                  <c:v>0.127</c:v>
                </c:pt>
                <c:pt idx="8813">
                  <c:v>0.127</c:v>
                </c:pt>
                <c:pt idx="8814">
                  <c:v>0.127</c:v>
                </c:pt>
                <c:pt idx="8815">
                  <c:v>0.127</c:v>
                </c:pt>
                <c:pt idx="8816">
                  <c:v>0.127</c:v>
                </c:pt>
                <c:pt idx="8817">
                  <c:v>0.126</c:v>
                </c:pt>
                <c:pt idx="8818">
                  <c:v>0.127</c:v>
                </c:pt>
                <c:pt idx="8819">
                  <c:v>0.127</c:v>
                </c:pt>
                <c:pt idx="8820">
                  <c:v>0.127</c:v>
                </c:pt>
                <c:pt idx="8821">
                  <c:v>0.127</c:v>
                </c:pt>
                <c:pt idx="8822">
                  <c:v>0.127</c:v>
                </c:pt>
                <c:pt idx="8823">
                  <c:v>0.127</c:v>
                </c:pt>
                <c:pt idx="8824">
                  <c:v>0.127</c:v>
                </c:pt>
                <c:pt idx="8825">
                  <c:v>0.127</c:v>
                </c:pt>
                <c:pt idx="8826">
                  <c:v>0.126</c:v>
                </c:pt>
                <c:pt idx="8827">
                  <c:v>0.127</c:v>
                </c:pt>
                <c:pt idx="8828">
                  <c:v>0.127</c:v>
                </c:pt>
                <c:pt idx="8829">
                  <c:v>0.127</c:v>
                </c:pt>
                <c:pt idx="8830">
                  <c:v>0.127</c:v>
                </c:pt>
                <c:pt idx="8831">
                  <c:v>0.127</c:v>
                </c:pt>
                <c:pt idx="8832">
                  <c:v>0.126</c:v>
                </c:pt>
                <c:pt idx="8833">
                  <c:v>0.127</c:v>
                </c:pt>
                <c:pt idx="8834">
                  <c:v>0.127</c:v>
                </c:pt>
                <c:pt idx="8835">
                  <c:v>0.127</c:v>
                </c:pt>
                <c:pt idx="8836">
                  <c:v>0.127</c:v>
                </c:pt>
                <c:pt idx="8837">
                  <c:v>0.127</c:v>
                </c:pt>
                <c:pt idx="8838">
                  <c:v>0.127</c:v>
                </c:pt>
                <c:pt idx="8839">
                  <c:v>0.127</c:v>
                </c:pt>
                <c:pt idx="8840">
                  <c:v>0.126</c:v>
                </c:pt>
                <c:pt idx="8841">
                  <c:v>0.127</c:v>
                </c:pt>
                <c:pt idx="8842">
                  <c:v>0.126</c:v>
                </c:pt>
                <c:pt idx="8843">
                  <c:v>0.127</c:v>
                </c:pt>
                <c:pt idx="8844">
                  <c:v>0.127</c:v>
                </c:pt>
                <c:pt idx="8845">
                  <c:v>0.127</c:v>
                </c:pt>
                <c:pt idx="8846">
                  <c:v>0.127</c:v>
                </c:pt>
                <c:pt idx="8847">
                  <c:v>0.127</c:v>
                </c:pt>
                <c:pt idx="8848">
                  <c:v>0.127</c:v>
                </c:pt>
                <c:pt idx="8849">
                  <c:v>0.127</c:v>
                </c:pt>
                <c:pt idx="8850">
                  <c:v>0.127</c:v>
                </c:pt>
                <c:pt idx="8851">
                  <c:v>0.127</c:v>
                </c:pt>
                <c:pt idx="8852">
                  <c:v>0.127</c:v>
                </c:pt>
                <c:pt idx="8853">
                  <c:v>0.127</c:v>
                </c:pt>
                <c:pt idx="8854">
                  <c:v>0.127</c:v>
                </c:pt>
                <c:pt idx="8855">
                  <c:v>0.127</c:v>
                </c:pt>
                <c:pt idx="8856">
                  <c:v>0.127</c:v>
                </c:pt>
                <c:pt idx="8857">
                  <c:v>0.127</c:v>
                </c:pt>
                <c:pt idx="8858">
                  <c:v>0.127</c:v>
                </c:pt>
                <c:pt idx="8859">
                  <c:v>0.127</c:v>
                </c:pt>
                <c:pt idx="8860">
                  <c:v>0.127</c:v>
                </c:pt>
                <c:pt idx="8861">
                  <c:v>0.127</c:v>
                </c:pt>
                <c:pt idx="8862">
                  <c:v>0.127</c:v>
                </c:pt>
                <c:pt idx="8863">
                  <c:v>0.127</c:v>
                </c:pt>
                <c:pt idx="8864">
                  <c:v>0.127</c:v>
                </c:pt>
                <c:pt idx="8865">
                  <c:v>0.127</c:v>
                </c:pt>
                <c:pt idx="8866">
                  <c:v>0.127</c:v>
                </c:pt>
                <c:pt idx="8867">
                  <c:v>0.127</c:v>
                </c:pt>
                <c:pt idx="8868">
                  <c:v>0.127</c:v>
                </c:pt>
                <c:pt idx="8869">
                  <c:v>0.127</c:v>
                </c:pt>
                <c:pt idx="8870">
                  <c:v>0.127</c:v>
                </c:pt>
                <c:pt idx="8871">
                  <c:v>0.127</c:v>
                </c:pt>
                <c:pt idx="8872">
                  <c:v>0.127</c:v>
                </c:pt>
                <c:pt idx="8873">
                  <c:v>0.127</c:v>
                </c:pt>
                <c:pt idx="8874">
                  <c:v>0.126</c:v>
                </c:pt>
                <c:pt idx="8875">
                  <c:v>0.126</c:v>
                </c:pt>
                <c:pt idx="8876">
                  <c:v>0.127</c:v>
                </c:pt>
                <c:pt idx="8877">
                  <c:v>0.127</c:v>
                </c:pt>
                <c:pt idx="8878">
                  <c:v>0.127</c:v>
                </c:pt>
                <c:pt idx="8879">
                  <c:v>0.127</c:v>
                </c:pt>
                <c:pt idx="8880">
                  <c:v>0.127</c:v>
                </c:pt>
                <c:pt idx="8881">
                  <c:v>0.127</c:v>
                </c:pt>
                <c:pt idx="8882">
                  <c:v>0.127</c:v>
                </c:pt>
                <c:pt idx="8883">
                  <c:v>0.127</c:v>
                </c:pt>
                <c:pt idx="8884">
                  <c:v>0.127</c:v>
                </c:pt>
                <c:pt idx="8885">
                  <c:v>0.127</c:v>
                </c:pt>
                <c:pt idx="8886">
                  <c:v>0.127</c:v>
                </c:pt>
                <c:pt idx="8887">
                  <c:v>0.127</c:v>
                </c:pt>
                <c:pt idx="8888">
                  <c:v>0.127</c:v>
                </c:pt>
                <c:pt idx="8889">
                  <c:v>0.127</c:v>
                </c:pt>
                <c:pt idx="8890">
                  <c:v>0.127</c:v>
                </c:pt>
                <c:pt idx="8891">
                  <c:v>0.127</c:v>
                </c:pt>
                <c:pt idx="8892">
                  <c:v>0.127</c:v>
                </c:pt>
                <c:pt idx="8893">
                  <c:v>0.127</c:v>
                </c:pt>
                <c:pt idx="8894">
                  <c:v>0.127</c:v>
                </c:pt>
                <c:pt idx="8895">
                  <c:v>0.128</c:v>
                </c:pt>
                <c:pt idx="8896">
                  <c:v>0.128</c:v>
                </c:pt>
                <c:pt idx="8897">
                  <c:v>0.128</c:v>
                </c:pt>
                <c:pt idx="8898">
                  <c:v>0.128</c:v>
                </c:pt>
                <c:pt idx="8899">
                  <c:v>0.129</c:v>
                </c:pt>
                <c:pt idx="8900">
                  <c:v>0.128</c:v>
                </c:pt>
                <c:pt idx="8901">
                  <c:v>0.128</c:v>
                </c:pt>
                <c:pt idx="8902">
                  <c:v>0.128</c:v>
                </c:pt>
                <c:pt idx="8903">
                  <c:v>0.128</c:v>
                </c:pt>
                <c:pt idx="8904">
                  <c:v>0.128</c:v>
                </c:pt>
                <c:pt idx="8905">
                  <c:v>0.128</c:v>
                </c:pt>
                <c:pt idx="8906">
                  <c:v>0.128</c:v>
                </c:pt>
                <c:pt idx="8907">
                  <c:v>0.128</c:v>
                </c:pt>
                <c:pt idx="8908">
                  <c:v>0.127</c:v>
                </c:pt>
                <c:pt idx="8909">
                  <c:v>0.127</c:v>
                </c:pt>
                <c:pt idx="8910">
                  <c:v>0.127</c:v>
                </c:pt>
                <c:pt idx="8911">
                  <c:v>0.127</c:v>
                </c:pt>
                <c:pt idx="8912">
                  <c:v>0.127</c:v>
                </c:pt>
                <c:pt idx="8913">
                  <c:v>0.127</c:v>
                </c:pt>
                <c:pt idx="8914">
                  <c:v>0.127</c:v>
                </c:pt>
                <c:pt idx="8915">
                  <c:v>0.127</c:v>
                </c:pt>
                <c:pt idx="8916">
                  <c:v>0.126</c:v>
                </c:pt>
                <c:pt idx="8917">
                  <c:v>0.127</c:v>
                </c:pt>
                <c:pt idx="8918">
                  <c:v>0.127</c:v>
                </c:pt>
                <c:pt idx="8919">
                  <c:v>0.127</c:v>
                </c:pt>
                <c:pt idx="8920">
                  <c:v>0.127</c:v>
                </c:pt>
                <c:pt idx="8921">
                  <c:v>0.127</c:v>
                </c:pt>
                <c:pt idx="8922">
                  <c:v>0.127</c:v>
                </c:pt>
                <c:pt idx="8923">
                  <c:v>0.127</c:v>
                </c:pt>
                <c:pt idx="8924">
                  <c:v>0.127</c:v>
                </c:pt>
                <c:pt idx="8925">
                  <c:v>0.127</c:v>
                </c:pt>
                <c:pt idx="8926">
                  <c:v>0.127</c:v>
                </c:pt>
                <c:pt idx="8927">
                  <c:v>0.127</c:v>
                </c:pt>
                <c:pt idx="8928">
                  <c:v>0.127</c:v>
                </c:pt>
                <c:pt idx="8929">
                  <c:v>0.127</c:v>
                </c:pt>
                <c:pt idx="8930">
                  <c:v>0.127</c:v>
                </c:pt>
                <c:pt idx="8931">
                  <c:v>0.127</c:v>
                </c:pt>
                <c:pt idx="8932">
                  <c:v>0.127</c:v>
                </c:pt>
                <c:pt idx="8933">
                  <c:v>0.127</c:v>
                </c:pt>
                <c:pt idx="8934">
                  <c:v>0.127</c:v>
                </c:pt>
                <c:pt idx="8935">
                  <c:v>0.127</c:v>
                </c:pt>
                <c:pt idx="8936">
                  <c:v>0.127</c:v>
                </c:pt>
                <c:pt idx="8937">
                  <c:v>0.127</c:v>
                </c:pt>
                <c:pt idx="8938">
                  <c:v>0.127</c:v>
                </c:pt>
                <c:pt idx="8939">
                  <c:v>0.127</c:v>
                </c:pt>
                <c:pt idx="8940">
                  <c:v>0.127</c:v>
                </c:pt>
                <c:pt idx="8941">
                  <c:v>0.127</c:v>
                </c:pt>
                <c:pt idx="8942">
                  <c:v>0.127</c:v>
                </c:pt>
                <c:pt idx="8943">
                  <c:v>0.127</c:v>
                </c:pt>
                <c:pt idx="8944">
                  <c:v>0.127</c:v>
                </c:pt>
                <c:pt idx="8945">
                  <c:v>0.127</c:v>
                </c:pt>
                <c:pt idx="8946">
                  <c:v>0.127</c:v>
                </c:pt>
                <c:pt idx="8947">
                  <c:v>0.127</c:v>
                </c:pt>
                <c:pt idx="8948">
                  <c:v>0.127</c:v>
                </c:pt>
                <c:pt idx="8949">
                  <c:v>0.127</c:v>
                </c:pt>
                <c:pt idx="8950">
                  <c:v>0.127</c:v>
                </c:pt>
                <c:pt idx="8951">
                  <c:v>0.127</c:v>
                </c:pt>
                <c:pt idx="8952">
                  <c:v>0.127</c:v>
                </c:pt>
                <c:pt idx="8953">
                  <c:v>0.127</c:v>
                </c:pt>
                <c:pt idx="8954">
                  <c:v>0.127</c:v>
                </c:pt>
                <c:pt idx="8955">
                  <c:v>0.127</c:v>
                </c:pt>
                <c:pt idx="8956">
                  <c:v>0.127</c:v>
                </c:pt>
                <c:pt idx="8957">
                  <c:v>0.127</c:v>
                </c:pt>
                <c:pt idx="8958">
                  <c:v>0.127</c:v>
                </c:pt>
                <c:pt idx="8959">
                  <c:v>0.126</c:v>
                </c:pt>
                <c:pt idx="8960">
                  <c:v>0.127</c:v>
                </c:pt>
                <c:pt idx="8961">
                  <c:v>0.127</c:v>
                </c:pt>
                <c:pt idx="8962">
                  <c:v>0.127</c:v>
                </c:pt>
                <c:pt idx="8963">
                  <c:v>0.127</c:v>
                </c:pt>
                <c:pt idx="8964">
                  <c:v>0.127</c:v>
                </c:pt>
                <c:pt idx="8965">
                  <c:v>0.127</c:v>
                </c:pt>
                <c:pt idx="8966">
                  <c:v>0.127</c:v>
                </c:pt>
                <c:pt idx="8967">
                  <c:v>0.127</c:v>
                </c:pt>
                <c:pt idx="8968">
                  <c:v>0.127</c:v>
                </c:pt>
                <c:pt idx="8969">
                  <c:v>0.127</c:v>
                </c:pt>
                <c:pt idx="8970">
                  <c:v>0.127</c:v>
                </c:pt>
                <c:pt idx="8971">
                  <c:v>0.127</c:v>
                </c:pt>
                <c:pt idx="8972">
                  <c:v>0.127</c:v>
                </c:pt>
                <c:pt idx="8973">
                  <c:v>0.127</c:v>
                </c:pt>
                <c:pt idx="8974">
                  <c:v>0.127</c:v>
                </c:pt>
                <c:pt idx="8975">
                  <c:v>0.126</c:v>
                </c:pt>
                <c:pt idx="8976">
                  <c:v>0.127</c:v>
                </c:pt>
                <c:pt idx="8977">
                  <c:v>0.127</c:v>
                </c:pt>
                <c:pt idx="8978">
                  <c:v>0.126</c:v>
                </c:pt>
                <c:pt idx="8979">
                  <c:v>0.126</c:v>
                </c:pt>
                <c:pt idx="8980">
                  <c:v>0.127</c:v>
                </c:pt>
                <c:pt idx="8981">
                  <c:v>0.127</c:v>
                </c:pt>
                <c:pt idx="8982">
                  <c:v>0.127</c:v>
                </c:pt>
                <c:pt idx="8983">
                  <c:v>0.127</c:v>
                </c:pt>
                <c:pt idx="8984">
                  <c:v>0.127</c:v>
                </c:pt>
                <c:pt idx="8985">
                  <c:v>0.127</c:v>
                </c:pt>
                <c:pt idx="8986">
                  <c:v>0.127</c:v>
                </c:pt>
                <c:pt idx="8987">
                  <c:v>0.127</c:v>
                </c:pt>
                <c:pt idx="8988">
                  <c:v>0.127</c:v>
                </c:pt>
                <c:pt idx="8989">
                  <c:v>0.127</c:v>
                </c:pt>
                <c:pt idx="8990">
                  <c:v>0.127</c:v>
                </c:pt>
                <c:pt idx="8991">
                  <c:v>0.127</c:v>
                </c:pt>
                <c:pt idx="8992">
                  <c:v>0.127</c:v>
                </c:pt>
                <c:pt idx="8993">
                  <c:v>0.128</c:v>
                </c:pt>
                <c:pt idx="8994">
                  <c:v>0.127</c:v>
                </c:pt>
                <c:pt idx="8995">
                  <c:v>0.127</c:v>
                </c:pt>
                <c:pt idx="8996">
                  <c:v>0.127</c:v>
                </c:pt>
                <c:pt idx="8997">
                  <c:v>0.127</c:v>
                </c:pt>
                <c:pt idx="8998">
                  <c:v>0.127</c:v>
                </c:pt>
                <c:pt idx="8999">
                  <c:v>0.127</c:v>
                </c:pt>
                <c:pt idx="9000">
                  <c:v>0.127</c:v>
                </c:pt>
                <c:pt idx="9001">
                  <c:v>0.127</c:v>
                </c:pt>
                <c:pt idx="9002">
                  <c:v>0.127</c:v>
                </c:pt>
                <c:pt idx="9003">
                  <c:v>0.127</c:v>
                </c:pt>
                <c:pt idx="9004">
                  <c:v>0.127</c:v>
                </c:pt>
                <c:pt idx="9005">
                  <c:v>0.127</c:v>
                </c:pt>
                <c:pt idx="9006">
                  <c:v>0.127</c:v>
                </c:pt>
                <c:pt idx="9007">
                  <c:v>0.127</c:v>
                </c:pt>
                <c:pt idx="9008">
                  <c:v>0.127</c:v>
                </c:pt>
                <c:pt idx="9009">
                  <c:v>0.127</c:v>
                </c:pt>
                <c:pt idx="9010">
                  <c:v>0.127</c:v>
                </c:pt>
                <c:pt idx="9011">
                  <c:v>0.127</c:v>
                </c:pt>
                <c:pt idx="9012">
                  <c:v>0.127</c:v>
                </c:pt>
                <c:pt idx="9013">
                  <c:v>0.127</c:v>
                </c:pt>
                <c:pt idx="9014">
                  <c:v>0.127</c:v>
                </c:pt>
                <c:pt idx="9015">
                  <c:v>0.126</c:v>
                </c:pt>
                <c:pt idx="9016">
                  <c:v>0.127</c:v>
                </c:pt>
                <c:pt idx="9017">
                  <c:v>0.127</c:v>
                </c:pt>
                <c:pt idx="9018">
                  <c:v>0.127</c:v>
                </c:pt>
                <c:pt idx="9019">
                  <c:v>0.127</c:v>
                </c:pt>
                <c:pt idx="9020">
                  <c:v>0.127</c:v>
                </c:pt>
                <c:pt idx="9021">
                  <c:v>0.127</c:v>
                </c:pt>
                <c:pt idx="9022">
                  <c:v>0.126</c:v>
                </c:pt>
                <c:pt idx="9023">
                  <c:v>0.127</c:v>
                </c:pt>
                <c:pt idx="9024">
                  <c:v>0.127</c:v>
                </c:pt>
                <c:pt idx="9025">
                  <c:v>0.127</c:v>
                </c:pt>
                <c:pt idx="9026">
                  <c:v>0.127</c:v>
                </c:pt>
                <c:pt idx="9027">
                  <c:v>0.127</c:v>
                </c:pt>
                <c:pt idx="9028">
                  <c:v>0.127</c:v>
                </c:pt>
                <c:pt idx="9029">
                  <c:v>0.127</c:v>
                </c:pt>
                <c:pt idx="9030">
                  <c:v>0.127</c:v>
                </c:pt>
                <c:pt idx="9031">
                  <c:v>0.127</c:v>
                </c:pt>
                <c:pt idx="9032">
                  <c:v>0.127</c:v>
                </c:pt>
                <c:pt idx="9033">
                  <c:v>0.127</c:v>
                </c:pt>
                <c:pt idx="9034">
                  <c:v>0.127</c:v>
                </c:pt>
                <c:pt idx="9035">
                  <c:v>0.127</c:v>
                </c:pt>
                <c:pt idx="9036">
                  <c:v>0.127</c:v>
                </c:pt>
                <c:pt idx="9037">
                  <c:v>0.127</c:v>
                </c:pt>
                <c:pt idx="9038">
                  <c:v>0.127</c:v>
                </c:pt>
                <c:pt idx="9039">
                  <c:v>0.127</c:v>
                </c:pt>
                <c:pt idx="9040">
                  <c:v>0.126</c:v>
                </c:pt>
                <c:pt idx="9041">
                  <c:v>0.127</c:v>
                </c:pt>
                <c:pt idx="9042">
                  <c:v>0.126</c:v>
                </c:pt>
                <c:pt idx="9043">
                  <c:v>0.127</c:v>
                </c:pt>
                <c:pt idx="9044">
                  <c:v>0.127</c:v>
                </c:pt>
                <c:pt idx="9045">
                  <c:v>0.127</c:v>
                </c:pt>
                <c:pt idx="9046">
                  <c:v>0.127</c:v>
                </c:pt>
                <c:pt idx="9047">
                  <c:v>0.127</c:v>
                </c:pt>
                <c:pt idx="9048">
                  <c:v>0.127</c:v>
                </c:pt>
                <c:pt idx="9049">
                  <c:v>0.127</c:v>
                </c:pt>
                <c:pt idx="9050">
                  <c:v>0.127</c:v>
                </c:pt>
                <c:pt idx="9051">
                  <c:v>0.127</c:v>
                </c:pt>
                <c:pt idx="9052">
                  <c:v>0.127</c:v>
                </c:pt>
                <c:pt idx="9053">
                  <c:v>0.127</c:v>
                </c:pt>
                <c:pt idx="9054">
                  <c:v>0.127</c:v>
                </c:pt>
                <c:pt idx="9055">
                  <c:v>0.127</c:v>
                </c:pt>
                <c:pt idx="9056">
                  <c:v>0.127</c:v>
                </c:pt>
                <c:pt idx="9057">
                  <c:v>0.127</c:v>
                </c:pt>
                <c:pt idx="9058">
                  <c:v>0.127</c:v>
                </c:pt>
                <c:pt idx="9059">
                  <c:v>0.127</c:v>
                </c:pt>
                <c:pt idx="9060">
                  <c:v>0.127</c:v>
                </c:pt>
                <c:pt idx="9061">
                  <c:v>0.127</c:v>
                </c:pt>
                <c:pt idx="9062">
                  <c:v>0.127</c:v>
                </c:pt>
                <c:pt idx="9063">
                  <c:v>0.127</c:v>
                </c:pt>
                <c:pt idx="9064">
                  <c:v>0.127</c:v>
                </c:pt>
                <c:pt idx="9065">
                  <c:v>0.127</c:v>
                </c:pt>
                <c:pt idx="9066">
                  <c:v>0.127</c:v>
                </c:pt>
                <c:pt idx="9067">
                  <c:v>0.127</c:v>
                </c:pt>
                <c:pt idx="9068">
                  <c:v>0.127</c:v>
                </c:pt>
                <c:pt idx="9069">
                  <c:v>0.127</c:v>
                </c:pt>
                <c:pt idx="9070">
                  <c:v>0.127</c:v>
                </c:pt>
                <c:pt idx="9071">
                  <c:v>0.127</c:v>
                </c:pt>
                <c:pt idx="9072">
                  <c:v>0.127</c:v>
                </c:pt>
                <c:pt idx="9073">
                  <c:v>0.127</c:v>
                </c:pt>
                <c:pt idx="9074">
                  <c:v>0.127</c:v>
                </c:pt>
                <c:pt idx="9075">
                  <c:v>0.127</c:v>
                </c:pt>
                <c:pt idx="9076">
                  <c:v>0.126</c:v>
                </c:pt>
                <c:pt idx="9077">
                  <c:v>0.127</c:v>
                </c:pt>
                <c:pt idx="9078">
                  <c:v>0.127</c:v>
                </c:pt>
                <c:pt idx="9079">
                  <c:v>0.127</c:v>
                </c:pt>
                <c:pt idx="9080">
                  <c:v>0.127</c:v>
                </c:pt>
                <c:pt idx="9081">
                  <c:v>0.127</c:v>
                </c:pt>
                <c:pt idx="9082">
                  <c:v>0.127</c:v>
                </c:pt>
                <c:pt idx="9083">
                  <c:v>0.127</c:v>
                </c:pt>
                <c:pt idx="9084">
                  <c:v>0.127</c:v>
                </c:pt>
                <c:pt idx="9085">
                  <c:v>0.127</c:v>
                </c:pt>
                <c:pt idx="9086">
                  <c:v>0.127</c:v>
                </c:pt>
                <c:pt idx="9087">
                  <c:v>0.127</c:v>
                </c:pt>
                <c:pt idx="9088">
                  <c:v>0.127</c:v>
                </c:pt>
                <c:pt idx="9089">
                  <c:v>0.127</c:v>
                </c:pt>
                <c:pt idx="9090">
                  <c:v>0.127</c:v>
                </c:pt>
                <c:pt idx="9091">
                  <c:v>0.127</c:v>
                </c:pt>
                <c:pt idx="9092">
                  <c:v>0.127</c:v>
                </c:pt>
                <c:pt idx="9093">
                  <c:v>0.127</c:v>
                </c:pt>
                <c:pt idx="9094">
                  <c:v>0.127</c:v>
                </c:pt>
                <c:pt idx="9095">
                  <c:v>0.127</c:v>
                </c:pt>
                <c:pt idx="9096">
                  <c:v>0.127</c:v>
                </c:pt>
                <c:pt idx="9097">
                  <c:v>0.127</c:v>
                </c:pt>
                <c:pt idx="9098">
                  <c:v>0.127</c:v>
                </c:pt>
                <c:pt idx="9099">
                  <c:v>0.127</c:v>
                </c:pt>
                <c:pt idx="9100">
                  <c:v>0.127</c:v>
                </c:pt>
                <c:pt idx="9101">
                  <c:v>0.127</c:v>
                </c:pt>
                <c:pt idx="9102">
                  <c:v>0.127</c:v>
                </c:pt>
                <c:pt idx="9103">
                  <c:v>0.127</c:v>
                </c:pt>
                <c:pt idx="9104">
                  <c:v>0.127</c:v>
                </c:pt>
                <c:pt idx="9105">
                  <c:v>0.127</c:v>
                </c:pt>
                <c:pt idx="9106">
                  <c:v>0.127</c:v>
                </c:pt>
                <c:pt idx="9107">
                  <c:v>0.127</c:v>
                </c:pt>
                <c:pt idx="9108">
                  <c:v>0.127</c:v>
                </c:pt>
                <c:pt idx="9109">
                  <c:v>0.127</c:v>
                </c:pt>
                <c:pt idx="9110">
                  <c:v>0.127</c:v>
                </c:pt>
                <c:pt idx="9111">
                  <c:v>0.127</c:v>
                </c:pt>
                <c:pt idx="9112">
                  <c:v>0.127</c:v>
                </c:pt>
                <c:pt idx="9113">
                  <c:v>0.127</c:v>
                </c:pt>
                <c:pt idx="9114">
                  <c:v>0.127</c:v>
                </c:pt>
                <c:pt idx="9115">
                  <c:v>0.127</c:v>
                </c:pt>
                <c:pt idx="9116">
                  <c:v>0.127</c:v>
                </c:pt>
                <c:pt idx="9117">
                  <c:v>0.127</c:v>
                </c:pt>
                <c:pt idx="9118">
                  <c:v>0.127</c:v>
                </c:pt>
                <c:pt idx="9119">
                  <c:v>0.127</c:v>
                </c:pt>
                <c:pt idx="9120">
                  <c:v>0.127</c:v>
                </c:pt>
                <c:pt idx="9121">
                  <c:v>0.127</c:v>
                </c:pt>
                <c:pt idx="9122">
                  <c:v>0.127</c:v>
                </c:pt>
                <c:pt idx="9123">
                  <c:v>0.127</c:v>
                </c:pt>
                <c:pt idx="9124">
                  <c:v>0.127</c:v>
                </c:pt>
                <c:pt idx="9125">
                  <c:v>0.127</c:v>
                </c:pt>
                <c:pt idx="9126">
                  <c:v>0.127</c:v>
                </c:pt>
                <c:pt idx="9127">
                  <c:v>0.127</c:v>
                </c:pt>
                <c:pt idx="9128">
                  <c:v>0.127</c:v>
                </c:pt>
                <c:pt idx="9129">
                  <c:v>0.126</c:v>
                </c:pt>
                <c:pt idx="9130">
                  <c:v>0.127</c:v>
                </c:pt>
                <c:pt idx="9131">
                  <c:v>0.127</c:v>
                </c:pt>
                <c:pt idx="9132">
                  <c:v>0.127</c:v>
                </c:pt>
                <c:pt idx="9133">
                  <c:v>0.127</c:v>
                </c:pt>
                <c:pt idx="9134">
                  <c:v>0.127</c:v>
                </c:pt>
                <c:pt idx="9135">
                  <c:v>0.127</c:v>
                </c:pt>
                <c:pt idx="9136">
                  <c:v>0.127</c:v>
                </c:pt>
                <c:pt idx="9137">
                  <c:v>0.127</c:v>
                </c:pt>
                <c:pt idx="9138">
                  <c:v>0.126</c:v>
                </c:pt>
                <c:pt idx="9139">
                  <c:v>0.127</c:v>
                </c:pt>
                <c:pt idx="9140">
                  <c:v>0.127</c:v>
                </c:pt>
                <c:pt idx="9141">
                  <c:v>0.127</c:v>
                </c:pt>
                <c:pt idx="9142">
                  <c:v>0.127</c:v>
                </c:pt>
                <c:pt idx="9143">
                  <c:v>0.127</c:v>
                </c:pt>
                <c:pt idx="9144">
                  <c:v>0.127</c:v>
                </c:pt>
                <c:pt idx="9145">
                  <c:v>0.127</c:v>
                </c:pt>
                <c:pt idx="9146">
                  <c:v>0.127</c:v>
                </c:pt>
                <c:pt idx="9147">
                  <c:v>0.127</c:v>
                </c:pt>
                <c:pt idx="9148">
                  <c:v>0.127</c:v>
                </c:pt>
                <c:pt idx="9149">
                  <c:v>0.127</c:v>
                </c:pt>
                <c:pt idx="9150">
                  <c:v>0.127</c:v>
                </c:pt>
                <c:pt idx="9151">
                  <c:v>0.127</c:v>
                </c:pt>
                <c:pt idx="9152">
                  <c:v>0.127</c:v>
                </c:pt>
                <c:pt idx="9153">
                  <c:v>0.127</c:v>
                </c:pt>
                <c:pt idx="9154">
                  <c:v>0.127</c:v>
                </c:pt>
                <c:pt idx="9155">
                  <c:v>0.127</c:v>
                </c:pt>
                <c:pt idx="9156">
                  <c:v>0.127</c:v>
                </c:pt>
                <c:pt idx="9157">
                  <c:v>0.126</c:v>
                </c:pt>
                <c:pt idx="9158">
                  <c:v>0.127</c:v>
                </c:pt>
                <c:pt idx="9159">
                  <c:v>0.127</c:v>
                </c:pt>
                <c:pt idx="9160">
                  <c:v>0.127</c:v>
                </c:pt>
                <c:pt idx="9161">
                  <c:v>0.127</c:v>
                </c:pt>
                <c:pt idx="9162">
                  <c:v>0.127</c:v>
                </c:pt>
                <c:pt idx="9163">
                  <c:v>0.127</c:v>
                </c:pt>
                <c:pt idx="9164">
                  <c:v>0.127</c:v>
                </c:pt>
                <c:pt idx="9165">
                  <c:v>0.127</c:v>
                </c:pt>
                <c:pt idx="9166">
                  <c:v>0.127</c:v>
                </c:pt>
                <c:pt idx="9167">
                  <c:v>0.127</c:v>
                </c:pt>
                <c:pt idx="9168">
                  <c:v>0.127</c:v>
                </c:pt>
                <c:pt idx="9169">
                  <c:v>0.127</c:v>
                </c:pt>
                <c:pt idx="9170">
                  <c:v>0.127</c:v>
                </c:pt>
                <c:pt idx="9171">
                  <c:v>0.127</c:v>
                </c:pt>
                <c:pt idx="9172">
                  <c:v>0.127</c:v>
                </c:pt>
                <c:pt idx="9173">
                  <c:v>0.127</c:v>
                </c:pt>
                <c:pt idx="9174">
                  <c:v>0.127</c:v>
                </c:pt>
                <c:pt idx="9175">
                  <c:v>0.127</c:v>
                </c:pt>
                <c:pt idx="9176">
                  <c:v>0.127</c:v>
                </c:pt>
                <c:pt idx="9177">
                  <c:v>0.127</c:v>
                </c:pt>
                <c:pt idx="9178">
                  <c:v>0.126</c:v>
                </c:pt>
                <c:pt idx="9179">
                  <c:v>0.126</c:v>
                </c:pt>
                <c:pt idx="9180">
                  <c:v>0.127</c:v>
                </c:pt>
                <c:pt idx="9181">
                  <c:v>0.127</c:v>
                </c:pt>
                <c:pt idx="9182">
                  <c:v>0.127</c:v>
                </c:pt>
                <c:pt idx="9183">
                  <c:v>0.127</c:v>
                </c:pt>
                <c:pt idx="9184">
                  <c:v>0.127</c:v>
                </c:pt>
                <c:pt idx="9185">
                  <c:v>0.127</c:v>
                </c:pt>
                <c:pt idx="9186">
                  <c:v>0.127</c:v>
                </c:pt>
                <c:pt idx="9187">
                  <c:v>0.127</c:v>
                </c:pt>
                <c:pt idx="9188">
                  <c:v>0.127</c:v>
                </c:pt>
                <c:pt idx="9189">
                  <c:v>0.127</c:v>
                </c:pt>
                <c:pt idx="9190">
                  <c:v>0.127</c:v>
                </c:pt>
                <c:pt idx="9191">
                  <c:v>0.127</c:v>
                </c:pt>
                <c:pt idx="9192">
                  <c:v>0.127</c:v>
                </c:pt>
                <c:pt idx="9193">
                  <c:v>0.127</c:v>
                </c:pt>
                <c:pt idx="9194">
                  <c:v>0.127</c:v>
                </c:pt>
                <c:pt idx="9195">
                  <c:v>0.127</c:v>
                </c:pt>
                <c:pt idx="9196">
                  <c:v>0.127</c:v>
                </c:pt>
                <c:pt idx="9197">
                  <c:v>0.127</c:v>
                </c:pt>
                <c:pt idx="9198">
                  <c:v>0.127</c:v>
                </c:pt>
                <c:pt idx="9199">
                  <c:v>0.127</c:v>
                </c:pt>
                <c:pt idx="9200">
                  <c:v>0.127</c:v>
                </c:pt>
                <c:pt idx="9201">
                  <c:v>0.127</c:v>
                </c:pt>
                <c:pt idx="9202">
                  <c:v>0.127</c:v>
                </c:pt>
                <c:pt idx="9203">
                  <c:v>0.127</c:v>
                </c:pt>
                <c:pt idx="9204">
                  <c:v>0.127</c:v>
                </c:pt>
                <c:pt idx="9205">
                  <c:v>0.127</c:v>
                </c:pt>
                <c:pt idx="9206">
                  <c:v>0.127</c:v>
                </c:pt>
                <c:pt idx="9207">
                  <c:v>0.127</c:v>
                </c:pt>
                <c:pt idx="9208">
                  <c:v>0.127</c:v>
                </c:pt>
                <c:pt idx="9209">
                  <c:v>0.127</c:v>
                </c:pt>
                <c:pt idx="9210">
                  <c:v>0.127</c:v>
                </c:pt>
                <c:pt idx="9211">
                  <c:v>0.126</c:v>
                </c:pt>
                <c:pt idx="9212">
                  <c:v>0.127</c:v>
                </c:pt>
                <c:pt idx="9213">
                  <c:v>0.127</c:v>
                </c:pt>
                <c:pt idx="9214">
                  <c:v>0.127</c:v>
                </c:pt>
                <c:pt idx="9215">
                  <c:v>0.127</c:v>
                </c:pt>
                <c:pt idx="9216">
                  <c:v>0.127</c:v>
                </c:pt>
                <c:pt idx="9217">
                  <c:v>0.127</c:v>
                </c:pt>
                <c:pt idx="9218">
                  <c:v>0.127</c:v>
                </c:pt>
                <c:pt idx="9219">
                  <c:v>0.127</c:v>
                </c:pt>
                <c:pt idx="9220">
                  <c:v>0.127</c:v>
                </c:pt>
                <c:pt idx="9221">
                  <c:v>0.127</c:v>
                </c:pt>
                <c:pt idx="9222">
                  <c:v>0.127</c:v>
                </c:pt>
                <c:pt idx="9223">
                  <c:v>0.127</c:v>
                </c:pt>
                <c:pt idx="9224">
                  <c:v>0.127</c:v>
                </c:pt>
                <c:pt idx="9225">
                  <c:v>0.127</c:v>
                </c:pt>
                <c:pt idx="9226">
                  <c:v>0.126</c:v>
                </c:pt>
                <c:pt idx="9227">
                  <c:v>0.127</c:v>
                </c:pt>
                <c:pt idx="9228">
                  <c:v>0.127</c:v>
                </c:pt>
                <c:pt idx="9229">
                  <c:v>0.127</c:v>
                </c:pt>
                <c:pt idx="9230">
                  <c:v>0.127</c:v>
                </c:pt>
                <c:pt idx="9231">
                  <c:v>0.126</c:v>
                </c:pt>
                <c:pt idx="9232">
                  <c:v>0.127</c:v>
                </c:pt>
                <c:pt idx="9233">
                  <c:v>0.127</c:v>
                </c:pt>
                <c:pt idx="9234">
                  <c:v>0.127</c:v>
                </c:pt>
                <c:pt idx="9235">
                  <c:v>0.127</c:v>
                </c:pt>
                <c:pt idx="9236">
                  <c:v>0.127</c:v>
                </c:pt>
                <c:pt idx="9237">
                  <c:v>0.127</c:v>
                </c:pt>
                <c:pt idx="9238">
                  <c:v>0.127</c:v>
                </c:pt>
                <c:pt idx="9239">
                  <c:v>0.127</c:v>
                </c:pt>
                <c:pt idx="9240">
                  <c:v>0.127</c:v>
                </c:pt>
                <c:pt idx="9241">
                  <c:v>0.127</c:v>
                </c:pt>
                <c:pt idx="9242">
                  <c:v>0.126</c:v>
                </c:pt>
                <c:pt idx="9243">
                  <c:v>0.127</c:v>
                </c:pt>
                <c:pt idx="9244">
                  <c:v>0.127</c:v>
                </c:pt>
                <c:pt idx="9245">
                  <c:v>0.127</c:v>
                </c:pt>
                <c:pt idx="9246">
                  <c:v>0.127</c:v>
                </c:pt>
                <c:pt idx="9247">
                  <c:v>0.127</c:v>
                </c:pt>
                <c:pt idx="9248">
                  <c:v>0.127</c:v>
                </c:pt>
                <c:pt idx="9249">
                  <c:v>0.127</c:v>
                </c:pt>
                <c:pt idx="9250">
                  <c:v>0.127</c:v>
                </c:pt>
                <c:pt idx="9251">
                  <c:v>0.127</c:v>
                </c:pt>
                <c:pt idx="9252">
                  <c:v>0.127</c:v>
                </c:pt>
                <c:pt idx="9253">
                  <c:v>0.127</c:v>
                </c:pt>
                <c:pt idx="9254">
                  <c:v>0.127</c:v>
                </c:pt>
                <c:pt idx="9255">
                  <c:v>0.127</c:v>
                </c:pt>
                <c:pt idx="9256">
                  <c:v>0.127</c:v>
                </c:pt>
                <c:pt idx="9257">
                  <c:v>0.127</c:v>
                </c:pt>
                <c:pt idx="9258">
                  <c:v>0.127</c:v>
                </c:pt>
                <c:pt idx="9259">
                  <c:v>0.127</c:v>
                </c:pt>
                <c:pt idx="9260">
                  <c:v>0.127</c:v>
                </c:pt>
                <c:pt idx="9261">
                  <c:v>0.127</c:v>
                </c:pt>
                <c:pt idx="9262">
                  <c:v>0.127</c:v>
                </c:pt>
                <c:pt idx="9263">
                  <c:v>0.127</c:v>
                </c:pt>
                <c:pt idx="9264">
                  <c:v>0.127</c:v>
                </c:pt>
                <c:pt idx="9265">
                  <c:v>0.127</c:v>
                </c:pt>
                <c:pt idx="9266">
                  <c:v>0.127</c:v>
                </c:pt>
                <c:pt idx="9267">
                  <c:v>0.127</c:v>
                </c:pt>
                <c:pt idx="9268">
                  <c:v>0.127</c:v>
                </c:pt>
                <c:pt idx="9269">
                  <c:v>0.127</c:v>
                </c:pt>
                <c:pt idx="9270">
                  <c:v>0.126</c:v>
                </c:pt>
                <c:pt idx="9271">
                  <c:v>0.127</c:v>
                </c:pt>
                <c:pt idx="9272">
                  <c:v>0.127</c:v>
                </c:pt>
                <c:pt idx="9273">
                  <c:v>0.127</c:v>
                </c:pt>
                <c:pt idx="9274">
                  <c:v>0.127</c:v>
                </c:pt>
                <c:pt idx="9275">
                  <c:v>0.127</c:v>
                </c:pt>
                <c:pt idx="9276">
                  <c:v>0.127</c:v>
                </c:pt>
                <c:pt idx="9277">
                  <c:v>0.127</c:v>
                </c:pt>
                <c:pt idx="9278">
                  <c:v>0.127</c:v>
                </c:pt>
                <c:pt idx="9279">
                  <c:v>0.127</c:v>
                </c:pt>
                <c:pt idx="9280">
                  <c:v>0.126</c:v>
                </c:pt>
                <c:pt idx="9281">
                  <c:v>0.127</c:v>
                </c:pt>
                <c:pt idx="9282">
                  <c:v>0.126</c:v>
                </c:pt>
                <c:pt idx="9283">
                  <c:v>0.127</c:v>
                </c:pt>
                <c:pt idx="9284">
                  <c:v>0.127</c:v>
                </c:pt>
                <c:pt idx="9285">
                  <c:v>0.127</c:v>
                </c:pt>
                <c:pt idx="9286">
                  <c:v>0.126</c:v>
                </c:pt>
                <c:pt idx="9287">
                  <c:v>0.127</c:v>
                </c:pt>
                <c:pt idx="9288">
                  <c:v>0.127</c:v>
                </c:pt>
                <c:pt idx="9289">
                  <c:v>0.127</c:v>
                </c:pt>
                <c:pt idx="9290">
                  <c:v>0.127</c:v>
                </c:pt>
                <c:pt idx="9291">
                  <c:v>0.127</c:v>
                </c:pt>
                <c:pt idx="9292">
                  <c:v>0.127</c:v>
                </c:pt>
                <c:pt idx="9293">
                  <c:v>0.127</c:v>
                </c:pt>
                <c:pt idx="9294">
                  <c:v>0.127</c:v>
                </c:pt>
                <c:pt idx="9295">
                  <c:v>0.127</c:v>
                </c:pt>
                <c:pt idx="9296">
                  <c:v>0.127</c:v>
                </c:pt>
                <c:pt idx="9297">
                  <c:v>0.127</c:v>
                </c:pt>
                <c:pt idx="9298">
                  <c:v>0.127</c:v>
                </c:pt>
                <c:pt idx="9299">
                  <c:v>0.127</c:v>
                </c:pt>
                <c:pt idx="9300">
                  <c:v>0.127</c:v>
                </c:pt>
                <c:pt idx="9301">
                  <c:v>0.127</c:v>
                </c:pt>
                <c:pt idx="9302">
                  <c:v>0.127</c:v>
                </c:pt>
                <c:pt idx="9303">
                  <c:v>0.127</c:v>
                </c:pt>
                <c:pt idx="9304">
                  <c:v>0.127</c:v>
                </c:pt>
                <c:pt idx="9305">
                  <c:v>0.127</c:v>
                </c:pt>
                <c:pt idx="9306">
                  <c:v>0.127</c:v>
                </c:pt>
                <c:pt idx="9307">
                  <c:v>0.127</c:v>
                </c:pt>
                <c:pt idx="9308">
                  <c:v>0.127</c:v>
                </c:pt>
                <c:pt idx="9309">
                  <c:v>0.127</c:v>
                </c:pt>
                <c:pt idx="9310">
                  <c:v>0.127</c:v>
                </c:pt>
                <c:pt idx="9311">
                  <c:v>0.127</c:v>
                </c:pt>
                <c:pt idx="9312">
                  <c:v>0.127</c:v>
                </c:pt>
                <c:pt idx="9313">
                  <c:v>0.127</c:v>
                </c:pt>
                <c:pt idx="9314">
                  <c:v>0.127</c:v>
                </c:pt>
                <c:pt idx="9315">
                  <c:v>0.127</c:v>
                </c:pt>
                <c:pt idx="9316">
                  <c:v>0.128</c:v>
                </c:pt>
                <c:pt idx="9317">
                  <c:v>0.128</c:v>
                </c:pt>
                <c:pt idx="9318">
                  <c:v>0.127</c:v>
                </c:pt>
                <c:pt idx="9319">
                  <c:v>0.127</c:v>
                </c:pt>
                <c:pt idx="9320">
                  <c:v>0.127</c:v>
                </c:pt>
                <c:pt idx="9321">
                  <c:v>0.127</c:v>
                </c:pt>
                <c:pt idx="9322">
                  <c:v>0.127</c:v>
                </c:pt>
                <c:pt idx="9323">
                  <c:v>0.127</c:v>
                </c:pt>
                <c:pt idx="9324">
                  <c:v>0.127</c:v>
                </c:pt>
                <c:pt idx="9325">
                  <c:v>0.127</c:v>
                </c:pt>
                <c:pt idx="9326">
                  <c:v>0.126</c:v>
                </c:pt>
                <c:pt idx="9327">
                  <c:v>0.127</c:v>
                </c:pt>
                <c:pt idx="9328">
                  <c:v>0.127</c:v>
                </c:pt>
                <c:pt idx="9329">
                  <c:v>0.127</c:v>
                </c:pt>
                <c:pt idx="9330">
                  <c:v>0.127</c:v>
                </c:pt>
                <c:pt idx="9331">
                  <c:v>0.127</c:v>
                </c:pt>
                <c:pt idx="9332">
                  <c:v>0.127</c:v>
                </c:pt>
                <c:pt idx="9333">
                  <c:v>0.127</c:v>
                </c:pt>
                <c:pt idx="9334">
                  <c:v>0.127</c:v>
                </c:pt>
                <c:pt idx="9335">
                  <c:v>0.127</c:v>
                </c:pt>
                <c:pt idx="9336">
                  <c:v>0.127</c:v>
                </c:pt>
                <c:pt idx="9337">
                  <c:v>0.127</c:v>
                </c:pt>
                <c:pt idx="9338">
                  <c:v>0.127</c:v>
                </c:pt>
                <c:pt idx="9339">
                  <c:v>0.127</c:v>
                </c:pt>
                <c:pt idx="9340">
                  <c:v>0.126</c:v>
                </c:pt>
                <c:pt idx="9341">
                  <c:v>0.127</c:v>
                </c:pt>
                <c:pt idx="9342">
                  <c:v>0.127</c:v>
                </c:pt>
                <c:pt idx="9343">
                  <c:v>0.127</c:v>
                </c:pt>
                <c:pt idx="9344">
                  <c:v>0.128</c:v>
                </c:pt>
                <c:pt idx="9345">
                  <c:v>0.128</c:v>
                </c:pt>
                <c:pt idx="9346">
                  <c:v>0.127</c:v>
                </c:pt>
                <c:pt idx="9347">
                  <c:v>0.128</c:v>
                </c:pt>
                <c:pt idx="9348">
                  <c:v>0.128</c:v>
                </c:pt>
                <c:pt idx="9349">
                  <c:v>0.128</c:v>
                </c:pt>
                <c:pt idx="9350">
                  <c:v>0.128</c:v>
                </c:pt>
                <c:pt idx="9351">
                  <c:v>0.128</c:v>
                </c:pt>
                <c:pt idx="9352">
                  <c:v>0.129</c:v>
                </c:pt>
                <c:pt idx="9353">
                  <c:v>0.128</c:v>
                </c:pt>
                <c:pt idx="9354">
                  <c:v>0.128</c:v>
                </c:pt>
                <c:pt idx="9355">
                  <c:v>0.128</c:v>
                </c:pt>
                <c:pt idx="9356">
                  <c:v>0.128</c:v>
                </c:pt>
                <c:pt idx="9357">
                  <c:v>0.128</c:v>
                </c:pt>
                <c:pt idx="9358">
                  <c:v>0.127</c:v>
                </c:pt>
                <c:pt idx="9359">
                  <c:v>0.128</c:v>
                </c:pt>
                <c:pt idx="9360">
                  <c:v>0.128</c:v>
                </c:pt>
                <c:pt idx="9361">
                  <c:v>0.128</c:v>
                </c:pt>
                <c:pt idx="9362">
                  <c:v>0.127</c:v>
                </c:pt>
                <c:pt idx="9363">
                  <c:v>0.128</c:v>
                </c:pt>
                <c:pt idx="9364">
                  <c:v>0.128</c:v>
                </c:pt>
                <c:pt idx="9365">
                  <c:v>0.127</c:v>
                </c:pt>
                <c:pt idx="9366">
                  <c:v>0.127</c:v>
                </c:pt>
                <c:pt idx="9367">
                  <c:v>0.127</c:v>
                </c:pt>
                <c:pt idx="9368">
                  <c:v>0.127</c:v>
                </c:pt>
                <c:pt idx="9369">
                  <c:v>0.127</c:v>
                </c:pt>
                <c:pt idx="9370">
                  <c:v>0.127</c:v>
                </c:pt>
                <c:pt idx="9371">
                  <c:v>0.127</c:v>
                </c:pt>
                <c:pt idx="9372">
                  <c:v>0.127</c:v>
                </c:pt>
                <c:pt idx="9373">
                  <c:v>0.127</c:v>
                </c:pt>
                <c:pt idx="9374">
                  <c:v>0.127</c:v>
                </c:pt>
                <c:pt idx="9375">
                  <c:v>0.127</c:v>
                </c:pt>
                <c:pt idx="9376">
                  <c:v>0.128</c:v>
                </c:pt>
                <c:pt idx="9377">
                  <c:v>0.128</c:v>
                </c:pt>
                <c:pt idx="9378">
                  <c:v>0.128</c:v>
                </c:pt>
                <c:pt idx="9379">
                  <c:v>0.128</c:v>
                </c:pt>
                <c:pt idx="9380">
                  <c:v>0.128</c:v>
                </c:pt>
                <c:pt idx="9381">
                  <c:v>0.128</c:v>
                </c:pt>
                <c:pt idx="9382">
                  <c:v>0.128</c:v>
                </c:pt>
                <c:pt idx="9383">
                  <c:v>0.128</c:v>
                </c:pt>
                <c:pt idx="9384">
                  <c:v>0.128</c:v>
                </c:pt>
                <c:pt idx="9385">
                  <c:v>0.128</c:v>
                </c:pt>
                <c:pt idx="9386">
                  <c:v>0.128</c:v>
                </c:pt>
                <c:pt idx="9387">
                  <c:v>0.127</c:v>
                </c:pt>
                <c:pt idx="9388">
                  <c:v>0.128</c:v>
                </c:pt>
                <c:pt idx="9389">
                  <c:v>0.128</c:v>
                </c:pt>
                <c:pt idx="9390">
                  <c:v>0.128</c:v>
                </c:pt>
                <c:pt idx="9391">
                  <c:v>0.127</c:v>
                </c:pt>
                <c:pt idx="9392">
                  <c:v>0.128</c:v>
                </c:pt>
                <c:pt idx="9393">
                  <c:v>0.128</c:v>
                </c:pt>
                <c:pt idx="9394">
                  <c:v>0.128</c:v>
                </c:pt>
                <c:pt idx="9395">
                  <c:v>0.128</c:v>
                </c:pt>
                <c:pt idx="9396">
                  <c:v>0.128</c:v>
                </c:pt>
                <c:pt idx="9397">
                  <c:v>0.128</c:v>
                </c:pt>
                <c:pt idx="9398">
                  <c:v>0.128</c:v>
                </c:pt>
                <c:pt idx="9399">
                  <c:v>0.128</c:v>
                </c:pt>
                <c:pt idx="9400">
                  <c:v>0.128</c:v>
                </c:pt>
                <c:pt idx="9401">
                  <c:v>0.128</c:v>
                </c:pt>
                <c:pt idx="9402">
                  <c:v>0.128</c:v>
                </c:pt>
                <c:pt idx="9403">
                  <c:v>0.127</c:v>
                </c:pt>
                <c:pt idx="9404">
                  <c:v>0.128</c:v>
                </c:pt>
                <c:pt idx="9405">
                  <c:v>0.127</c:v>
                </c:pt>
                <c:pt idx="9406">
                  <c:v>0.128</c:v>
                </c:pt>
                <c:pt idx="9407">
                  <c:v>0.127</c:v>
                </c:pt>
                <c:pt idx="9408">
                  <c:v>0.128</c:v>
                </c:pt>
                <c:pt idx="9409">
                  <c:v>0.128</c:v>
                </c:pt>
                <c:pt idx="9410">
                  <c:v>0.128</c:v>
                </c:pt>
                <c:pt idx="9411">
                  <c:v>0.128</c:v>
                </c:pt>
                <c:pt idx="9412">
                  <c:v>0.129</c:v>
                </c:pt>
                <c:pt idx="9413">
                  <c:v>0.128</c:v>
                </c:pt>
                <c:pt idx="9414">
                  <c:v>0.127</c:v>
                </c:pt>
                <c:pt idx="9415">
                  <c:v>0.128</c:v>
                </c:pt>
                <c:pt idx="9416">
                  <c:v>0.129</c:v>
                </c:pt>
                <c:pt idx="9417">
                  <c:v>0.128</c:v>
                </c:pt>
                <c:pt idx="9418">
                  <c:v>0.127</c:v>
                </c:pt>
                <c:pt idx="9419">
                  <c:v>0.127</c:v>
                </c:pt>
                <c:pt idx="9420">
                  <c:v>0.127</c:v>
                </c:pt>
                <c:pt idx="9421">
                  <c:v>0.127</c:v>
                </c:pt>
                <c:pt idx="9422">
                  <c:v>0.127</c:v>
                </c:pt>
                <c:pt idx="9423">
                  <c:v>0.127</c:v>
                </c:pt>
                <c:pt idx="9424">
                  <c:v>0.127</c:v>
                </c:pt>
                <c:pt idx="9425">
                  <c:v>0.127</c:v>
                </c:pt>
                <c:pt idx="9426">
                  <c:v>0.127</c:v>
                </c:pt>
                <c:pt idx="9427">
                  <c:v>0.126</c:v>
                </c:pt>
                <c:pt idx="9428">
                  <c:v>0.127</c:v>
                </c:pt>
                <c:pt idx="9429">
                  <c:v>0.127</c:v>
                </c:pt>
                <c:pt idx="9430">
                  <c:v>0.127</c:v>
                </c:pt>
                <c:pt idx="9431">
                  <c:v>0.127</c:v>
                </c:pt>
                <c:pt idx="9432">
                  <c:v>0.127</c:v>
                </c:pt>
                <c:pt idx="9433">
                  <c:v>0.128</c:v>
                </c:pt>
                <c:pt idx="9434">
                  <c:v>0.127</c:v>
                </c:pt>
                <c:pt idx="9435">
                  <c:v>0.127</c:v>
                </c:pt>
                <c:pt idx="9436">
                  <c:v>0.127</c:v>
                </c:pt>
                <c:pt idx="9437">
                  <c:v>0.127</c:v>
                </c:pt>
                <c:pt idx="9438">
                  <c:v>0.127</c:v>
                </c:pt>
                <c:pt idx="9439">
                  <c:v>0.127</c:v>
                </c:pt>
                <c:pt idx="9440">
                  <c:v>0.127</c:v>
                </c:pt>
                <c:pt idx="9441">
                  <c:v>0.127</c:v>
                </c:pt>
                <c:pt idx="9442">
                  <c:v>0.127</c:v>
                </c:pt>
                <c:pt idx="9443">
                  <c:v>0.127</c:v>
                </c:pt>
                <c:pt idx="9444">
                  <c:v>0.127</c:v>
                </c:pt>
                <c:pt idx="9445">
                  <c:v>0.127</c:v>
                </c:pt>
                <c:pt idx="9446">
                  <c:v>0.127</c:v>
                </c:pt>
                <c:pt idx="9447">
                  <c:v>0.127</c:v>
                </c:pt>
                <c:pt idx="9448">
                  <c:v>0.127</c:v>
                </c:pt>
                <c:pt idx="9449">
                  <c:v>0.127</c:v>
                </c:pt>
                <c:pt idx="9450">
                  <c:v>0.127</c:v>
                </c:pt>
                <c:pt idx="9451">
                  <c:v>0.127</c:v>
                </c:pt>
                <c:pt idx="9452">
                  <c:v>0.126</c:v>
                </c:pt>
                <c:pt idx="9453">
                  <c:v>0.127</c:v>
                </c:pt>
                <c:pt idx="9454">
                  <c:v>0.127</c:v>
                </c:pt>
                <c:pt idx="9455">
                  <c:v>0.127</c:v>
                </c:pt>
                <c:pt idx="9456">
                  <c:v>0.127</c:v>
                </c:pt>
                <c:pt idx="9457">
                  <c:v>0.127</c:v>
                </c:pt>
                <c:pt idx="9458">
                  <c:v>0.127</c:v>
                </c:pt>
                <c:pt idx="9459">
                  <c:v>0.127</c:v>
                </c:pt>
                <c:pt idx="9460">
                  <c:v>0.127</c:v>
                </c:pt>
                <c:pt idx="9461">
                  <c:v>0.127</c:v>
                </c:pt>
                <c:pt idx="9462">
                  <c:v>0.127</c:v>
                </c:pt>
                <c:pt idx="9463">
                  <c:v>0.127</c:v>
                </c:pt>
                <c:pt idx="9464">
                  <c:v>0.127</c:v>
                </c:pt>
                <c:pt idx="9465">
                  <c:v>0.127</c:v>
                </c:pt>
                <c:pt idx="9466">
                  <c:v>0.127</c:v>
                </c:pt>
                <c:pt idx="9467">
                  <c:v>0.127</c:v>
                </c:pt>
                <c:pt idx="9468">
                  <c:v>0.127</c:v>
                </c:pt>
                <c:pt idx="9469">
                  <c:v>0.127</c:v>
                </c:pt>
                <c:pt idx="9470">
                  <c:v>0.127</c:v>
                </c:pt>
                <c:pt idx="9471">
                  <c:v>0.127</c:v>
                </c:pt>
                <c:pt idx="9472">
                  <c:v>0.127</c:v>
                </c:pt>
                <c:pt idx="9473">
                  <c:v>0.127</c:v>
                </c:pt>
                <c:pt idx="9474">
                  <c:v>0.127</c:v>
                </c:pt>
                <c:pt idx="9475">
                  <c:v>0.127</c:v>
                </c:pt>
                <c:pt idx="9476">
                  <c:v>0.127</c:v>
                </c:pt>
                <c:pt idx="9477">
                  <c:v>0.127</c:v>
                </c:pt>
                <c:pt idx="9478">
                  <c:v>0.127</c:v>
                </c:pt>
                <c:pt idx="9479">
                  <c:v>0.127</c:v>
                </c:pt>
                <c:pt idx="9480">
                  <c:v>0.127</c:v>
                </c:pt>
                <c:pt idx="9481">
                  <c:v>0.127</c:v>
                </c:pt>
                <c:pt idx="9482">
                  <c:v>0.127</c:v>
                </c:pt>
                <c:pt idx="9483">
                  <c:v>0.127</c:v>
                </c:pt>
                <c:pt idx="9484">
                  <c:v>0.127</c:v>
                </c:pt>
                <c:pt idx="9485">
                  <c:v>0.127</c:v>
                </c:pt>
                <c:pt idx="9486">
                  <c:v>0.127</c:v>
                </c:pt>
                <c:pt idx="9487">
                  <c:v>0.126</c:v>
                </c:pt>
                <c:pt idx="9488">
                  <c:v>0.127</c:v>
                </c:pt>
                <c:pt idx="9489">
                  <c:v>0.127</c:v>
                </c:pt>
                <c:pt idx="9490">
                  <c:v>0.127</c:v>
                </c:pt>
                <c:pt idx="9491">
                  <c:v>0.127</c:v>
                </c:pt>
                <c:pt idx="9492">
                  <c:v>0.127</c:v>
                </c:pt>
                <c:pt idx="9493">
                  <c:v>0.127</c:v>
                </c:pt>
                <c:pt idx="9494">
                  <c:v>0.126</c:v>
                </c:pt>
                <c:pt idx="9495">
                  <c:v>0.127</c:v>
                </c:pt>
                <c:pt idx="9496">
                  <c:v>0.127</c:v>
                </c:pt>
                <c:pt idx="9497">
                  <c:v>0.127</c:v>
                </c:pt>
                <c:pt idx="9498">
                  <c:v>0.127</c:v>
                </c:pt>
                <c:pt idx="9499">
                  <c:v>0.127</c:v>
                </c:pt>
                <c:pt idx="9500">
                  <c:v>0.127</c:v>
                </c:pt>
                <c:pt idx="9501">
                  <c:v>0.127</c:v>
                </c:pt>
                <c:pt idx="9502">
                  <c:v>0.127</c:v>
                </c:pt>
                <c:pt idx="9503">
                  <c:v>0.127</c:v>
                </c:pt>
                <c:pt idx="9504">
                  <c:v>0.127</c:v>
                </c:pt>
                <c:pt idx="9505">
                  <c:v>0.127</c:v>
                </c:pt>
                <c:pt idx="9506">
                  <c:v>0.127</c:v>
                </c:pt>
                <c:pt idx="9507">
                  <c:v>0.127</c:v>
                </c:pt>
                <c:pt idx="9508">
                  <c:v>0.127</c:v>
                </c:pt>
                <c:pt idx="9509">
                  <c:v>0.127</c:v>
                </c:pt>
                <c:pt idx="9510">
                  <c:v>0.127</c:v>
                </c:pt>
                <c:pt idx="9511">
                  <c:v>0.127</c:v>
                </c:pt>
                <c:pt idx="9512">
                  <c:v>0.126</c:v>
                </c:pt>
                <c:pt idx="9513">
                  <c:v>0.127</c:v>
                </c:pt>
                <c:pt idx="9514">
                  <c:v>0.127</c:v>
                </c:pt>
                <c:pt idx="9515">
                  <c:v>0.127</c:v>
                </c:pt>
                <c:pt idx="9516">
                  <c:v>0.127</c:v>
                </c:pt>
                <c:pt idx="9517">
                  <c:v>0.127</c:v>
                </c:pt>
                <c:pt idx="9518">
                  <c:v>0.127</c:v>
                </c:pt>
                <c:pt idx="9519">
                  <c:v>0.127</c:v>
                </c:pt>
                <c:pt idx="9520">
                  <c:v>0.127</c:v>
                </c:pt>
                <c:pt idx="9521">
                  <c:v>0.127</c:v>
                </c:pt>
                <c:pt idx="9522">
                  <c:v>0.127</c:v>
                </c:pt>
                <c:pt idx="9523">
                  <c:v>0.127</c:v>
                </c:pt>
                <c:pt idx="9524">
                  <c:v>0.127</c:v>
                </c:pt>
                <c:pt idx="9525">
                  <c:v>0.127</c:v>
                </c:pt>
                <c:pt idx="9526">
                  <c:v>0.127</c:v>
                </c:pt>
                <c:pt idx="9527">
                  <c:v>0.127</c:v>
                </c:pt>
                <c:pt idx="9528">
                  <c:v>0.127</c:v>
                </c:pt>
                <c:pt idx="9529">
                  <c:v>0.126</c:v>
                </c:pt>
                <c:pt idx="9530">
                  <c:v>0.127</c:v>
                </c:pt>
                <c:pt idx="9531">
                  <c:v>0.127</c:v>
                </c:pt>
                <c:pt idx="9532">
                  <c:v>0.127</c:v>
                </c:pt>
                <c:pt idx="9533">
                  <c:v>0.127</c:v>
                </c:pt>
                <c:pt idx="9534">
                  <c:v>0.126</c:v>
                </c:pt>
                <c:pt idx="9535">
                  <c:v>0.127</c:v>
                </c:pt>
                <c:pt idx="9536">
                  <c:v>0.127</c:v>
                </c:pt>
                <c:pt idx="9537">
                  <c:v>0.127</c:v>
                </c:pt>
                <c:pt idx="9538">
                  <c:v>0.127</c:v>
                </c:pt>
                <c:pt idx="9539">
                  <c:v>0.127</c:v>
                </c:pt>
                <c:pt idx="9540">
                  <c:v>0.127</c:v>
                </c:pt>
                <c:pt idx="9541">
                  <c:v>0.127</c:v>
                </c:pt>
                <c:pt idx="9542">
                  <c:v>0.127</c:v>
                </c:pt>
                <c:pt idx="9543">
                  <c:v>0.127</c:v>
                </c:pt>
                <c:pt idx="9544">
                  <c:v>0.127</c:v>
                </c:pt>
                <c:pt idx="9545">
                  <c:v>0.127</c:v>
                </c:pt>
                <c:pt idx="9546">
                  <c:v>0.126</c:v>
                </c:pt>
                <c:pt idx="9547">
                  <c:v>0.127</c:v>
                </c:pt>
                <c:pt idx="9548">
                  <c:v>0.127</c:v>
                </c:pt>
                <c:pt idx="9549">
                  <c:v>0.127</c:v>
                </c:pt>
                <c:pt idx="9550">
                  <c:v>0.127</c:v>
                </c:pt>
                <c:pt idx="9551">
                  <c:v>0.127</c:v>
                </c:pt>
                <c:pt idx="9552">
                  <c:v>0.127</c:v>
                </c:pt>
                <c:pt idx="9553">
                  <c:v>0.127</c:v>
                </c:pt>
                <c:pt idx="9554">
                  <c:v>0.126</c:v>
                </c:pt>
                <c:pt idx="9555">
                  <c:v>0.126</c:v>
                </c:pt>
                <c:pt idx="9556">
                  <c:v>0.127</c:v>
                </c:pt>
                <c:pt idx="9557">
                  <c:v>0.127</c:v>
                </c:pt>
                <c:pt idx="9558">
                  <c:v>0.127</c:v>
                </c:pt>
                <c:pt idx="9559">
                  <c:v>0.127</c:v>
                </c:pt>
                <c:pt idx="9560">
                  <c:v>0.127</c:v>
                </c:pt>
                <c:pt idx="9561">
                  <c:v>0.126</c:v>
                </c:pt>
                <c:pt idx="9562">
                  <c:v>0.127</c:v>
                </c:pt>
                <c:pt idx="9563">
                  <c:v>0.127</c:v>
                </c:pt>
                <c:pt idx="9564">
                  <c:v>0.127</c:v>
                </c:pt>
                <c:pt idx="9565">
                  <c:v>0.127</c:v>
                </c:pt>
                <c:pt idx="9566">
                  <c:v>0.127</c:v>
                </c:pt>
                <c:pt idx="9567">
                  <c:v>0.127</c:v>
                </c:pt>
                <c:pt idx="9568">
                  <c:v>0.127</c:v>
                </c:pt>
                <c:pt idx="9569">
                  <c:v>0.127</c:v>
                </c:pt>
                <c:pt idx="9570">
                  <c:v>0.127</c:v>
                </c:pt>
                <c:pt idx="9571">
                  <c:v>0.127</c:v>
                </c:pt>
                <c:pt idx="9572">
                  <c:v>0.127</c:v>
                </c:pt>
                <c:pt idx="9573">
                  <c:v>0.127</c:v>
                </c:pt>
                <c:pt idx="9574">
                  <c:v>0.127</c:v>
                </c:pt>
                <c:pt idx="9575">
                  <c:v>0.126</c:v>
                </c:pt>
                <c:pt idx="9576">
                  <c:v>0.127</c:v>
                </c:pt>
                <c:pt idx="9577">
                  <c:v>0.127</c:v>
                </c:pt>
                <c:pt idx="9578">
                  <c:v>0.127</c:v>
                </c:pt>
                <c:pt idx="9579">
                  <c:v>0.127</c:v>
                </c:pt>
                <c:pt idx="9580">
                  <c:v>0.127</c:v>
                </c:pt>
                <c:pt idx="9581">
                  <c:v>0.127</c:v>
                </c:pt>
                <c:pt idx="9582">
                  <c:v>0.127</c:v>
                </c:pt>
                <c:pt idx="9583">
                  <c:v>0.127</c:v>
                </c:pt>
                <c:pt idx="9584">
                  <c:v>0.127</c:v>
                </c:pt>
                <c:pt idx="9585">
                  <c:v>0.127</c:v>
                </c:pt>
                <c:pt idx="9586">
                  <c:v>0.127</c:v>
                </c:pt>
                <c:pt idx="9587">
                  <c:v>0.126</c:v>
                </c:pt>
                <c:pt idx="9588">
                  <c:v>0.127</c:v>
                </c:pt>
                <c:pt idx="9589">
                  <c:v>0.127</c:v>
                </c:pt>
                <c:pt idx="9590">
                  <c:v>0.127</c:v>
                </c:pt>
                <c:pt idx="9591">
                  <c:v>0.127</c:v>
                </c:pt>
                <c:pt idx="9592">
                  <c:v>0.126</c:v>
                </c:pt>
                <c:pt idx="9593">
                  <c:v>0.127</c:v>
                </c:pt>
                <c:pt idx="9594">
                  <c:v>0.127</c:v>
                </c:pt>
                <c:pt idx="9595">
                  <c:v>0.127</c:v>
                </c:pt>
                <c:pt idx="9596">
                  <c:v>0.127</c:v>
                </c:pt>
                <c:pt idx="9597">
                  <c:v>0.127</c:v>
                </c:pt>
                <c:pt idx="9598">
                  <c:v>0.127</c:v>
                </c:pt>
                <c:pt idx="9599">
                  <c:v>0.127</c:v>
                </c:pt>
                <c:pt idx="9600">
                  <c:v>0.127</c:v>
                </c:pt>
                <c:pt idx="9601">
                  <c:v>0.127</c:v>
                </c:pt>
                <c:pt idx="9602">
                  <c:v>0.126</c:v>
                </c:pt>
                <c:pt idx="9603">
                  <c:v>0.126</c:v>
                </c:pt>
                <c:pt idx="9604">
                  <c:v>0.126</c:v>
                </c:pt>
                <c:pt idx="9605">
                  <c:v>0.127</c:v>
                </c:pt>
                <c:pt idx="9606">
                  <c:v>0.127</c:v>
                </c:pt>
                <c:pt idx="9607">
                  <c:v>0.127</c:v>
                </c:pt>
                <c:pt idx="9608">
                  <c:v>0.127</c:v>
                </c:pt>
                <c:pt idx="9609">
                  <c:v>0.127</c:v>
                </c:pt>
                <c:pt idx="9610">
                  <c:v>0.127</c:v>
                </c:pt>
                <c:pt idx="9611">
                  <c:v>0.127</c:v>
                </c:pt>
                <c:pt idx="9612">
                  <c:v>0.127</c:v>
                </c:pt>
                <c:pt idx="9613">
                  <c:v>0.127</c:v>
                </c:pt>
                <c:pt idx="9614">
                  <c:v>0.127</c:v>
                </c:pt>
                <c:pt idx="9615">
                  <c:v>0.127</c:v>
                </c:pt>
                <c:pt idx="9616">
                  <c:v>0.126</c:v>
                </c:pt>
                <c:pt idx="9617">
                  <c:v>0.127</c:v>
                </c:pt>
                <c:pt idx="9618">
                  <c:v>0.127</c:v>
                </c:pt>
                <c:pt idx="9619">
                  <c:v>0.127</c:v>
                </c:pt>
                <c:pt idx="9620">
                  <c:v>0.127</c:v>
                </c:pt>
                <c:pt idx="9621">
                  <c:v>0.127</c:v>
                </c:pt>
                <c:pt idx="9622">
                  <c:v>0.127</c:v>
                </c:pt>
                <c:pt idx="9623">
                  <c:v>0.127</c:v>
                </c:pt>
                <c:pt idx="9624">
                  <c:v>0.127</c:v>
                </c:pt>
                <c:pt idx="9625">
                  <c:v>0.127</c:v>
                </c:pt>
                <c:pt idx="9626">
                  <c:v>0.127</c:v>
                </c:pt>
                <c:pt idx="9627">
                  <c:v>0.127</c:v>
                </c:pt>
                <c:pt idx="9628">
                  <c:v>0.127</c:v>
                </c:pt>
                <c:pt idx="9629">
                  <c:v>0.127</c:v>
                </c:pt>
                <c:pt idx="9630">
                  <c:v>0.127</c:v>
                </c:pt>
                <c:pt idx="9631">
                  <c:v>0.127</c:v>
                </c:pt>
                <c:pt idx="9632">
                  <c:v>0.127</c:v>
                </c:pt>
                <c:pt idx="9633">
                  <c:v>0.127</c:v>
                </c:pt>
                <c:pt idx="9634">
                  <c:v>0.127</c:v>
                </c:pt>
                <c:pt idx="9635">
                  <c:v>0.127</c:v>
                </c:pt>
                <c:pt idx="9636">
                  <c:v>0.127</c:v>
                </c:pt>
                <c:pt idx="9637">
                  <c:v>0.127</c:v>
                </c:pt>
                <c:pt idx="9638">
                  <c:v>0.127</c:v>
                </c:pt>
                <c:pt idx="9639">
                  <c:v>0.127</c:v>
                </c:pt>
                <c:pt idx="9640">
                  <c:v>0.127</c:v>
                </c:pt>
                <c:pt idx="9641">
                  <c:v>0.127</c:v>
                </c:pt>
                <c:pt idx="9642">
                  <c:v>0.127</c:v>
                </c:pt>
                <c:pt idx="9643">
                  <c:v>0.127</c:v>
                </c:pt>
                <c:pt idx="9644">
                  <c:v>0.127</c:v>
                </c:pt>
                <c:pt idx="9645">
                  <c:v>0.127</c:v>
                </c:pt>
                <c:pt idx="9646">
                  <c:v>0.127</c:v>
                </c:pt>
                <c:pt idx="9647">
                  <c:v>0.127</c:v>
                </c:pt>
                <c:pt idx="9648">
                  <c:v>0.127</c:v>
                </c:pt>
                <c:pt idx="9649">
                  <c:v>0.127</c:v>
                </c:pt>
                <c:pt idx="9650">
                  <c:v>0.127</c:v>
                </c:pt>
                <c:pt idx="9651">
                  <c:v>0.127</c:v>
                </c:pt>
                <c:pt idx="9652">
                  <c:v>0.127</c:v>
                </c:pt>
                <c:pt idx="9653">
                  <c:v>0.127</c:v>
                </c:pt>
                <c:pt idx="9654">
                  <c:v>0.127</c:v>
                </c:pt>
                <c:pt idx="9655">
                  <c:v>0.127</c:v>
                </c:pt>
                <c:pt idx="9656">
                  <c:v>0.127</c:v>
                </c:pt>
                <c:pt idx="9657">
                  <c:v>0.127</c:v>
                </c:pt>
                <c:pt idx="9658">
                  <c:v>0.127</c:v>
                </c:pt>
                <c:pt idx="9659">
                  <c:v>0.127</c:v>
                </c:pt>
                <c:pt idx="9660">
                  <c:v>0.127</c:v>
                </c:pt>
                <c:pt idx="9661">
                  <c:v>0.127</c:v>
                </c:pt>
                <c:pt idx="9662">
                  <c:v>0.127</c:v>
                </c:pt>
                <c:pt idx="9663">
                  <c:v>0.127</c:v>
                </c:pt>
                <c:pt idx="9664">
                  <c:v>0.127</c:v>
                </c:pt>
                <c:pt idx="9665">
                  <c:v>0.127</c:v>
                </c:pt>
                <c:pt idx="9666">
                  <c:v>0.127</c:v>
                </c:pt>
                <c:pt idx="9667">
                  <c:v>0.127</c:v>
                </c:pt>
                <c:pt idx="9668">
                  <c:v>0.127</c:v>
                </c:pt>
                <c:pt idx="9669">
                  <c:v>0.127</c:v>
                </c:pt>
                <c:pt idx="9670">
                  <c:v>0.127</c:v>
                </c:pt>
                <c:pt idx="9671">
                  <c:v>0.127</c:v>
                </c:pt>
                <c:pt idx="9672">
                  <c:v>0.127</c:v>
                </c:pt>
                <c:pt idx="9673">
                  <c:v>0.127</c:v>
                </c:pt>
                <c:pt idx="9674">
                  <c:v>0.127</c:v>
                </c:pt>
                <c:pt idx="9675">
                  <c:v>0.126</c:v>
                </c:pt>
                <c:pt idx="9676">
                  <c:v>0.127</c:v>
                </c:pt>
                <c:pt idx="9677">
                  <c:v>0.127</c:v>
                </c:pt>
                <c:pt idx="9678">
                  <c:v>0.127</c:v>
                </c:pt>
                <c:pt idx="9679">
                  <c:v>0.127</c:v>
                </c:pt>
                <c:pt idx="9680">
                  <c:v>0.127</c:v>
                </c:pt>
                <c:pt idx="9681">
                  <c:v>0.127</c:v>
                </c:pt>
                <c:pt idx="9682">
                  <c:v>0.127</c:v>
                </c:pt>
                <c:pt idx="9683">
                  <c:v>0.127</c:v>
                </c:pt>
                <c:pt idx="9684">
                  <c:v>0.127</c:v>
                </c:pt>
                <c:pt idx="9685">
                  <c:v>0.127</c:v>
                </c:pt>
                <c:pt idx="9686">
                  <c:v>0.127</c:v>
                </c:pt>
                <c:pt idx="9687">
                  <c:v>0.127</c:v>
                </c:pt>
                <c:pt idx="9688">
                  <c:v>0.127</c:v>
                </c:pt>
                <c:pt idx="9689">
                  <c:v>0.127</c:v>
                </c:pt>
                <c:pt idx="9690">
                  <c:v>0.127</c:v>
                </c:pt>
                <c:pt idx="9691">
                  <c:v>0.127</c:v>
                </c:pt>
                <c:pt idx="9692">
                  <c:v>0.127</c:v>
                </c:pt>
                <c:pt idx="9693">
                  <c:v>0.127</c:v>
                </c:pt>
                <c:pt idx="9694">
                  <c:v>0.127</c:v>
                </c:pt>
                <c:pt idx="9695">
                  <c:v>0.127</c:v>
                </c:pt>
                <c:pt idx="9696">
                  <c:v>0.127</c:v>
                </c:pt>
                <c:pt idx="9697">
                  <c:v>0.127</c:v>
                </c:pt>
                <c:pt idx="9698">
                  <c:v>0.127</c:v>
                </c:pt>
                <c:pt idx="9699">
                  <c:v>0.127</c:v>
                </c:pt>
                <c:pt idx="9700">
                  <c:v>0.127</c:v>
                </c:pt>
                <c:pt idx="9701">
                  <c:v>0.127</c:v>
                </c:pt>
                <c:pt idx="9702">
                  <c:v>0.127</c:v>
                </c:pt>
                <c:pt idx="9703">
                  <c:v>0.127</c:v>
                </c:pt>
                <c:pt idx="9704">
                  <c:v>0.127</c:v>
                </c:pt>
                <c:pt idx="9705">
                  <c:v>0.127</c:v>
                </c:pt>
                <c:pt idx="9706">
                  <c:v>0.127</c:v>
                </c:pt>
                <c:pt idx="9707">
                  <c:v>0.127</c:v>
                </c:pt>
                <c:pt idx="9708">
                  <c:v>0.127</c:v>
                </c:pt>
                <c:pt idx="9709">
                  <c:v>0.127</c:v>
                </c:pt>
                <c:pt idx="9710">
                  <c:v>0.126</c:v>
                </c:pt>
                <c:pt idx="9711">
                  <c:v>0.127</c:v>
                </c:pt>
                <c:pt idx="9712">
                  <c:v>0.127</c:v>
                </c:pt>
                <c:pt idx="9713">
                  <c:v>0.127</c:v>
                </c:pt>
                <c:pt idx="9714">
                  <c:v>0.127</c:v>
                </c:pt>
                <c:pt idx="9715">
                  <c:v>0.127</c:v>
                </c:pt>
                <c:pt idx="9716">
                  <c:v>0.127</c:v>
                </c:pt>
                <c:pt idx="9717">
                  <c:v>0.127</c:v>
                </c:pt>
                <c:pt idx="9718">
                  <c:v>0.127</c:v>
                </c:pt>
                <c:pt idx="9719">
                  <c:v>0.127</c:v>
                </c:pt>
                <c:pt idx="9720">
                  <c:v>0.127</c:v>
                </c:pt>
                <c:pt idx="9721">
                  <c:v>0.127</c:v>
                </c:pt>
                <c:pt idx="9722">
                  <c:v>0.127</c:v>
                </c:pt>
                <c:pt idx="9723">
                  <c:v>0.127</c:v>
                </c:pt>
                <c:pt idx="9724">
                  <c:v>0.127</c:v>
                </c:pt>
                <c:pt idx="9725">
                  <c:v>0.127</c:v>
                </c:pt>
                <c:pt idx="9726">
                  <c:v>0.127</c:v>
                </c:pt>
                <c:pt idx="9727">
                  <c:v>0.127</c:v>
                </c:pt>
                <c:pt idx="9728">
                  <c:v>0.127</c:v>
                </c:pt>
                <c:pt idx="9729">
                  <c:v>0.127</c:v>
                </c:pt>
                <c:pt idx="9730">
                  <c:v>0.127</c:v>
                </c:pt>
                <c:pt idx="9731">
                  <c:v>0.127</c:v>
                </c:pt>
                <c:pt idx="9732">
                  <c:v>0.127</c:v>
                </c:pt>
                <c:pt idx="9733">
                  <c:v>0.127</c:v>
                </c:pt>
                <c:pt idx="9734">
                  <c:v>0.127</c:v>
                </c:pt>
                <c:pt idx="9735">
                  <c:v>0.127</c:v>
                </c:pt>
                <c:pt idx="9736">
                  <c:v>0.127</c:v>
                </c:pt>
                <c:pt idx="9737">
                  <c:v>0.127</c:v>
                </c:pt>
                <c:pt idx="9738">
                  <c:v>0.127</c:v>
                </c:pt>
                <c:pt idx="9739">
                  <c:v>0.127</c:v>
                </c:pt>
                <c:pt idx="9740">
                  <c:v>0.127</c:v>
                </c:pt>
                <c:pt idx="9741">
                  <c:v>0.127</c:v>
                </c:pt>
                <c:pt idx="9742">
                  <c:v>0.127</c:v>
                </c:pt>
                <c:pt idx="9743">
                  <c:v>0.127</c:v>
                </c:pt>
                <c:pt idx="9744">
                  <c:v>0.127</c:v>
                </c:pt>
                <c:pt idx="9745">
                  <c:v>0.127</c:v>
                </c:pt>
                <c:pt idx="9746">
                  <c:v>0.127</c:v>
                </c:pt>
                <c:pt idx="9747">
                  <c:v>0.127</c:v>
                </c:pt>
                <c:pt idx="9748">
                  <c:v>0.127</c:v>
                </c:pt>
                <c:pt idx="9749">
                  <c:v>0.127</c:v>
                </c:pt>
                <c:pt idx="9750">
                  <c:v>0.127</c:v>
                </c:pt>
                <c:pt idx="9751">
                  <c:v>0.127</c:v>
                </c:pt>
                <c:pt idx="9752">
                  <c:v>0.127</c:v>
                </c:pt>
                <c:pt idx="9753">
                  <c:v>0.127</c:v>
                </c:pt>
                <c:pt idx="9754">
                  <c:v>0.127</c:v>
                </c:pt>
                <c:pt idx="9755">
                  <c:v>0.127</c:v>
                </c:pt>
                <c:pt idx="9756">
                  <c:v>0.127</c:v>
                </c:pt>
                <c:pt idx="9757">
                  <c:v>0.127</c:v>
                </c:pt>
                <c:pt idx="9758">
                  <c:v>0.127</c:v>
                </c:pt>
                <c:pt idx="9759">
                  <c:v>0.127</c:v>
                </c:pt>
                <c:pt idx="9760">
                  <c:v>0.127</c:v>
                </c:pt>
                <c:pt idx="9761">
                  <c:v>0.127</c:v>
                </c:pt>
                <c:pt idx="9762">
                  <c:v>0.127</c:v>
                </c:pt>
                <c:pt idx="9763">
                  <c:v>0.126</c:v>
                </c:pt>
                <c:pt idx="9764">
                  <c:v>0.127</c:v>
                </c:pt>
                <c:pt idx="9765">
                  <c:v>0.127</c:v>
                </c:pt>
                <c:pt idx="9766">
                  <c:v>0.127</c:v>
                </c:pt>
                <c:pt idx="9767">
                  <c:v>0.127</c:v>
                </c:pt>
                <c:pt idx="9768">
                  <c:v>0.127</c:v>
                </c:pt>
                <c:pt idx="9769">
                  <c:v>0.127</c:v>
                </c:pt>
                <c:pt idx="9770">
                  <c:v>0.127</c:v>
                </c:pt>
                <c:pt idx="9771">
                  <c:v>0.127</c:v>
                </c:pt>
                <c:pt idx="9772">
                  <c:v>0.127</c:v>
                </c:pt>
                <c:pt idx="9773">
                  <c:v>0.127</c:v>
                </c:pt>
                <c:pt idx="9774">
                  <c:v>0.128</c:v>
                </c:pt>
                <c:pt idx="9775">
                  <c:v>0.127</c:v>
                </c:pt>
                <c:pt idx="9776">
                  <c:v>0.127</c:v>
                </c:pt>
                <c:pt idx="9777">
                  <c:v>0.127</c:v>
                </c:pt>
                <c:pt idx="9778">
                  <c:v>0.127</c:v>
                </c:pt>
                <c:pt idx="9779">
                  <c:v>0.127</c:v>
                </c:pt>
                <c:pt idx="9780">
                  <c:v>0.127</c:v>
                </c:pt>
                <c:pt idx="9781">
                  <c:v>0.127</c:v>
                </c:pt>
                <c:pt idx="9782">
                  <c:v>0.127</c:v>
                </c:pt>
                <c:pt idx="9783">
                  <c:v>0.127</c:v>
                </c:pt>
                <c:pt idx="9784">
                  <c:v>0.126</c:v>
                </c:pt>
                <c:pt idx="9785">
                  <c:v>0.126</c:v>
                </c:pt>
                <c:pt idx="9786">
                  <c:v>0.126</c:v>
                </c:pt>
                <c:pt idx="9787">
                  <c:v>0.127</c:v>
                </c:pt>
                <c:pt idx="9788">
                  <c:v>0.127</c:v>
                </c:pt>
                <c:pt idx="9789">
                  <c:v>0.127</c:v>
                </c:pt>
                <c:pt idx="9790">
                  <c:v>0.127</c:v>
                </c:pt>
                <c:pt idx="9791">
                  <c:v>0.127</c:v>
                </c:pt>
                <c:pt idx="9792">
                  <c:v>0.128</c:v>
                </c:pt>
                <c:pt idx="9793">
                  <c:v>0.127</c:v>
                </c:pt>
                <c:pt idx="9794">
                  <c:v>0.127</c:v>
                </c:pt>
                <c:pt idx="9795">
                  <c:v>0.127</c:v>
                </c:pt>
                <c:pt idx="9796">
                  <c:v>0.127</c:v>
                </c:pt>
                <c:pt idx="9797">
                  <c:v>0.127</c:v>
                </c:pt>
                <c:pt idx="9798">
                  <c:v>0.127</c:v>
                </c:pt>
                <c:pt idx="9799">
                  <c:v>0.127</c:v>
                </c:pt>
                <c:pt idx="9800">
                  <c:v>0.127</c:v>
                </c:pt>
                <c:pt idx="9801">
                  <c:v>0.127</c:v>
                </c:pt>
                <c:pt idx="9802">
                  <c:v>0.127</c:v>
                </c:pt>
                <c:pt idx="9803">
                  <c:v>0.127</c:v>
                </c:pt>
                <c:pt idx="9804">
                  <c:v>0.127</c:v>
                </c:pt>
                <c:pt idx="9805">
                  <c:v>0.127</c:v>
                </c:pt>
                <c:pt idx="9806">
                  <c:v>0.127</c:v>
                </c:pt>
                <c:pt idx="9807">
                  <c:v>0.127</c:v>
                </c:pt>
                <c:pt idx="9808">
                  <c:v>0.127</c:v>
                </c:pt>
                <c:pt idx="9809">
                  <c:v>0.127</c:v>
                </c:pt>
                <c:pt idx="9810">
                  <c:v>0.127</c:v>
                </c:pt>
                <c:pt idx="9811">
                  <c:v>0.127</c:v>
                </c:pt>
                <c:pt idx="9812">
                  <c:v>0.127</c:v>
                </c:pt>
                <c:pt idx="9813">
                  <c:v>0.127</c:v>
                </c:pt>
                <c:pt idx="9814">
                  <c:v>0.127</c:v>
                </c:pt>
                <c:pt idx="9815">
                  <c:v>0.127</c:v>
                </c:pt>
                <c:pt idx="9816">
                  <c:v>0.127</c:v>
                </c:pt>
                <c:pt idx="9817">
                  <c:v>0.127</c:v>
                </c:pt>
                <c:pt idx="9818">
                  <c:v>0.127</c:v>
                </c:pt>
                <c:pt idx="9819">
                  <c:v>0.127</c:v>
                </c:pt>
                <c:pt idx="9820">
                  <c:v>0.127</c:v>
                </c:pt>
                <c:pt idx="9821">
                  <c:v>0.127</c:v>
                </c:pt>
                <c:pt idx="9822">
                  <c:v>0.127</c:v>
                </c:pt>
                <c:pt idx="9823">
                  <c:v>0.127</c:v>
                </c:pt>
                <c:pt idx="9824">
                  <c:v>0.127</c:v>
                </c:pt>
                <c:pt idx="9825">
                  <c:v>0.127</c:v>
                </c:pt>
                <c:pt idx="9826">
                  <c:v>0.127</c:v>
                </c:pt>
                <c:pt idx="9827">
                  <c:v>0.127</c:v>
                </c:pt>
                <c:pt idx="9828">
                  <c:v>0.127</c:v>
                </c:pt>
                <c:pt idx="9829">
                  <c:v>0.127</c:v>
                </c:pt>
                <c:pt idx="9830">
                  <c:v>0.127</c:v>
                </c:pt>
                <c:pt idx="9831">
                  <c:v>0.127</c:v>
                </c:pt>
                <c:pt idx="9832">
                  <c:v>0.127</c:v>
                </c:pt>
                <c:pt idx="9833">
                  <c:v>0.127</c:v>
                </c:pt>
                <c:pt idx="9834">
                  <c:v>0.127</c:v>
                </c:pt>
                <c:pt idx="9835">
                  <c:v>0.127</c:v>
                </c:pt>
                <c:pt idx="9836">
                  <c:v>0.127</c:v>
                </c:pt>
                <c:pt idx="9837">
                  <c:v>0.127</c:v>
                </c:pt>
                <c:pt idx="9838">
                  <c:v>0.127</c:v>
                </c:pt>
                <c:pt idx="9839">
                  <c:v>0.127</c:v>
                </c:pt>
                <c:pt idx="9840">
                  <c:v>0.127</c:v>
                </c:pt>
                <c:pt idx="9841">
                  <c:v>0.126</c:v>
                </c:pt>
                <c:pt idx="9842">
                  <c:v>0.127</c:v>
                </c:pt>
                <c:pt idx="9843">
                  <c:v>0.127</c:v>
                </c:pt>
                <c:pt idx="9844">
                  <c:v>0.127</c:v>
                </c:pt>
                <c:pt idx="9845">
                  <c:v>0.127</c:v>
                </c:pt>
                <c:pt idx="9846">
                  <c:v>0.127</c:v>
                </c:pt>
                <c:pt idx="9847">
                  <c:v>0.127</c:v>
                </c:pt>
                <c:pt idx="9848">
                  <c:v>0.127</c:v>
                </c:pt>
                <c:pt idx="9849">
                  <c:v>0.127</c:v>
                </c:pt>
                <c:pt idx="9850">
                  <c:v>0.127</c:v>
                </c:pt>
                <c:pt idx="9851">
                  <c:v>0.127</c:v>
                </c:pt>
                <c:pt idx="9852">
                  <c:v>0.127</c:v>
                </c:pt>
                <c:pt idx="9853">
                  <c:v>0.127</c:v>
                </c:pt>
                <c:pt idx="9854">
                  <c:v>0.127</c:v>
                </c:pt>
                <c:pt idx="9855">
                  <c:v>0.127</c:v>
                </c:pt>
                <c:pt idx="9856">
                  <c:v>0.127</c:v>
                </c:pt>
                <c:pt idx="9857">
                  <c:v>0.127</c:v>
                </c:pt>
                <c:pt idx="9858">
                  <c:v>0.127</c:v>
                </c:pt>
                <c:pt idx="9859">
                  <c:v>0.127</c:v>
                </c:pt>
                <c:pt idx="9860">
                  <c:v>0.128</c:v>
                </c:pt>
                <c:pt idx="9861">
                  <c:v>0.127</c:v>
                </c:pt>
                <c:pt idx="9862">
                  <c:v>0.127</c:v>
                </c:pt>
                <c:pt idx="9863">
                  <c:v>0.127</c:v>
                </c:pt>
                <c:pt idx="9864">
                  <c:v>0.128</c:v>
                </c:pt>
                <c:pt idx="9865">
                  <c:v>0.127</c:v>
                </c:pt>
                <c:pt idx="9866">
                  <c:v>0.127</c:v>
                </c:pt>
                <c:pt idx="9867">
                  <c:v>0.127</c:v>
                </c:pt>
                <c:pt idx="9868">
                  <c:v>0.126</c:v>
                </c:pt>
                <c:pt idx="9869">
                  <c:v>0.127</c:v>
                </c:pt>
                <c:pt idx="9870">
                  <c:v>0.127</c:v>
                </c:pt>
                <c:pt idx="9871">
                  <c:v>0.127</c:v>
                </c:pt>
                <c:pt idx="9872">
                  <c:v>0.127</c:v>
                </c:pt>
                <c:pt idx="9873">
                  <c:v>0.127</c:v>
                </c:pt>
                <c:pt idx="9874">
                  <c:v>0.127</c:v>
                </c:pt>
                <c:pt idx="9875">
                  <c:v>0.127</c:v>
                </c:pt>
                <c:pt idx="9876">
                  <c:v>0.127</c:v>
                </c:pt>
                <c:pt idx="9877">
                  <c:v>0.127</c:v>
                </c:pt>
                <c:pt idx="9878">
                  <c:v>0.127</c:v>
                </c:pt>
                <c:pt idx="9879">
                  <c:v>0.127</c:v>
                </c:pt>
                <c:pt idx="9880">
                  <c:v>0.127</c:v>
                </c:pt>
                <c:pt idx="9881">
                  <c:v>0.127</c:v>
                </c:pt>
                <c:pt idx="9882">
                  <c:v>0.127</c:v>
                </c:pt>
                <c:pt idx="9883">
                  <c:v>0.127</c:v>
                </c:pt>
                <c:pt idx="9884">
                  <c:v>0.127</c:v>
                </c:pt>
                <c:pt idx="9885">
                  <c:v>0.127</c:v>
                </c:pt>
                <c:pt idx="9886">
                  <c:v>0.127</c:v>
                </c:pt>
                <c:pt idx="9887">
                  <c:v>0.127</c:v>
                </c:pt>
                <c:pt idx="9888">
                  <c:v>0.127</c:v>
                </c:pt>
                <c:pt idx="9889">
                  <c:v>0.127</c:v>
                </c:pt>
                <c:pt idx="9890">
                  <c:v>0.127</c:v>
                </c:pt>
                <c:pt idx="9891">
                  <c:v>0.127</c:v>
                </c:pt>
                <c:pt idx="9892">
                  <c:v>0.127</c:v>
                </c:pt>
                <c:pt idx="9893">
                  <c:v>0.127</c:v>
                </c:pt>
                <c:pt idx="9894">
                  <c:v>0.127</c:v>
                </c:pt>
                <c:pt idx="9895">
                  <c:v>0.127</c:v>
                </c:pt>
                <c:pt idx="9896">
                  <c:v>0.127</c:v>
                </c:pt>
                <c:pt idx="9897">
                  <c:v>0.127</c:v>
                </c:pt>
                <c:pt idx="9898">
                  <c:v>0.126</c:v>
                </c:pt>
                <c:pt idx="9899">
                  <c:v>0.127</c:v>
                </c:pt>
                <c:pt idx="9900">
                  <c:v>0.127</c:v>
                </c:pt>
                <c:pt idx="9901">
                  <c:v>0.127</c:v>
                </c:pt>
                <c:pt idx="9902">
                  <c:v>0.127</c:v>
                </c:pt>
                <c:pt idx="9903">
                  <c:v>0.127</c:v>
                </c:pt>
                <c:pt idx="9904">
                  <c:v>0.127</c:v>
                </c:pt>
                <c:pt idx="9905">
                  <c:v>0.127</c:v>
                </c:pt>
                <c:pt idx="9906">
                  <c:v>0.127</c:v>
                </c:pt>
                <c:pt idx="9907">
                  <c:v>0.127</c:v>
                </c:pt>
                <c:pt idx="9908">
                  <c:v>0.127</c:v>
                </c:pt>
                <c:pt idx="9909">
                  <c:v>0.127</c:v>
                </c:pt>
                <c:pt idx="9910">
                  <c:v>0.127</c:v>
                </c:pt>
                <c:pt idx="9911">
                  <c:v>0.127</c:v>
                </c:pt>
                <c:pt idx="9912">
                  <c:v>0.128</c:v>
                </c:pt>
                <c:pt idx="9913">
                  <c:v>0.128</c:v>
                </c:pt>
                <c:pt idx="9914">
                  <c:v>0.129</c:v>
                </c:pt>
                <c:pt idx="9915">
                  <c:v>0.129</c:v>
                </c:pt>
                <c:pt idx="9916">
                  <c:v>0.129</c:v>
                </c:pt>
                <c:pt idx="9917">
                  <c:v>0.128</c:v>
                </c:pt>
                <c:pt idx="9918">
                  <c:v>0.128</c:v>
                </c:pt>
                <c:pt idx="9919">
                  <c:v>0.128</c:v>
                </c:pt>
                <c:pt idx="9920">
                  <c:v>0.128</c:v>
                </c:pt>
                <c:pt idx="9921">
                  <c:v>0.128</c:v>
                </c:pt>
                <c:pt idx="9922">
                  <c:v>0.128</c:v>
                </c:pt>
                <c:pt idx="9923">
                  <c:v>0.128</c:v>
                </c:pt>
                <c:pt idx="9924">
                  <c:v>0.128</c:v>
                </c:pt>
                <c:pt idx="9925">
                  <c:v>0.127</c:v>
                </c:pt>
                <c:pt idx="9926">
                  <c:v>0.128</c:v>
                </c:pt>
                <c:pt idx="9927">
                  <c:v>0.129</c:v>
                </c:pt>
                <c:pt idx="9928">
                  <c:v>0.128</c:v>
                </c:pt>
                <c:pt idx="9929">
                  <c:v>0.128</c:v>
                </c:pt>
                <c:pt idx="9930">
                  <c:v>0.128</c:v>
                </c:pt>
                <c:pt idx="9931">
                  <c:v>0.128</c:v>
                </c:pt>
                <c:pt idx="9932">
                  <c:v>0.128</c:v>
                </c:pt>
                <c:pt idx="9933">
                  <c:v>0.128</c:v>
                </c:pt>
                <c:pt idx="9934">
                  <c:v>0.128</c:v>
                </c:pt>
                <c:pt idx="9935">
                  <c:v>0.128</c:v>
                </c:pt>
                <c:pt idx="9936">
                  <c:v>0.128</c:v>
                </c:pt>
                <c:pt idx="9937">
                  <c:v>0.128</c:v>
                </c:pt>
                <c:pt idx="9938">
                  <c:v>0.127</c:v>
                </c:pt>
                <c:pt idx="9939">
                  <c:v>0.128</c:v>
                </c:pt>
                <c:pt idx="9940">
                  <c:v>0.129</c:v>
                </c:pt>
                <c:pt idx="9941">
                  <c:v>0.129</c:v>
                </c:pt>
                <c:pt idx="9942">
                  <c:v>0.129</c:v>
                </c:pt>
                <c:pt idx="9943">
                  <c:v>0.128</c:v>
                </c:pt>
                <c:pt idx="9944">
                  <c:v>0.128</c:v>
                </c:pt>
                <c:pt idx="9945">
                  <c:v>0.129</c:v>
                </c:pt>
                <c:pt idx="9946">
                  <c:v>0.128</c:v>
                </c:pt>
                <c:pt idx="9947">
                  <c:v>0.128</c:v>
                </c:pt>
                <c:pt idx="9948">
                  <c:v>0.128</c:v>
                </c:pt>
                <c:pt idx="9949">
                  <c:v>0.129</c:v>
                </c:pt>
                <c:pt idx="9950">
                  <c:v>0.128</c:v>
                </c:pt>
                <c:pt idx="9951">
                  <c:v>0.128</c:v>
                </c:pt>
                <c:pt idx="9952">
                  <c:v>0.128</c:v>
                </c:pt>
                <c:pt idx="9953">
                  <c:v>0.128</c:v>
                </c:pt>
                <c:pt idx="9954">
                  <c:v>0.128</c:v>
                </c:pt>
                <c:pt idx="9955">
                  <c:v>0.128</c:v>
                </c:pt>
                <c:pt idx="9956">
                  <c:v>0.128</c:v>
                </c:pt>
                <c:pt idx="9957">
                  <c:v>0.128</c:v>
                </c:pt>
                <c:pt idx="9958">
                  <c:v>0.128</c:v>
                </c:pt>
                <c:pt idx="9959">
                  <c:v>0.128</c:v>
                </c:pt>
                <c:pt idx="9960">
                  <c:v>0.128</c:v>
                </c:pt>
                <c:pt idx="9961">
                  <c:v>0.128</c:v>
                </c:pt>
                <c:pt idx="9962">
                  <c:v>0.128</c:v>
                </c:pt>
                <c:pt idx="9963">
                  <c:v>0.128</c:v>
                </c:pt>
                <c:pt idx="9964">
                  <c:v>0.128</c:v>
                </c:pt>
                <c:pt idx="9965">
                  <c:v>0.128</c:v>
                </c:pt>
                <c:pt idx="9966">
                  <c:v>0.128</c:v>
                </c:pt>
                <c:pt idx="9967">
                  <c:v>0.128</c:v>
                </c:pt>
                <c:pt idx="9968">
                  <c:v>0.128</c:v>
                </c:pt>
                <c:pt idx="9969">
                  <c:v>0.128</c:v>
                </c:pt>
                <c:pt idx="9970">
                  <c:v>0.128</c:v>
                </c:pt>
                <c:pt idx="9971">
                  <c:v>0.129</c:v>
                </c:pt>
                <c:pt idx="9972">
                  <c:v>0.128</c:v>
                </c:pt>
                <c:pt idx="9973">
                  <c:v>0.128</c:v>
                </c:pt>
                <c:pt idx="9974">
                  <c:v>0.129</c:v>
                </c:pt>
                <c:pt idx="9975">
                  <c:v>0.129</c:v>
                </c:pt>
                <c:pt idx="9976">
                  <c:v>0.128</c:v>
                </c:pt>
                <c:pt idx="9977">
                  <c:v>0.129</c:v>
                </c:pt>
                <c:pt idx="9978">
                  <c:v>0.128</c:v>
                </c:pt>
                <c:pt idx="9979">
                  <c:v>0.128</c:v>
                </c:pt>
                <c:pt idx="9980">
                  <c:v>0.128</c:v>
                </c:pt>
                <c:pt idx="9981">
                  <c:v>0.128</c:v>
                </c:pt>
                <c:pt idx="9982">
                  <c:v>0.128</c:v>
                </c:pt>
                <c:pt idx="9983">
                  <c:v>0.128</c:v>
                </c:pt>
                <c:pt idx="9984">
                  <c:v>0.128</c:v>
                </c:pt>
                <c:pt idx="9985">
                  <c:v>0.129</c:v>
                </c:pt>
                <c:pt idx="9986">
                  <c:v>0.129</c:v>
                </c:pt>
                <c:pt idx="9987">
                  <c:v>0.129</c:v>
                </c:pt>
                <c:pt idx="9988">
                  <c:v>0.128</c:v>
                </c:pt>
                <c:pt idx="9989">
                  <c:v>0.128</c:v>
                </c:pt>
                <c:pt idx="9990">
                  <c:v>0.128</c:v>
                </c:pt>
                <c:pt idx="9991">
                  <c:v>0.128</c:v>
                </c:pt>
                <c:pt idx="9992">
                  <c:v>0.128</c:v>
                </c:pt>
                <c:pt idx="9993">
                  <c:v>0.128</c:v>
                </c:pt>
                <c:pt idx="9994">
                  <c:v>0.129</c:v>
                </c:pt>
                <c:pt idx="9995">
                  <c:v>0.128</c:v>
                </c:pt>
                <c:pt idx="9996">
                  <c:v>0.128</c:v>
                </c:pt>
                <c:pt idx="9997">
                  <c:v>0.128</c:v>
                </c:pt>
                <c:pt idx="9998">
                  <c:v>0.129</c:v>
                </c:pt>
                <c:pt idx="9999">
                  <c:v>0.128</c:v>
                </c:pt>
                <c:pt idx="10000">
                  <c:v>0.127</c:v>
                </c:pt>
                <c:pt idx="10001">
                  <c:v>0.128</c:v>
                </c:pt>
                <c:pt idx="10002">
                  <c:v>0.129</c:v>
                </c:pt>
                <c:pt idx="10003">
                  <c:v>0.128</c:v>
                </c:pt>
                <c:pt idx="10004">
                  <c:v>0.128</c:v>
                </c:pt>
                <c:pt idx="10005">
                  <c:v>0.128</c:v>
                </c:pt>
                <c:pt idx="10006">
                  <c:v>0.128</c:v>
                </c:pt>
                <c:pt idx="10007">
                  <c:v>0.128</c:v>
                </c:pt>
                <c:pt idx="10008">
                  <c:v>0.128</c:v>
                </c:pt>
                <c:pt idx="10009">
                  <c:v>0.129</c:v>
                </c:pt>
                <c:pt idx="10010">
                  <c:v>0.129</c:v>
                </c:pt>
                <c:pt idx="10011">
                  <c:v>0.128</c:v>
                </c:pt>
                <c:pt idx="10012">
                  <c:v>0.128</c:v>
                </c:pt>
                <c:pt idx="10013">
                  <c:v>0.128</c:v>
                </c:pt>
                <c:pt idx="10014">
                  <c:v>0.128</c:v>
                </c:pt>
                <c:pt idx="10015">
                  <c:v>0.128</c:v>
                </c:pt>
                <c:pt idx="10016">
                  <c:v>0.128</c:v>
                </c:pt>
                <c:pt idx="10017">
                  <c:v>0.129</c:v>
                </c:pt>
                <c:pt idx="10018">
                  <c:v>0.129</c:v>
                </c:pt>
                <c:pt idx="10019">
                  <c:v>0.129</c:v>
                </c:pt>
                <c:pt idx="10020">
                  <c:v>0.128</c:v>
                </c:pt>
                <c:pt idx="10021">
                  <c:v>0.127</c:v>
                </c:pt>
                <c:pt idx="10022">
                  <c:v>0.127</c:v>
                </c:pt>
                <c:pt idx="10023">
                  <c:v>0.127</c:v>
                </c:pt>
                <c:pt idx="10024">
                  <c:v>0.127</c:v>
                </c:pt>
                <c:pt idx="10025">
                  <c:v>0.128</c:v>
                </c:pt>
                <c:pt idx="10026">
                  <c:v>0.127</c:v>
                </c:pt>
                <c:pt idx="10027">
                  <c:v>0.127</c:v>
                </c:pt>
                <c:pt idx="10028">
                  <c:v>0.127</c:v>
                </c:pt>
                <c:pt idx="10029">
                  <c:v>0.127</c:v>
                </c:pt>
                <c:pt idx="10030">
                  <c:v>0.127</c:v>
                </c:pt>
                <c:pt idx="10031">
                  <c:v>0.127</c:v>
                </c:pt>
                <c:pt idx="10032">
                  <c:v>0.127</c:v>
                </c:pt>
                <c:pt idx="10033">
                  <c:v>0.127</c:v>
                </c:pt>
                <c:pt idx="10034">
                  <c:v>0.127</c:v>
                </c:pt>
                <c:pt idx="10035">
                  <c:v>0.126</c:v>
                </c:pt>
                <c:pt idx="10036">
                  <c:v>0.127</c:v>
                </c:pt>
                <c:pt idx="10037">
                  <c:v>0.127</c:v>
                </c:pt>
                <c:pt idx="10038">
                  <c:v>0.127</c:v>
                </c:pt>
                <c:pt idx="10039">
                  <c:v>0.127</c:v>
                </c:pt>
                <c:pt idx="10040">
                  <c:v>0.127</c:v>
                </c:pt>
                <c:pt idx="10041">
                  <c:v>0.127</c:v>
                </c:pt>
                <c:pt idx="10042">
                  <c:v>0.127</c:v>
                </c:pt>
                <c:pt idx="10043">
                  <c:v>0.127</c:v>
                </c:pt>
                <c:pt idx="10044">
                  <c:v>0.127</c:v>
                </c:pt>
                <c:pt idx="10045">
                  <c:v>0.127</c:v>
                </c:pt>
                <c:pt idx="10046">
                  <c:v>0.127</c:v>
                </c:pt>
                <c:pt idx="10047">
                  <c:v>0.127</c:v>
                </c:pt>
                <c:pt idx="10048">
                  <c:v>0.127</c:v>
                </c:pt>
                <c:pt idx="10049">
                  <c:v>0.127</c:v>
                </c:pt>
                <c:pt idx="10050">
                  <c:v>0.127</c:v>
                </c:pt>
                <c:pt idx="10051">
                  <c:v>0.127</c:v>
                </c:pt>
                <c:pt idx="10052">
                  <c:v>0.126</c:v>
                </c:pt>
                <c:pt idx="10053">
                  <c:v>0.127</c:v>
                </c:pt>
                <c:pt idx="10054">
                  <c:v>0.127</c:v>
                </c:pt>
                <c:pt idx="10055">
                  <c:v>0.127</c:v>
                </c:pt>
                <c:pt idx="10056">
                  <c:v>0.127</c:v>
                </c:pt>
                <c:pt idx="10057">
                  <c:v>0.127</c:v>
                </c:pt>
                <c:pt idx="10058">
                  <c:v>0.127</c:v>
                </c:pt>
                <c:pt idx="10059">
                  <c:v>0.127</c:v>
                </c:pt>
                <c:pt idx="10060">
                  <c:v>0.127</c:v>
                </c:pt>
                <c:pt idx="10061">
                  <c:v>0.127</c:v>
                </c:pt>
                <c:pt idx="10062">
                  <c:v>0.127</c:v>
                </c:pt>
                <c:pt idx="10063">
                  <c:v>0.127</c:v>
                </c:pt>
                <c:pt idx="10064">
                  <c:v>0.127</c:v>
                </c:pt>
                <c:pt idx="10065">
                  <c:v>0.127</c:v>
                </c:pt>
                <c:pt idx="10066">
                  <c:v>0.127</c:v>
                </c:pt>
                <c:pt idx="10067">
                  <c:v>0.127</c:v>
                </c:pt>
                <c:pt idx="10068">
                  <c:v>0.127</c:v>
                </c:pt>
                <c:pt idx="10069">
                  <c:v>0.127</c:v>
                </c:pt>
                <c:pt idx="10070">
                  <c:v>0.127</c:v>
                </c:pt>
                <c:pt idx="10071">
                  <c:v>0.127</c:v>
                </c:pt>
                <c:pt idx="10072">
                  <c:v>0.127</c:v>
                </c:pt>
                <c:pt idx="10073">
                  <c:v>0.127</c:v>
                </c:pt>
                <c:pt idx="10074">
                  <c:v>0.127</c:v>
                </c:pt>
                <c:pt idx="10075">
                  <c:v>0.127</c:v>
                </c:pt>
                <c:pt idx="10076">
                  <c:v>0.127</c:v>
                </c:pt>
                <c:pt idx="10077">
                  <c:v>0.127</c:v>
                </c:pt>
                <c:pt idx="10078">
                  <c:v>0.127</c:v>
                </c:pt>
                <c:pt idx="10079">
                  <c:v>0.127</c:v>
                </c:pt>
                <c:pt idx="10080">
                  <c:v>0.127</c:v>
                </c:pt>
                <c:pt idx="10081">
                  <c:v>0.127</c:v>
                </c:pt>
                <c:pt idx="10082">
                  <c:v>0.127</c:v>
                </c:pt>
                <c:pt idx="10083">
                  <c:v>0.127</c:v>
                </c:pt>
                <c:pt idx="10084">
                  <c:v>0.127</c:v>
                </c:pt>
                <c:pt idx="10085">
                  <c:v>0.127</c:v>
                </c:pt>
                <c:pt idx="10086">
                  <c:v>0.127</c:v>
                </c:pt>
                <c:pt idx="10087">
                  <c:v>0.127</c:v>
                </c:pt>
                <c:pt idx="10088">
                  <c:v>0.127</c:v>
                </c:pt>
                <c:pt idx="10089">
                  <c:v>0.127</c:v>
                </c:pt>
                <c:pt idx="10090">
                  <c:v>0.127</c:v>
                </c:pt>
                <c:pt idx="10091">
                  <c:v>0.127</c:v>
                </c:pt>
                <c:pt idx="10092">
                  <c:v>0.127</c:v>
                </c:pt>
                <c:pt idx="10093">
                  <c:v>0.127</c:v>
                </c:pt>
                <c:pt idx="10094">
                  <c:v>0.127</c:v>
                </c:pt>
                <c:pt idx="10095">
                  <c:v>0.127</c:v>
                </c:pt>
                <c:pt idx="10096">
                  <c:v>0.127</c:v>
                </c:pt>
                <c:pt idx="10097">
                  <c:v>0.127</c:v>
                </c:pt>
                <c:pt idx="10098">
                  <c:v>0.127</c:v>
                </c:pt>
                <c:pt idx="10099">
                  <c:v>0.127</c:v>
                </c:pt>
                <c:pt idx="10100">
                  <c:v>0.127</c:v>
                </c:pt>
                <c:pt idx="10101">
                  <c:v>0.127</c:v>
                </c:pt>
                <c:pt idx="10102">
                  <c:v>0.127</c:v>
                </c:pt>
                <c:pt idx="10103">
                  <c:v>0.127</c:v>
                </c:pt>
                <c:pt idx="10104">
                  <c:v>0.127</c:v>
                </c:pt>
                <c:pt idx="10105">
                  <c:v>0.127</c:v>
                </c:pt>
                <c:pt idx="10106">
                  <c:v>0.127</c:v>
                </c:pt>
                <c:pt idx="10107">
                  <c:v>0.127</c:v>
                </c:pt>
                <c:pt idx="10108">
                  <c:v>0.127</c:v>
                </c:pt>
                <c:pt idx="10109">
                  <c:v>0.127</c:v>
                </c:pt>
                <c:pt idx="10110">
                  <c:v>0.127</c:v>
                </c:pt>
                <c:pt idx="10111">
                  <c:v>0.127</c:v>
                </c:pt>
                <c:pt idx="10112">
                  <c:v>0.127</c:v>
                </c:pt>
                <c:pt idx="10113">
                  <c:v>0.127</c:v>
                </c:pt>
                <c:pt idx="10114">
                  <c:v>0.127</c:v>
                </c:pt>
                <c:pt idx="10115">
                  <c:v>0.127</c:v>
                </c:pt>
                <c:pt idx="10116">
                  <c:v>0.127</c:v>
                </c:pt>
                <c:pt idx="10117">
                  <c:v>0.127</c:v>
                </c:pt>
                <c:pt idx="10118">
                  <c:v>0.127</c:v>
                </c:pt>
                <c:pt idx="10119">
                  <c:v>0.127</c:v>
                </c:pt>
                <c:pt idx="10120">
                  <c:v>0.127</c:v>
                </c:pt>
                <c:pt idx="10121">
                  <c:v>0.127</c:v>
                </c:pt>
                <c:pt idx="10122">
                  <c:v>0.127</c:v>
                </c:pt>
                <c:pt idx="10123">
                  <c:v>0.127</c:v>
                </c:pt>
                <c:pt idx="10124">
                  <c:v>0.128</c:v>
                </c:pt>
                <c:pt idx="10125">
                  <c:v>0.128</c:v>
                </c:pt>
                <c:pt idx="10126">
                  <c:v>0.128</c:v>
                </c:pt>
                <c:pt idx="10127">
                  <c:v>0.128</c:v>
                </c:pt>
                <c:pt idx="10128">
                  <c:v>0.128</c:v>
                </c:pt>
                <c:pt idx="10129">
                  <c:v>0.129</c:v>
                </c:pt>
                <c:pt idx="10130">
                  <c:v>0.129</c:v>
                </c:pt>
                <c:pt idx="10131">
                  <c:v>0.128</c:v>
                </c:pt>
                <c:pt idx="10132">
                  <c:v>0.128</c:v>
                </c:pt>
                <c:pt idx="10133">
                  <c:v>0.128</c:v>
                </c:pt>
                <c:pt idx="10134">
                  <c:v>0.129</c:v>
                </c:pt>
                <c:pt idx="10135">
                  <c:v>0.129</c:v>
                </c:pt>
                <c:pt idx="10136">
                  <c:v>0.128</c:v>
                </c:pt>
                <c:pt idx="10137">
                  <c:v>0.128</c:v>
                </c:pt>
                <c:pt idx="10138">
                  <c:v>0.128</c:v>
                </c:pt>
                <c:pt idx="10139">
                  <c:v>0.128</c:v>
                </c:pt>
                <c:pt idx="10140">
                  <c:v>0.129</c:v>
                </c:pt>
                <c:pt idx="10141">
                  <c:v>0.128</c:v>
                </c:pt>
                <c:pt idx="10142">
                  <c:v>0.128</c:v>
                </c:pt>
                <c:pt idx="10143">
                  <c:v>0.129</c:v>
                </c:pt>
                <c:pt idx="10144">
                  <c:v>0.129</c:v>
                </c:pt>
                <c:pt idx="10145">
                  <c:v>0.129</c:v>
                </c:pt>
                <c:pt idx="10146">
                  <c:v>0.128</c:v>
                </c:pt>
                <c:pt idx="10147">
                  <c:v>0.128</c:v>
                </c:pt>
                <c:pt idx="10148">
                  <c:v>0.129</c:v>
                </c:pt>
                <c:pt idx="10149">
                  <c:v>0.129</c:v>
                </c:pt>
                <c:pt idx="10150">
                  <c:v>0.128</c:v>
                </c:pt>
                <c:pt idx="10151">
                  <c:v>0.128</c:v>
                </c:pt>
                <c:pt idx="10152">
                  <c:v>0.127</c:v>
                </c:pt>
                <c:pt idx="10153">
                  <c:v>0.128</c:v>
                </c:pt>
                <c:pt idx="10154">
                  <c:v>0.129</c:v>
                </c:pt>
                <c:pt idx="10155">
                  <c:v>0.129</c:v>
                </c:pt>
                <c:pt idx="10156">
                  <c:v>0.128</c:v>
                </c:pt>
                <c:pt idx="10157">
                  <c:v>0.128</c:v>
                </c:pt>
                <c:pt idx="10158">
                  <c:v>0.128</c:v>
                </c:pt>
                <c:pt idx="10159">
                  <c:v>0.129</c:v>
                </c:pt>
                <c:pt idx="10160">
                  <c:v>0.128</c:v>
                </c:pt>
                <c:pt idx="10161">
                  <c:v>0.128</c:v>
                </c:pt>
                <c:pt idx="10162">
                  <c:v>0.127</c:v>
                </c:pt>
                <c:pt idx="10163">
                  <c:v>0.128</c:v>
                </c:pt>
                <c:pt idx="10164">
                  <c:v>0.129</c:v>
                </c:pt>
                <c:pt idx="10165">
                  <c:v>0.128</c:v>
                </c:pt>
                <c:pt idx="10166">
                  <c:v>0.128</c:v>
                </c:pt>
                <c:pt idx="10167">
                  <c:v>0.128</c:v>
                </c:pt>
                <c:pt idx="10168">
                  <c:v>0.128</c:v>
                </c:pt>
                <c:pt idx="10169">
                  <c:v>0.128</c:v>
                </c:pt>
                <c:pt idx="10170">
                  <c:v>0.129</c:v>
                </c:pt>
                <c:pt idx="10171">
                  <c:v>0.128</c:v>
                </c:pt>
                <c:pt idx="10172">
                  <c:v>0.128</c:v>
                </c:pt>
                <c:pt idx="10173">
                  <c:v>0.128</c:v>
                </c:pt>
                <c:pt idx="10174">
                  <c:v>0.129</c:v>
                </c:pt>
                <c:pt idx="10175">
                  <c:v>0.129</c:v>
                </c:pt>
                <c:pt idx="10176">
                  <c:v>0.128</c:v>
                </c:pt>
                <c:pt idx="10177">
                  <c:v>0.128</c:v>
                </c:pt>
                <c:pt idx="10178">
                  <c:v>0.129</c:v>
                </c:pt>
                <c:pt idx="10179">
                  <c:v>0.129</c:v>
                </c:pt>
                <c:pt idx="10180">
                  <c:v>0.129</c:v>
                </c:pt>
                <c:pt idx="10181">
                  <c:v>0.127</c:v>
                </c:pt>
                <c:pt idx="10182">
                  <c:v>0.128</c:v>
                </c:pt>
                <c:pt idx="10183">
                  <c:v>0.128</c:v>
                </c:pt>
                <c:pt idx="10184">
                  <c:v>0.128</c:v>
                </c:pt>
                <c:pt idx="10185">
                  <c:v>0.129</c:v>
                </c:pt>
                <c:pt idx="10186">
                  <c:v>0.129</c:v>
                </c:pt>
                <c:pt idx="10187">
                  <c:v>0.128</c:v>
                </c:pt>
                <c:pt idx="10188">
                  <c:v>0.128</c:v>
                </c:pt>
                <c:pt idx="10189">
                  <c:v>0.129</c:v>
                </c:pt>
                <c:pt idx="10190">
                  <c:v>0.128</c:v>
                </c:pt>
                <c:pt idx="10191">
                  <c:v>0.128</c:v>
                </c:pt>
                <c:pt idx="10192">
                  <c:v>0.129</c:v>
                </c:pt>
                <c:pt idx="10193">
                  <c:v>0.129</c:v>
                </c:pt>
                <c:pt idx="10194">
                  <c:v>0.128</c:v>
                </c:pt>
                <c:pt idx="10195">
                  <c:v>0.129</c:v>
                </c:pt>
                <c:pt idx="10196">
                  <c:v>0.129</c:v>
                </c:pt>
                <c:pt idx="10197">
                  <c:v>0.129</c:v>
                </c:pt>
                <c:pt idx="10198">
                  <c:v>0.128</c:v>
                </c:pt>
                <c:pt idx="10199">
                  <c:v>0.127</c:v>
                </c:pt>
                <c:pt idx="10200">
                  <c:v>0.127</c:v>
                </c:pt>
                <c:pt idx="10201">
                  <c:v>0.127</c:v>
                </c:pt>
                <c:pt idx="10202">
                  <c:v>0.128</c:v>
                </c:pt>
                <c:pt idx="10203">
                  <c:v>0.128</c:v>
                </c:pt>
                <c:pt idx="10204">
                  <c:v>0.128</c:v>
                </c:pt>
                <c:pt idx="10205">
                  <c:v>0.128</c:v>
                </c:pt>
                <c:pt idx="10206">
                  <c:v>0.128</c:v>
                </c:pt>
                <c:pt idx="10207">
                  <c:v>0.128</c:v>
                </c:pt>
                <c:pt idx="10208">
                  <c:v>0.128</c:v>
                </c:pt>
                <c:pt idx="10209">
                  <c:v>0.128</c:v>
                </c:pt>
                <c:pt idx="10210">
                  <c:v>0.128</c:v>
                </c:pt>
                <c:pt idx="10211">
                  <c:v>0.128</c:v>
                </c:pt>
                <c:pt idx="10212">
                  <c:v>0.128</c:v>
                </c:pt>
                <c:pt idx="10213">
                  <c:v>0.128</c:v>
                </c:pt>
                <c:pt idx="10214">
                  <c:v>0.129</c:v>
                </c:pt>
                <c:pt idx="10215">
                  <c:v>0.127</c:v>
                </c:pt>
                <c:pt idx="10216">
                  <c:v>0.128</c:v>
                </c:pt>
                <c:pt idx="10217">
                  <c:v>0.128</c:v>
                </c:pt>
                <c:pt idx="10218">
                  <c:v>0.128</c:v>
                </c:pt>
                <c:pt idx="10219">
                  <c:v>0.128</c:v>
                </c:pt>
                <c:pt idx="10220">
                  <c:v>0.127</c:v>
                </c:pt>
                <c:pt idx="10221">
                  <c:v>0.128</c:v>
                </c:pt>
                <c:pt idx="10222">
                  <c:v>0.128</c:v>
                </c:pt>
                <c:pt idx="10223">
                  <c:v>0.129</c:v>
                </c:pt>
                <c:pt idx="10224">
                  <c:v>0.128</c:v>
                </c:pt>
                <c:pt idx="10225">
                  <c:v>0.128</c:v>
                </c:pt>
                <c:pt idx="10226">
                  <c:v>0.129</c:v>
                </c:pt>
                <c:pt idx="10227">
                  <c:v>0.129</c:v>
                </c:pt>
                <c:pt idx="10228">
                  <c:v>0.128</c:v>
                </c:pt>
                <c:pt idx="10229">
                  <c:v>0.128</c:v>
                </c:pt>
                <c:pt idx="10230">
                  <c:v>0.128</c:v>
                </c:pt>
                <c:pt idx="10231">
                  <c:v>0.128</c:v>
                </c:pt>
                <c:pt idx="10232">
                  <c:v>0.128</c:v>
                </c:pt>
                <c:pt idx="10233">
                  <c:v>0.128</c:v>
                </c:pt>
                <c:pt idx="10234">
                  <c:v>0.127</c:v>
                </c:pt>
                <c:pt idx="10235">
                  <c:v>0.128</c:v>
                </c:pt>
                <c:pt idx="10236">
                  <c:v>0.128</c:v>
                </c:pt>
                <c:pt idx="10237">
                  <c:v>0.128</c:v>
                </c:pt>
                <c:pt idx="10238">
                  <c:v>0.128</c:v>
                </c:pt>
                <c:pt idx="10239">
                  <c:v>0.128</c:v>
                </c:pt>
                <c:pt idx="10240">
                  <c:v>0.129</c:v>
                </c:pt>
                <c:pt idx="10241">
                  <c:v>0.128</c:v>
                </c:pt>
                <c:pt idx="10242">
                  <c:v>0.129</c:v>
                </c:pt>
                <c:pt idx="10243">
                  <c:v>0.128</c:v>
                </c:pt>
                <c:pt idx="10244">
                  <c:v>0.127</c:v>
                </c:pt>
                <c:pt idx="10245">
                  <c:v>0.128</c:v>
                </c:pt>
                <c:pt idx="10246">
                  <c:v>0.129</c:v>
                </c:pt>
                <c:pt idx="10247">
                  <c:v>0.128</c:v>
                </c:pt>
                <c:pt idx="10248">
                  <c:v>0.128</c:v>
                </c:pt>
                <c:pt idx="10249">
                  <c:v>0.129</c:v>
                </c:pt>
                <c:pt idx="10250">
                  <c:v>0.128</c:v>
                </c:pt>
                <c:pt idx="10251">
                  <c:v>0.128</c:v>
                </c:pt>
                <c:pt idx="10252">
                  <c:v>0.128</c:v>
                </c:pt>
                <c:pt idx="10253">
                  <c:v>0.128</c:v>
                </c:pt>
                <c:pt idx="10254">
                  <c:v>0.128</c:v>
                </c:pt>
                <c:pt idx="10255">
                  <c:v>0.128</c:v>
                </c:pt>
                <c:pt idx="10256">
                  <c:v>0.128</c:v>
                </c:pt>
                <c:pt idx="10257">
                  <c:v>0.128</c:v>
                </c:pt>
                <c:pt idx="10258">
                  <c:v>0.128</c:v>
                </c:pt>
                <c:pt idx="10259">
                  <c:v>0.129</c:v>
                </c:pt>
                <c:pt idx="10260">
                  <c:v>0.128</c:v>
                </c:pt>
                <c:pt idx="10261">
                  <c:v>0.129</c:v>
                </c:pt>
                <c:pt idx="10262">
                  <c:v>0.128</c:v>
                </c:pt>
                <c:pt idx="10263">
                  <c:v>0.128</c:v>
                </c:pt>
                <c:pt idx="10264">
                  <c:v>0.129</c:v>
                </c:pt>
                <c:pt idx="10265">
                  <c:v>0.128</c:v>
                </c:pt>
                <c:pt idx="10266">
                  <c:v>0.129</c:v>
                </c:pt>
                <c:pt idx="10267">
                  <c:v>0.128</c:v>
                </c:pt>
                <c:pt idx="10268">
                  <c:v>0.128</c:v>
                </c:pt>
                <c:pt idx="10269">
                  <c:v>0.128</c:v>
                </c:pt>
                <c:pt idx="10270">
                  <c:v>0.129</c:v>
                </c:pt>
                <c:pt idx="10271">
                  <c:v>0.129</c:v>
                </c:pt>
                <c:pt idx="10272">
                  <c:v>0.129</c:v>
                </c:pt>
                <c:pt idx="10273">
                  <c:v>0.128</c:v>
                </c:pt>
                <c:pt idx="10274">
                  <c:v>0.128</c:v>
                </c:pt>
                <c:pt idx="10275">
                  <c:v>0.128</c:v>
                </c:pt>
                <c:pt idx="10276">
                  <c:v>0.129</c:v>
                </c:pt>
                <c:pt idx="10277">
                  <c:v>0.128</c:v>
                </c:pt>
                <c:pt idx="10278">
                  <c:v>0.128</c:v>
                </c:pt>
                <c:pt idx="10279">
                  <c:v>0.128</c:v>
                </c:pt>
                <c:pt idx="10280">
                  <c:v>0.128</c:v>
                </c:pt>
                <c:pt idx="10281">
                  <c:v>0.128</c:v>
                </c:pt>
                <c:pt idx="10282">
                  <c:v>0.128</c:v>
                </c:pt>
                <c:pt idx="10283">
                  <c:v>0.127</c:v>
                </c:pt>
                <c:pt idx="10284">
                  <c:v>0.128</c:v>
                </c:pt>
                <c:pt idx="10285">
                  <c:v>0.128</c:v>
                </c:pt>
                <c:pt idx="10286">
                  <c:v>0.128</c:v>
                </c:pt>
                <c:pt idx="10287">
                  <c:v>0.128</c:v>
                </c:pt>
                <c:pt idx="10288">
                  <c:v>0.128</c:v>
                </c:pt>
                <c:pt idx="10289">
                  <c:v>0.128</c:v>
                </c:pt>
                <c:pt idx="10290">
                  <c:v>0.128</c:v>
                </c:pt>
                <c:pt idx="10291">
                  <c:v>0.129</c:v>
                </c:pt>
                <c:pt idx="10292">
                  <c:v>0.128</c:v>
                </c:pt>
                <c:pt idx="10293">
                  <c:v>0.128</c:v>
                </c:pt>
                <c:pt idx="10294">
                  <c:v>0.128</c:v>
                </c:pt>
                <c:pt idx="10295">
                  <c:v>0.129</c:v>
                </c:pt>
                <c:pt idx="10296">
                  <c:v>0.13</c:v>
                </c:pt>
                <c:pt idx="10297">
                  <c:v>0.129</c:v>
                </c:pt>
                <c:pt idx="10298">
                  <c:v>0.129</c:v>
                </c:pt>
                <c:pt idx="10299">
                  <c:v>0.127</c:v>
                </c:pt>
                <c:pt idx="10300">
                  <c:v>0.128</c:v>
                </c:pt>
                <c:pt idx="10301">
                  <c:v>0.128</c:v>
                </c:pt>
                <c:pt idx="10302">
                  <c:v>0.128</c:v>
                </c:pt>
                <c:pt idx="10303">
                  <c:v>0.128</c:v>
                </c:pt>
                <c:pt idx="10304">
                  <c:v>0.128</c:v>
                </c:pt>
                <c:pt idx="10305">
                  <c:v>0.128</c:v>
                </c:pt>
                <c:pt idx="10306">
                  <c:v>0.129</c:v>
                </c:pt>
                <c:pt idx="10307">
                  <c:v>0.128</c:v>
                </c:pt>
                <c:pt idx="10308">
                  <c:v>0.128</c:v>
                </c:pt>
                <c:pt idx="10309">
                  <c:v>0.128</c:v>
                </c:pt>
                <c:pt idx="10310">
                  <c:v>0.129</c:v>
                </c:pt>
                <c:pt idx="10311">
                  <c:v>0.129</c:v>
                </c:pt>
                <c:pt idx="10312">
                  <c:v>0.128</c:v>
                </c:pt>
                <c:pt idx="10313">
                  <c:v>0.128</c:v>
                </c:pt>
                <c:pt idx="10314">
                  <c:v>0.128</c:v>
                </c:pt>
                <c:pt idx="10315">
                  <c:v>0.128</c:v>
                </c:pt>
                <c:pt idx="10316">
                  <c:v>0.129</c:v>
                </c:pt>
                <c:pt idx="10317">
                  <c:v>0.128</c:v>
                </c:pt>
                <c:pt idx="10318">
                  <c:v>0.128</c:v>
                </c:pt>
                <c:pt idx="10319">
                  <c:v>0.128</c:v>
                </c:pt>
                <c:pt idx="10320">
                  <c:v>0.128</c:v>
                </c:pt>
                <c:pt idx="10321">
                  <c:v>0.128</c:v>
                </c:pt>
                <c:pt idx="10322">
                  <c:v>0.128</c:v>
                </c:pt>
                <c:pt idx="10323">
                  <c:v>0.127</c:v>
                </c:pt>
                <c:pt idx="10324">
                  <c:v>0.127</c:v>
                </c:pt>
                <c:pt idx="10325">
                  <c:v>0.128</c:v>
                </c:pt>
                <c:pt idx="10326">
                  <c:v>0.128</c:v>
                </c:pt>
                <c:pt idx="10327">
                  <c:v>0.128</c:v>
                </c:pt>
                <c:pt idx="10328">
                  <c:v>0.128</c:v>
                </c:pt>
                <c:pt idx="10329">
                  <c:v>0.128</c:v>
                </c:pt>
                <c:pt idx="10330">
                  <c:v>0.128</c:v>
                </c:pt>
                <c:pt idx="10331">
                  <c:v>0.128</c:v>
                </c:pt>
                <c:pt idx="10332">
                  <c:v>0.127</c:v>
                </c:pt>
                <c:pt idx="10333">
                  <c:v>0.128</c:v>
                </c:pt>
                <c:pt idx="10334">
                  <c:v>0.128</c:v>
                </c:pt>
                <c:pt idx="10335">
                  <c:v>0.127</c:v>
                </c:pt>
                <c:pt idx="10336">
                  <c:v>0.128</c:v>
                </c:pt>
                <c:pt idx="10337">
                  <c:v>0.128</c:v>
                </c:pt>
                <c:pt idx="10338">
                  <c:v>0.128</c:v>
                </c:pt>
                <c:pt idx="10339">
                  <c:v>0.129</c:v>
                </c:pt>
                <c:pt idx="10340">
                  <c:v>0.129</c:v>
                </c:pt>
                <c:pt idx="10341">
                  <c:v>0.128</c:v>
                </c:pt>
                <c:pt idx="10342">
                  <c:v>0.128</c:v>
                </c:pt>
                <c:pt idx="10343">
                  <c:v>0.129</c:v>
                </c:pt>
                <c:pt idx="10344">
                  <c:v>0.128</c:v>
                </c:pt>
                <c:pt idx="10345">
                  <c:v>0.128</c:v>
                </c:pt>
                <c:pt idx="10346">
                  <c:v>0.128</c:v>
                </c:pt>
                <c:pt idx="10347">
                  <c:v>0.129</c:v>
                </c:pt>
                <c:pt idx="10348">
                  <c:v>0.128</c:v>
                </c:pt>
                <c:pt idx="10349">
                  <c:v>0.129</c:v>
                </c:pt>
                <c:pt idx="10350">
                  <c:v>0.128</c:v>
                </c:pt>
                <c:pt idx="10351">
                  <c:v>0.128</c:v>
                </c:pt>
                <c:pt idx="10352">
                  <c:v>0.128</c:v>
                </c:pt>
                <c:pt idx="10353">
                  <c:v>0.128</c:v>
                </c:pt>
                <c:pt idx="10354">
                  <c:v>0.128</c:v>
                </c:pt>
                <c:pt idx="10355">
                  <c:v>0.128</c:v>
                </c:pt>
                <c:pt idx="10356">
                  <c:v>0.128</c:v>
                </c:pt>
                <c:pt idx="10357">
                  <c:v>0.128</c:v>
                </c:pt>
                <c:pt idx="10358">
                  <c:v>0.128</c:v>
                </c:pt>
                <c:pt idx="10359">
                  <c:v>0.129</c:v>
                </c:pt>
                <c:pt idx="10360">
                  <c:v>0.128</c:v>
                </c:pt>
                <c:pt idx="10361">
                  <c:v>0.128</c:v>
                </c:pt>
                <c:pt idx="10362">
                  <c:v>0.127</c:v>
                </c:pt>
                <c:pt idx="10363">
                  <c:v>0.128</c:v>
                </c:pt>
                <c:pt idx="10364">
                  <c:v>0.129</c:v>
                </c:pt>
                <c:pt idx="10365">
                  <c:v>0.128</c:v>
                </c:pt>
                <c:pt idx="10366">
                  <c:v>0.129</c:v>
                </c:pt>
                <c:pt idx="10367">
                  <c:v>0.129</c:v>
                </c:pt>
                <c:pt idx="10368">
                  <c:v>0.128</c:v>
                </c:pt>
                <c:pt idx="10369">
                  <c:v>0.129</c:v>
                </c:pt>
                <c:pt idx="10370">
                  <c:v>0.128</c:v>
                </c:pt>
                <c:pt idx="10371">
                  <c:v>0.128</c:v>
                </c:pt>
                <c:pt idx="10372">
                  <c:v>0.128</c:v>
                </c:pt>
                <c:pt idx="10373">
                  <c:v>0.128</c:v>
                </c:pt>
                <c:pt idx="10374">
                  <c:v>0.128</c:v>
                </c:pt>
                <c:pt idx="10375">
                  <c:v>0.128</c:v>
                </c:pt>
                <c:pt idx="10376">
                  <c:v>0.129</c:v>
                </c:pt>
                <c:pt idx="10377">
                  <c:v>0.128</c:v>
                </c:pt>
                <c:pt idx="10378">
                  <c:v>0.129</c:v>
                </c:pt>
                <c:pt idx="10379">
                  <c:v>0.128</c:v>
                </c:pt>
                <c:pt idx="10380">
                  <c:v>0.128</c:v>
                </c:pt>
                <c:pt idx="10381">
                  <c:v>0.128</c:v>
                </c:pt>
                <c:pt idx="10382">
                  <c:v>0.129</c:v>
                </c:pt>
                <c:pt idx="10383">
                  <c:v>0.129</c:v>
                </c:pt>
                <c:pt idx="10384">
                  <c:v>0.128</c:v>
                </c:pt>
                <c:pt idx="10385">
                  <c:v>0.128</c:v>
                </c:pt>
                <c:pt idx="10386">
                  <c:v>0.128</c:v>
                </c:pt>
                <c:pt idx="10387">
                  <c:v>0.128</c:v>
                </c:pt>
                <c:pt idx="10388">
                  <c:v>0.128</c:v>
                </c:pt>
                <c:pt idx="10389">
                  <c:v>0.129</c:v>
                </c:pt>
                <c:pt idx="10390">
                  <c:v>0.129</c:v>
                </c:pt>
                <c:pt idx="10391">
                  <c:v>0.129</c:v>
                </c:pt>
                <c:pt idx="10392">
                  <c:v>0.128</c:v>
                </c:pt>
                <c:pt idx="10393">
                  <c:v>0.128</c:v>
                </c:pt>
                <c:pt idx="10394">
                  <c:v>0.129</c:v>
                </c:pt>
                <c:pt idx="10395">
                  <c:v>0.129</c:v>
                </c:pt>
                <c:pt idx="10396">
                  <c:v>0.128</c:v>
                </c:pt>
                <c:pt idx="10397">
                  <c:v>0.128</c:v>
                </c:pt>
                <c:pt idx="10398">
                  <c:v>0.128</c:v>
                </c:pt>
                <c:pt idx="10399">
                  <c:v>0.128</c:v>
                </c:pt>
                <c:pt idx="10400">
                  <c:v>0.128</c:v>
                </c:pt>
                <c:pt idx="10401">
                  <c:v>0.128</c:v>
                </c:pt>
                <c:pt idx="10402">
                  <c:v>0.129</c:v>
                </c:pt>
                <c:pt idx="10403">
                  <c:v>0.129</c:v>
                </c:pt>
                <c:pt idx="10404">
                  <c:v>0.128</c:v>
                </c:pt>
                <c:pt idx="10405">
                  <c:v>0.128</c:v>
                </c:pt>
                <c:pt idx="10406">
                  <c:v>0.128</c:v>
                </c:pt>
                <c:pt idx="10407">
                  <c:v>0.128</c:v>
                </c:pt>
                <c:pt idx="10408">
                  <c:v>0.128</c:v>
                </c:pt>
                <c:pt idx="10409">
                  <c:v>0.128</c:v>
                </c:pt>
                <c:pt idx="10410">
                  <c:v>0.128</c:v>
                </c:pt>
                <c:pt idx="10411">
                  <c:v>0.128</c:v>
                </c:pt>
                <c:pt idx="10412">
                  <c:v>0.129</c:v>
                </c:pt>
                <c:pt idx="10413">
                  <c:v>0.128</c:v>
                </c:pt>
                <c:pt idx="10414">
                  <c:v>0.128</c:v>
                </c:pt>
                <c:pt idx="10415">
                  <c:v>0.128</c:v>
                </c:pt>
                <c:pt idx="10416">
                  <c:v>0.128</c:v>
                </c:pt>
                <c:pt idx="10417">
                  <c:v>0.129</c:v>
                </c:pt>
                <c:pt idx="10418">
                  <c:v>0.129</c:v>
                </c:pt>
                <c:pt idx="10419">
                  <c:v>0.128</c:v>
                </c:pt>
                <c:pt idx="10420">
                  <c:v>0.128</c:v>
                </c:pt>
                <c:pt idx="10421">
                  <c:v>0.128</c:v>
                </c:pt>
                <c:pt idx="10422">
                  <c:v>0.128</c:v>
                </c:pt>
                <c:pt idx="10423">
                  <c:v>0.128</c:v>
                </c:pt>
                <c:pt idx="10424">
                  <c:v>0.129</c:v>
                </c:pt>
                <c:pt idx="10425">
                  <c:v>0.127</c:v>
                </c:pt>
                <c:pt idx="10426">
                  <c:v>0.128</c:v>
                </c:pt>
                <c:pt idx="10427">
                  <c:v>0.128</c:v>
                </c:pt>
                <c:pt idx="10428">
                  <c:v>0.128</c:v>
                </c:pt>
                <c:pt idx="10429">
                  <c:v>0.128</c:v>
                </c:pt>
                <c:pt idx="10430">
                  <c:v>0.128</c:v>
                </c:pt>
                <c:pt idx="10431">
                  <c:v>0.128</c:v>
                </c:pt>
                <c:pt idx="10432">
                  <c:v>0.128</c:v>
                </c:pt>
                <c:pt idx="10433">
                  <c:v>0.127</c:v>
                </c:pt>
                <c:pt idx="10434">
                  <c:v>0.128</c:v>
                </c:pt>
                <c:pt idx="10435">
                  <c:v>0.128</c:v>
                </c:pt>
                <c:pt idx="10436">
                  <c:v>0.128</c:v>
                </c:pt>
                <c:pt idx="10437">
                  <c:v>0.128</c:v>
                </c:pt>
                <c:pt idx="10438">
                  <c:v>0.129</c:v>
                </c:pt>
                <c:pt idx="10439">
                  <c:v>0.129</c:v>
                </c:pt>
                <c:pt idx="10440">
                  <c:v>0.128</c:v>
                </c:pt>
                <c:pt idx="10441">
                  <c:v>0.129</c:v>
                </c:pt>
                <c:pt idx="10442">
                  <c:v>0.129</c:v>
                </c:pt>
                <c:pt idx="10443">
                  <c:v>0.129</c:v>
                </c:pt>
                <c:pt idx="10444">
                  <c:v>0.129</c:v>
                </c:pt>
                <c:pt idx="10445">
                  <c:v>0.128</c:v>
                </c:pt>
                <c:pt idx="10446">
                  <c:v>0.128</c:v>
                </c:pt>
                <c:pt idx="10447">
                  <c:v>0.129</c:v>
                </c:pt>
                <c:pt idx="10448">
                  <c:v>0.127</c:v>
                </c:pt>
                <c:pt idx="10449">
                  <c:v>0.128</c:v>
                </c:pt>
                <c:pt idx="10450">
                  <c:v>0.128</c:v>
                </c:pt>
                <c:pt idx="10451">
                  <c:v>0.128</c:v>
                </c:pt>
                <c:pt idx="10452">
                  <c:v>0.128</c:v>
                </c:pt>
                <c:pt idx="10453">
                  <c:v>0.128</c:v>
                </c:pt>
                <c:pt idx="10454">
                  <c:v>0.128</c:v>
                </c:pt>
                <c:pt idx="10455">
                  <c:v>0.128</c:v>
                </c:pt>
                <c:pt idx="10456">
                  <c:v>0.128</c:v>
                </c:pt>
                <c:pt idx="10457">
                  <c:v>0.129</c:v>
                </c:pt>
                <c:pt idx="10458">
                  <c:v>0.128</c:v>
                </c:pt>
                <c:pt idx="10459">
                  <c:v>0.128</c:v>
                </c:pt>
                <c:pt idx="10460">
                  <c:v>0.129</c:v>
                </c:pt>
                <c:pt idx="10461">
                  <c:v>0.129</c:v>
                </c:pt>
                <c:pt idx="10462">
                  <c:v>0.128</c:v>
                </c:pt>
                <c:pt idx="10463">
                  <c:v>0.128</c:v>
                </c:pt>
                <c:pt idx="10464">
                  <c:v>0.128</c:v>
                </c:pt>
                <c:pt idx="10465">
                  <c:v>0.128</c:v>
                </c:pt>
                <c:pt idx="10466">
                  <c:v>0.127</c:v>
                </c:pt>
                <c:pt idx="10467">
                  <c:v>0.128</c:v>
                </c:pt>
                <c:pt idx="10468">
                  <c:v>0.129</c:v>
                </c:pt>
                <c:pt idx="10469">
                  <c:v>0.129</c:v>
                </c:pt>
                <c:pt idx="10470">
                  <c:v>0.128</c:v>
                </c:pt>
                <c:pt idx="10471">
                  <c:v>0.128</c:v>
                </c:pt>
                <c:pt idx="10472">
                  <c:v>0.128</c:v>
                </c:pt>
                <c:pt idx="10473">
                  <c:v>0.128</c:v>
                </c:pt>
                <c:pt idx="10474">
                  <c:v>0.128</c:v>
                </c:pt>
                <c:pt idx="10475">
                  <c:v>0.128</c:v>
                </c:pt>
                <c:pt idx="10476">
                  <c:v>0.129</c:v>
                </c:pt>
                <c:pt idx="10477">
                  <c:v>0.129</c:v>
                </c:pt>
                <c:pt idx="10478">
                  <c:v>0.129</c:v>
                </c:pt>
                <c:pt idx="10479">
                  <c:v>0.128</c:v>
                </c:pt>
                <c:pt idx="10480">
                  <c:v>0.128</c:v>
                </c:pt>
                <c:pt idx="10481">
                  <c:v>0.128</c:v>
                </c:pt>
                <c:pt idx="10482">
                  <c:v>0.129</c:v>
                </c:pt>
                <c:pt idx="10483">
                  <c:v>0.129</c:v>
                </c:pt>
                <c:pt idx="10484">
                  <c:v>0.128</c:v>
                </c:pt>
                <c:pt idx="10485">
                  <c:v>0.128</c:v>
                </c:pt>
                <c:pt idx="10486">
                  <c:v>0.128</c:v>
                </c:pt>
                <c:pt idx="10487">
                  <c:v>0.128</c:v>
                </c:pt>
                <c:pt idx="10488">
                  <c:v>0.128</c:v>
                </c:pt>
                <c:pt idx="10489">
                  <c:v>0.129</c:v>
                </c:pt>
                <c:pt idx="10490">
                  <c:v>0.128</c:v>
                </c:pt>
                <c:pt idx="10491">
                  <c:v>0.129</c:v>
                </c:pt>
                <c:pt idx="10492">
                  <c:v>0.128</c:v>
                </c:pt>
                <c:pt idx="10493">
                  <c:v>0.129</c:v>
                </c:pt>
                <c:pt idx="10494">
                  <c:v>0.129</c:v>
                </c:pt>
                <c:pt idx="10495">
                  <c:v>0.128</c:v>
                </c:pt>
                <c:pt idx="10496">
                  <c:v>0.129</c:v>
                </c:pt>
                <c:pt idx="10497">
                  <c:v>0.128</c:v>
                </c:pt>
                <c:pt idx="10498">
                  <c:v>0.129</c:v>
                </c:pt>
                <c:pt idx="10499">
                  <c:v>0.128</c:v>
                </c:pt>
                <c:pt idx="10500">
                  <c:v>0.129</c:v>
                </c:pt>
                <c:pt idx="10501">
                  <c:v>0.129</c:v>
                </c:pt>
                <c:pt idx="10502">
                  <c:v>0.128</c:v>
                </c:pt>
                <c:pt idx="10503">
                  <c:v>0.128</c:v>
                </c:pt>
                <c:pt idx="10504">
                  <c:v>0.129</c:v>
                </c:pt>
                <c:pt idx="10505">
                  <c:v>0.128</c:v>
                </c:pt>
                <c:pt idx="10506">
                  <c:v>0.128</c:v>
                </c:pt>
                <c:pt idx="10507">
                  <c:v>0.128</c:v>
                </c:pt>
                <c:pt idx="10508">
                  <c:v>0.127</c:v>
                </c:pt>
                <c:pt idx="10509">
                  <c:v>0.128</c:v>
                </c:pt>
                <c:pt idx="10510">
                  <c:v>0.128</c:v>
                </c:pt>
                <c:pt idx="10511">
                  <c:v>0.128</c:v>
                </c:pt>
                <c:pt idx="10512">
                  <c:v>0.129</c:v>
                </c:pt>
                <c:pt idx="10513">
                  <c:v>0.129</c:v>
                </c:pt>
                <c:pt idx="10514">
                  <c:v>0.128</c:v>
                </c:pt>
                <c:pt idx="10515">
                  <c:v>0.128</c:v>
                </c:pt>
                <c:pt idx="10516">
                  <c:v>0.128</c:v>
                </c:pt>
                <c:pt idx="10517">
                  <c:v>0.128</c:v>
                </c:pt>
                <c:pt idx="10518">
                  <c:v>0.127</c:v>
                </c:pt>
                <c:pt idx="10519">
                  <c:v>0.128</c:v>
                </c:pt>
                <c:pt idx="10520">
                  <c:v>0.129</c:v>
                </c:pt>
                <c:pt idx="10521">
                  <c:v>0.128</c:v>
                </c:pt>
                <c:pt idx="10522">
                  <c:v>0.128</c:v>
                </c:pt>
                <c:pt idx="10523">
                  <c:v>0.128</c:v>
                </c:pt>
                <c:pt idx="10524">
                  <c:v>0.129</c:v>
                </c:pt>
                <c:pt idx="10525">
                  <c:v>0.129</c:v>
                </c:pt>
                <c:pt idx="10526">
                  <c:v>0.128</c:v>
                </c:pt>
                <c:pt idx="10527">
                  <c:v>0.128</c:v>
                </c:pt>
                <c:pt idx="10528">
                  <c:v>0.128</c:v>
                </c:pt>
                <c:pt idx="10529">
                  <c:v>0.128</c:v>
                </c:pt>
                <c:pt idx="10530">
                  <c:v>0.128</c:v>
                </c:pt>
                <c:pt idx="10531">
                  <c:v>0.127</c:v>
                </c:pt>
                <c:pt idx="10532">
                  <c:v>0.128</c:v>
                </c:pt>
                <c:pt idx="10533">
                  <c:v>0.128</c:v>
                </c:pt>
                <c:pt idx="10534">
                  <c:v>0.128</c:v>
                </c:pt>
                <c:pt idx="10535">
                  <c:v>0.128</c:v>
                </c:pt>
                <c:pt idx="10536">
                  <c:v>0.128</c:v>
                </c:pt>
                <c:pt idx="10537">
                  <c:v>0.128</c:v>
                </c:pt>
                <c:pt idx="10538">
                  <c:v>0.129</c:v>
                </c:pt>
                <c:pt idx="10539">
                  <c:v>0.129</c:v>
                </c:pt>
                <c:pt idx="10540">
                  <c:v>0.128</c:v>
                </c:pt>
                <c:pt idx="10541">
                  <c:v>0.128</c:v>
                </c:pt>
                <c:pt idx="10542">
                  <c:v>0.129</c:v>
                </c:pt>
                <c:pt idx="10543">
                  <c:v>0.129</c:v>
                </c:pt>
                <c:pt idx="10544">
                  <c:v>0.128</c:v>
                </c:pt>
                <c:pt idx="10545">
                  <c:v>0.128</c:v>
                </c:pt>
                <c:pt idx="10546">
                  <c:v>0.128</c:v>
                </c:pt>
                <c:pt idx="10547">
                  <c:v>0.128</c:v>
                </c:pt>
                <c:pt idx="10548">
                  <c:v>0.127</c:v>
                </c:pt>
                <c:pt idx="10549">
                  <c:v>0.128</c:v>
                </c:pt>
                <c:pt idx="10550">
                  <c:v>0.128</c:v>
                </c:pt>
                <c:pt idx="10551">
                  <c:v>0.129</c:v>
                </c:pt>
                <c:pt idx="10552">
                  <c:v>0.128</c:v>
                </c:pt>
                <c:pt idx="10553">
                  <c:v>0.128</c:v>
                </c:pt>
                <c:pt idx="10554">
                  <c:v>0.128</c:v>
                </c:pt>
                <c:pt idx="10555">
                  <c:v>0.128</c:v>
                </c:pt>
                <c:pt idx="10556">
                  <c:v>0.128</c:v>
                </c:pt>
                <c:pt idx="10557">
                  <c:v>0.128</c:v>
                </c:pt>
                <c:pt idx="10558">
                  <c:v>0.128</c:v>
                </c:pt>
                <c:pt idx="10559">
                  <c:v>0.128</c:v>
                </c:pt>
                <c:pt idx="10560">
                  <c:v>0.128</c:v>
                </c:pt>
                <c:pt idx="10561">
                  <c:v>0.128</c:v>
                </c:pt>
                <c:pt idx="10562">
                  <c:v>0.129</c:v>
                </c:pt>
                <c:pt idx="10563">
                  <c:v>0.128</c:v>
                </c:pt>
                <c:pt idx="10564">
                  <c:v>0.129</c:v>
                </c:pt>
                <c:pt idx="10565">
                  <c:v>0.129</c:v>
                </c:pt>
                <c:pt idx="10566">
                  <c:v>0.128</c:v>
                </c:pt>
                <c:pt idx="10567">
                  <c:v>0.128</c:v>
                </c:pt>
                <c:pt idx="10568">
                  <c:v>0.128</c:v>
                </c:pt>
                <c:pt idx="10569">
                  <c:v>0.129</c:v>
                </c:pt>
                <c:pt idx="10570">
                  <c:v>0.129</c:v>
                </c:pt>
                <c:pt idx="10571">
                  <c:v>0.129</c:v>
                </c:pt>
                <c:pt idx="10572">
                  <c:v>0.128</c:v>
                </c:pt>
                <c:pt idx="10573">
                  <c:v>0.129</c:v>
                </c:pt>
                <c:pt idx="10574">
                  <c:v>0.128</c:v>
                </c:pt>
                <c:pt idx="10575">
                  <c:v>0.129</c:v>
                </c:pt>
                <c:pt idx="10576">
                  <c:v>0.129</c:v>
                </c:pt>
                <c:pt idx="10577">
                  <c:v>0.128</c:v>
                </c:pt>
                <c:pt idx="10578">
                  <c:v>0.128</c:v>
                </c:pt>
                <c:pt idx="10579">
                  <c:v>0.127</c:v>
                </c:pt>
                <c:pt idx="10580">
                  <c:v>0.128</c:v>
                </c:pt>
                <c:pt idx="10581">
                  <c:v>0.128</c:v>
                </c:pt>
                <c:pt idx="10582">
                  <c:v>0.129</c:v>
                </c:pt>
                <c:pt idx="10583">
                  <c:v>0.128</c:v>
                </c:pt>
                <c:pt idx="10584">
                  <c:v>0.128</c:v>
                </c:pt>
                <c:pt idx="10585">
                  <c:v>0.128</c:v>
                </c:pt>
                <c:pt idx="10586">
                  <c:v>0.128</c:v>
                </c:pt>
                <c:pt idx="10587">
                  <c:v>0.129</c:v>
                </c:pt>
                <c:pt idx="10588">
                  <c:v>0.128</c:v>
                </c:pt>
                <c:pt idx="10589">
                  <c:v>0.128</c:v>
                </c:pt>
                <c:pt idx="10590">
                  <c:v>0.128</c:v>
                </c:pt>
                <c:pt idx="10591">
                  <c:v>0.128</c:v>
                </c:pt>
                <c:pt idx="10592">
                  <c:v>0.129</c:v>
                </c:pt>
                <c:pt idx="10593">
                  <c:v>0.128</c:v>
                </c:pt>
                <c:pt idx="10594">
                  <c:v>0.128</c:v>
                </c:pt>
                <c:pt idx="10595">
                  <c:v>0.128</c:v>
                </c:pt>
                <c:pt idx="10596">
                  <c:v>0.128</c:v>
                </c:pt>
                <c:pt idx="10597">
                  <c:v>0.128</c:v>
                </c:pt>
                <c:pt idx="10598">
                  <c:v>0.128</c:v>
                </c:pt>
                <c:pt idx="10599">
                  <c:v>0.128</c:v>
                </c:pt>
                <c:pt idx="10600">
                  <c:v>0.128</c:v>
                </c:pt>
                <c:pt idx="10601">
                  <c:v>0.129</c:v>
                </c:pt>
                <c:pt idx="10602">
                  <c:v>0.128</c:v>
                </c:pt>
                <c:pt idx="10603">
                  <c:v>0.128</c:v>
                </c:pt>
                <c:pt idx="10604">
                  <c:v>0.128</c:v>
                </c:pt>
                <c:pt idx="10605">
                  <c:v>0.128</c:v>
                </c:pt>
                <c:pt idx="10606">
                  <c:v>0.129</c:v>
                </c:pt>
                <c:pt idx="10607">
                  <c:v>0.129</c:v>
                </c:pt>
                <c:pt idx="10608">
                  <c:v>0.129</c:v>
                </c:pt>
                <c:pt idx="10609">
                  <c:v>0.128</c:v>
                </c:pt>
                <c:pt idx="10610">
                  <c:v>0.128</c:v>
                </c:pt>
                <c:pt idx="10611">
                  <c:v>0.127</c:v>
                </c:pt>
                <c:pt idx="10612">
                  <c:v>0.128</c:v>
                </c:pt>
                <c:pt idx="10613">
                  <c:v>0.128</c:v>
                </c:pt>
                <c:pt idx="10614">
                  <c:v>0.128</c:v>
                </c:pt>
                <c:pt idx="10615">
                  <c:v>0.128</c:v>
                </c:pt>
                <c:pt idx="10616">
                  <c:v>0.128</c:v>
                </c:pt>
                <c:pt idx="10617">
                  <c:v>0.128</c:v>
                </c:pt>
                <c:pt idx="10618">
                  <c:v>0.129</c:v>
                </c:pt>
                <c:pt idx="10619">
                  <c:v>0.128</c:v>
                </c:pt>
                <c:pt idx="10620">
                  <c:v>0.129</c:v>
                </c:pt>
                <c:pt idx="10621">
                  <c:v>0.129</c:v>
                </c:pt>
                <c:pt idx="10622">
                  <c:v>0.128</c:v>
                </c:pt>
                <c:pt idx="10623">
                  <c:v>0.129</c:v>
                </c:pt>
                <c:pt idx="10624">
                  <c:v>0.128</c:v>
                </c:pt>
                <c:pt idx="10625">
                  <c:v>0.128</c:v>
                </c:pt>
                <c:pt idx="10626">
                  <c:v>0.128</c:v>
                </c:pt>
                <c:pt idx="10627">
                  <c:v>0.128</c:v>
                </c:pt>
                <c:pt idx="10628">
                  <c:v>0.127</c:v>
                </c:pt>
                <c:pt idx="10629">
                  <c:v>0.127</c:v>
                </c:pt>
                <c:pt idx="10630">
                  <c:v>0.129</c:v>
                </c:pt>
                <c:pt idx="10631">
                  <c:v>0.128</c:v>
                </c:pt>
                <c:pt idx="10632">
                  <c:v>0.128</c:v>
                </c:pt>
                <c:pt idx="10633">
                  <c:v>0.128</c:v>
                </c:pt>
                <c:pt idx="10634">
                  <c:v>0.129</c:v>
                </c:pt>
                <c:pt idx="10635">
                  <c:v>0.129</c:v>
                </c:pt>
                <c:pt idx="10636">
                  <c:v>0.129</c:v>
                </c:pt>
                <c:pt idx="10637">
                  <c:v>0.128</c:v>
                </c:pt>
                <c:pt idx="10638">
                  <c:v>0.128</c:v>
                </c:pt>
                <c:pt idx="10639">
                  <c:v>0.128</c:v>
                </c:pt>
                <c:pt idx="10640">
                  <c:v>0.128</c:v>
                </c:pt>
                <c:pt idx="10641">
                  <c:v>0.128</c:v>
                </c:pt>
                <c:pt idx="10642">
                  <c:v>0.128</c:v>
                </c:pt>
                <c:pt idx="10643">
                  <c:v>0.128</c:v>
                </c:pt>
                <c:pt idx="10644">
                  <c:v>0.129</c:v>
                </c:pt>
                <c:pt idx="10645">
                  <c:v>0.129</c:v>
                </c:pt>
                <c:pt idx="10646">
                  <c:v>0.128</c:v>
                </c:pt>
                <c:pt idx="10647">
                  <c:v>0.128</c:v>
                </c:pt>
                <c:pt idx="10648">
                  <c:v>0.128</c:v>
                </c:pt>
                <c:pt idx="10649">
                  <c:v>0.129</c:v>
                </c:pt>
                <c:pt idx="10650">
                  <c:v>0.129</c:v>
                </c:pt>
                <c:pt idx="10651">
                  <c:v>0.128</c:v>
                </c:pt>
                <c:pt idx="10652">
                  <c:v>0.128</c:v>
                </c:pt>
                <c:pt idx="10653">
                  <c:v>0.128</c:v>
                </c:pt>
                <c:pt idx="10654">
                  <c:v>0.128</c:v>
                </c:pt>
                <c:pt idx="10655">
                  <c:v>0.128</c:v>
                </c:pt>
                <c:pt idx="10656">
                  <c:v>0.127</c:v>
                </c:pt>
                <c:pt idx="10657">
                  <c:v>0.128</c:v>
                </c:pt>
                <c:pt idx="10658">
                  <c:v>0.128</c:v>
                </c:pt>
                <c:pt idx="10659">
                  <c:v>0.128</c:v>
                </c:pt>
                <c:pt idx="10660">
                  <c:v>0.129</c:v>
                </c:pt>
                <c:pt idx="10661">
                  <c:v>0.129</c:v>
                </c:pt>
                <c:pt idx="10662">
                  <c:v>0.128</c:v>
                </c:pt>
                <c:pt idx="10663">
                  <c:v>0.127</c:v>
                </c:pt>
                <c:pt idx="10664">
                  <c:v>0.126</c:v>
                </c:pt>
                <c:pt idx="10665">
                  <c:v>0.126</c:v>
                </c:pt>
                <c:pt idx="10666">
                  <c:v>0.126</c:v>
                </c:pt>
                <c:pt idx="10667">
                  <c:v>0.126</c:v>
                </c:pt>
                <c:pt idx="10668">
                  <c:v>0.126</c:v>
                </c:pt>
                <c:pt idx="10669">
                  <c:v>0.126</c:v>
                </c:pt>
                <c:pt idx="10670">
                  <c:v>0.126</c:v>
                </c:pt>
                <c:pt idx="10671">
                  <c:v>0.126</c:v>
                </c:pt>
                <c:pt idx="10672">
                  <c:v>0.126</c:v>
                </c:pt>
                <c:pt idx="10673">
                  <c:v>0.126</c:v>
                </c:pt>
                <c:pt idx="10674">
                  <c:v>0.127</c:v>
                </c:pt>
                <c:pt idx="10675">
                  <c:v>0.125</c:v>
                </c:pt>
                <c:pt idx="10676">
                  <c:v>0.125</c:v>
                </c:pt>
                <c:pt idx="10677">
                  <c:v>0.126</c:v>
                </c:pt>
                <c:pt idx="10678">
                  <c:v>0.126</c:v>
                </c:pt>
                <c:pt idx="10679">
                  <c:v>0.126</c:v>
                </c:pt>
                <c:pt idx="10680">
                  <c:v>0.125</c:v>
                </c:pt>
                <c:pt idx="10681">
                  <c:v>0.125</c:v>
                </c:pt>
                <c:pt idx="10682">
                  <c:v>0.127</c:v>
                </c:pt>
                <c:pt idx="10683">
                  <c:v>0.126</c:v>
                </c:pt>
                <c:pt idx="10684">
                  <c:v>0.125</c:v>
                </c:pt>
                <c:pt idx="10685">
                  <c:v>0.125</c:v>
                </c:pt>
                <c:pt idx="10686">
                  <c:v>0.125</c:v>
                </c:pt>
                <c:pt idx="10687">
                  <c:v>0.125</c:v>
                </c:pt>
                <c:pt idx="10688">
                  <c:v>0.125</c:v>
                </c:pt>
                <c:pt idx="10689">
                  <c:v>0.125</c:v>
                </c:pt>
                <c:pt idx="10690">
                  <c:v>0.125</c:v>
                </c:pt>
                <c:pt idx="10691">
                  <c:v>0.125</c:v>
                </c:pt>
                <c:pt idx="10692">
                  <c:v>0.125</c:v>
                </c:pt>
                <c:pt idx="10693">
                  <c:v>0.125</c:v>
                </c:pt>
                <c:pt idx="10694">
                  <c:v>0.125</c:v>
                </c:pt>
                <c:pt idx="10695">
                  <c:v>0.125</c:v>
                </c:pt>
                <c:pt idx="10696">
                  <c:v>0.125</c:v>
                </c:pt>
                <c:pt idx="10697">
                  <c:v>0.125</c:v>
                </c:pt>
                <c:pt idx="10698">
                  <c:v>0.125</c:v>
                </c:pt>
                <c:pt idx="10699">
                  <c:v>0.125</c:v>
                </c:pt>
                <c:pt idx="10700">
                  <c:v>0.126</c:v>
                </c:pt>
                <c:pt idx="10701">
                  <c:v>0.125</c:v>
                </c:pt>
                <c:pt idx="10702">
                  <c:v>0.126</c:v>
                </c:pt>
                <c:pt idx="10703">
                  <c:v>0.125</c:v>
                </c:pt>
                <c:pt idx="10704">
                  <c:v>0.125</c:v>
                </c:pt>
                <c:pt idx="10705">
                  <c:v>0.125</c:v>
                </c:pt>
                <c:pt idx="10706">
                  <c:v>0.125</c:v>
                </c:pt>
                <c:pt idx="10707">
                  <c:v>0.125</c:v>
                </c:pt>
                <c:pt idx="10708">
                  <c:v>0.126</c:v>
                </c:pt>
                <c:pt idx="10709">
                  <c:v>0.125</c:v>
                </c:pt>
                <c:pt idx="10710">
                  <c:v>0.125</c:v>
                </c:pt>
                <c:pt idx="10711">
                  <c:v>0.125</c:v>
                </c:pt>
                <c:pt idx="10712">
                  <c:v>0.125</c:v>
                </c:pt>
                <c:pt idx="10713">
                  <c:v>0.126</c:v>
                </c:pt>
                <c:pt idx="10714">
                  <c:v>0.125</c:v>
                </c:pt>
                <c:pt idx="10715">
                  <c:v>0.125</c:v>
                </c:pt>
                <c:pt idx="10716">
                  <c:v>0.126</c:v>
                </c:pt>
                <c:pt idx="10717">
                  <c:v>0.125</c:v>
                </c:pt>
                <c:pt idx="10718">
                  <c:v>0.125</c:v>
                </c:pt>
                <c:pt idx="10719">
                  <c:v>0.125</c:v>
                </c:pt>
                <c:pt idx="10720">
                  <c:v>0.125</c:v>
                </c:pt>
                <c:pt idx="10721">
                  <c:v>0.125</c:v>
                </c:pt>
                <c:pt idx="10722">
                  <c:v>0.126</c:v>
                </c:pt>
                <c:pt idx="10723">
                  <c:v>0.125</c:v>
                </c:pt>
                <c:pt idx="10724">
                  <c:v>0.125</c:v>
                </c:pt>
                <c:pt idx="10725">
                  <c:v>0.125</c:v>
                </c:pt>
                <c:pt idx="10726">
                  <c:v>0.125</c:v>
                </c:pt>
                <c:pt idx="10727">
                  <c:v>0.125</c:v>
                </c:pt>
                <c:pt idx="10728">
                  <c:v>0.125</c:v>
                </c:pt>
                <c:pt idx="10729">
                  <c:v>0.125</c:v>
                </c:pt>
                <c:pt idx="10730">
                  <c:v>0.125</c:v>
                </c:pt>
                <c:pt idx="10731">
                  <c:v>0.125</c:v>
                </c:pt>
                <c:pt idx="10732">
                  <c:v>0.125</c:v>
                </c:pt>
                <c:pt idx="10733">
                  <c:v>0.126</c:v>
                </c:pt>
                <c:pt idx="10734">
                  <c:v>0.125</c:v>
                </c:pt>
                <c:pt idx="10735">
                  <c:v>0.125</c:v>
                </c:pt>
                <c:pt idx="10736">
                  <c:v>0.125</c:v>
                </c:pt>
                <c:pt idx="10737">
                  <c:v>0.126</c:v>
                </c:pt>
                <c:pt idx="10738">
                  <c:v>0.126</c:v>
                </c:pt>
                <c:pt idx="10739">
                  <c:v>0.125</c:v>
                </c:pt>
                <c:pt idx="10740">
                  <c:v>0.125</c:v>
                </c:pt>
                <c:pt idx="10741">
                  <c:v>0.125</c:v>
                </c:pt>
                <c:pt idx="10742">
                  <c:v>0.126</c:v>
                </c:pt>
                <c:pt idx="10743">
                  <c:v>0.125</c:v>
                </c:pt>
                <c:pt idx="10744">
                  <c:v>0.126</c:v>
                </c:pt>
                <c:pt idx="10745">
                  <c:v>0.125</c:v>
                </c:pt>
                <c:pt idx="10746">
                  <c:v>0.125</c:v>
                </c:pt>
                <c:pt idx="10747">
                  <c:v>0.125</c:v>
                </c:pt>
                <c:pt idx="10748">
                  <c:v>0.125</c:v>
                </c:pt>
                <c:pt idx="10749">
                  <c:v>0.125</c:v>
                </c:pt>
                <c:pt idx="10750">
                  <c:v>0.125</c:v>
                </c:pt>
                <c:pt idx="10751">
                  <c:v>0.125</c:v>
                </c:pt>
                <c:pt idx="10752">
                  <c:v>0.125</c:v>
                </c:pt>
                <c:pt idx="10753">
                  <c:v>0.125</c:v>
                </c:pt>
                <c:pt idx="10754">
                  <c:v>0.125</c:v>
                </c:pt>
                <c:pt idx="10755">
                  <c:v>0.126</c:v>
                </c:pt>
                <c:pt idx="10756">
                  <c:v>0.126</c:v>
                </c:pt>
                <c:pt idx="10757">
                  <c:v>0.126</c:v>
                </c:pt>
                <c:pt idx="10758">
                  <c:v>0.125</c:v>
                </c:pt>
                <c:pt idx="10759">
                  <c:v>0.125</c:v>
                </c:pt>
                <c:pt idx="10760">
                  <c:v>0.125</c:v>
                </c:pt>
                <c:pt idx="10761">
                  <c:v>0.126</c:v>
                </c:pt>
                <c:pt idx="10762">
                  <c:v>0.125</c:v>
                </c:pt>
                <c:pt idx="10763">
                  <c:v>0.125</c:v>
                </c:pt>
                <c:pt idx="10764">
                  <c:v>0.126</c:v>
                </c:pt>
                <c:pt idx="10765">
                  <c:v>0.126</c:v>
                </c:pt>
                <c:pt idx="10766">
                  <c:v>0.126</c:v>
                </c:pt>
                <c:pt idx="10767">
                  <c:v>0.126</c:v>
                </c:pt>
                <c:pt idx="10768">
                  <c:v>0.126</c:v>
                </c:pt>
                <c:pt idx="10769">
                  <c:v>0.125</c:v>
                </c:pt>
                <c:pt idx="10770">
                  <c:v>0.125</c:v>
                </c:pt>
                <c:pt idx="10771">
                  <c:v>0.125</c:v>
                </c:pt>
                <c:pt idx="10772">
                  <c:v>0.126</c:v>
                </c:pt>
                <c:pt idx="10773">
                  <c:v>0.126</c:v>
                </c:pt>
                <c:pt idx="10774">
                  <c:v>0.126</c:v>
                </c:pt>
                <c:pt idx="10775">
                  <c:v>0.126</c:v>
                </c:pt>
                <c:pt idx="10776">
                  <c:v>0.126</c:v>
                </c:pt>
                <c:pt idx="10777">
                  <c:v>0.126</c:v>
                </c:pt>
                <c:pt idx="10778">
                  <c:v>0.126</c:v>
                </c:pt>
                <c:pt idx="10779">
                  <c:v>0.126</c:v>
                </c:pt>
                <c:pt idx="10780">
                  <c:v>0.125</c:v>
                </c:pt>
                <c:pt idx="10781">
                  <c:v>0.125</c:v>
                </c:pt>
                <c:pt idx="10782">
                  <c:v>0.126</c:v>
                </c:pt>
                <c:pt idx="10783">
                  <c:v>0.126</c:v>
                </c:pt>
                <c:pt idx="10784">
                  <c:v>0.126</c:v>
                </c:pt>
                <c:pt idx="10785">
                  <c:v>0.125</c:v>
                </c:pt>
                <c:pt idx="10786">
                  <c:v>0.125</c:v>
                </c:pt>
                <c:pt idx="10787">
                  <c:v>0.125</c:v>
                </c:pt>
                <c:pt idx="10788">
                  <c:v>0.125</c:v>
                </c:pt>
                <c:pt idx="10789">
                  <c:v>0.125</c:v>
                </c:pt>
                <c:pt idx="10790">
                  <c:v>0.126</c:v>
                </c:pt>
                <c:pt idx="10791">
                  <c:v>0.126</c:v>
                </c:pt>
                <c:pt idx="10792">
                  <c:v>0.126</c:v>
                </c:pt>
                <c:pt idx="10793">
                  <c:v>0.126</c:v>
                </c:pt>
                <c:pt idx="10794">
                  <c:v>0.125</c:v>
                </c:pt>
                <c:pt idx="10795">
                  <c:v>0.125</c:v>
                </c:pt>
                <c:pt idx="10796">
                  <c:v>0.125</c:v>
                </c:pt>
                <c:pt idx="10797">
                  <c:v>0.125</c:v>
                </c:pt>
                <c:pt idx="10798">
                  <c:v>0.125</c:v>
                </c:pt>
                <c:pt idx="10799">
                  <c:v>0.125</c:v>
                </c:pt>
                <c:pt idx="10800">
                  <c:v>0.126</c:v>
                </c:pt>
                <c:pt idx="10801">
                  <c:v>0.125</c:v>
                </c:pt>
                <c:pt idx="10802">
                  <c:v>0.125</c:v>
                </c:pt>
                <c:pt idx="10803">
                  <c:v>0.125</c:v>
                </c:pt>
                <c:pt idx="10804">
                  <c:v>0.126</c:v>
                </c:pt>
                <c:pt idx="10805">
                  <c:v>0.125</c:v>
                </c:pt>
                <c:pt idx="10806">
                  <c:v>0.126</c:v>
                </c:pt>
                <c:pt idx="10807">
                  <c:v>0.125</c:v>
                </c:pt>
                <c:pt idx="10808">
                  <c:v>0.126</c:v>
                </c:pt>
                <c:pt idx="10809">
                  <c:v>0.126</c:v>
                </c:pt>
                <c:pt idx="10810">
                  <c:v>0.126</c:v>
                </c:pt>
                <c:pt idx="10811">
                  <c:v>0.126</c:v>
                </c:pt>
                <c:pt idx="10812">
                  <c:v>0.126</c:v>
                </c:pt>
                <c:pt idx="10813">
                  <c:v>0.125</c:v>
                </c:pt>
                <c:pt idx="10814">
                  <c:v>0.125</c:v>
                </c:pt>
                <c:pt idx="10815">
                  <c:v>0.126</c:v>
                </c:pt>
                <c:pt idx="10816">
                  <c:v>0.125</c:v>
                </c:pt>
                <c:pt idx="10817">
                  <c:v>0.126</c:v>
                </c:pt>
                <c:pt idx="10818">
                  <c:v>0.126</c:v>
                </c:pt>
                <c:pt idx="10819">
                  <c:v>0.125</c:v>
                </c:pt>
                <c:pt idx="10820">
                  <c:v>0.126</c:v>
                </c:pt>
                <c:pt idx="10821">
                  <c:v>0.125</c:v>
                </c:pt>
                <c:pt idx="10822">
                  <c:v>0.125</c:v>
                </c:pt>
                <c:pt idx="10823">
                  <c:v>0.125</c:v>
                </c:pt>
                <c:pt idx="10824">
                  <c:v>0.126</c:v>
                </c:pt>
                <c:pt idx="10825">
                  <c:v>0.126</c:v>
                </c:pt>
                <c:pt idx="10826">
                  <c:v>0.125</c:v>
                </c:pt>
                <c:pt idx="10827">
                  <c:v>0.125</c:v>
                </c:pt>
                <c:pt idx="10828">
                  <c:v>0.126</c:v>
                </c:pt>
                <c:pt idx="10829">
                  <c:v>0.126</c:v>
                </c:pt>
                <c:pt idx="10830">
                  <c:v>0.126</c:v>
                </c:pt>
                <c:pt idx="10831">
                  <c:v>0.126</c:v>
                </c:pt>
                <c:pt idx="10832">
                  <c:v>0.125</c:v>
                </c:pt>
                <c:pt idx="10833">
                  <c:v>0.125</c:v>
                </c:pt>
                <c:pt idx="10834">
                  <c:v>0.125</c:v>
                </c:pt>
                <c:pt idx="10835">
                  <c:v>0.126</c:v>
                </c:pt>
                <c:pt idx="10836">
                  <c:v>0.126</c:v>
                </c:pt>
                <c:pt idx="10837">
                  <c:v>0.125</c:v>
                </c:pt>
                <c:pt idx="10838">
                  <c:v>0.125</c:v>
                </c:pt>
                <c:pt idx="10839">
                  <c:v>0.125</c:v>
                </c:pt>
                <c:pt idx="10840">
                  <c:v>0.126</c:v>
                </c:pt>
                <c:pt idx="10841">
                  <c:v>0.125</c:v>
                </c:pt>
                <c:pt idx="10842">
                  <c:v>0.126</c:v>
                </c:pt>
                <c:pt idx="10843">
                  <c:v>0.126</c:v>
                </c:pt>
                <c:pt idx="10844">
                  <c:v>0.126</c:v>
                </c:pt>
                <c:pt idx="10845">
                  <c:v>0.125</c:v>
                </c:pt>
                <c:pt idx="10846">
                  <c:v>0.126</c:v>
                </c:pt>
                <c:pt idx="10847">
                  <c:v>0.125</c:v>
                </c:pt>
                <c:pt idx="10848">
                  <c:v>0.125</c:v>
                </c:pt>
                <c:pt idx="10849">
                  <c:v>0.125</c:v>
                </c:pt>
                <c:pt idx="10850">
                  <c:v>0.125</c:v>
                </c:pt>
                <c:pt idx="10851">
                  <c:v>0.125</c:v>
                </c:pt>
                <c:pt idx="10852">
                  <c:v>0.125</c:v>
                </c:pt>
                <c:pt idx="10853">
                  <c:v>0.126</c:v>
                </c:pt>
                <c:pt idx="10854">
                  <c:v>0.125</c:v>
                </c:pt>
                <c:pt idx="10855">
                  <c:v>0.125</c:v>
                </c:pt>
                <c:pt idx="10856">
                  <c:v>0.125</c:v>
                </c:pt>
                <c:pt idx="10857">
                  <c:v>0.125</c:v>
                </c:pt>
                <c:pt idx="10858">
                  <c:v>0.126</c:v>
                </c:pt>
                <c:pt idx="10859">
                  <c:v>0.125</c:v>
                </c:pt>
                <c:pt idx="10860">
                  <c:v>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5-4CE4-B01A-95A55FED6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883192"/>
        <c:axId val="714883832"/>
      </c:scatterChart>
      <c:valAx>
        <c:axId val="714883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N" b="1" i="0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4883832"/>
        <c:crosses val="autoZero"/>
        <c:crossBetween val="midCat"/>
      </c:valAx>
      <c:valAx>
        <c:axId val="714883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Current in amperes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4883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  <a:latin typeface="Times New Roman" panose="02020603050405020304" pitchFamily="18" charset="0"/>
              </a:rPr>
              <a:t>Voltage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Confirmation_data!$E$1</c:f>
              <c:strCache>
                <c:ptCount val="1"/>
                <c:pt idx="0">
                  <c:v>Voltage in volts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Confirmation_data!$B$2:$B$10862</c:f>
              <c:numCache>
                <c:formatCode>General</c:formatCode>
                <c:ptCount val="108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  <c:pt idx="9303">
                  <c:v>2325.75</c:v>
                </c:pt>
                <c:pt idx="9304">
                  <c:v>2326</c:v>
                </c:pt>
                <c:pt idx="9305">
                  <c:v>2326.25</c:v>
                </c:pt>
                <c:pt idx="9306">
                  <c:v>2326.5</c:v>
                </c:pt>
                <c:pt idx="9307">
                  <c:v>2326.75</c:v>
                </c:pt>
                <c:pt idx="9308">
                  <c:v>2327</c:v>
                </c:pt>
                <c:pt idx="9309">
                  <c:v>2327.25</c:v>
                </c:pt>
                <c:pt idx="9310">
                  <c:v>2327.5</c:v>
                </c:pt>
                <c:pt idx="9311">
                  <c:v>2327.75</c:v>
                </c:pt>
                <c:pt idx="9312">
                  <c:v>2328</c:v>
                </c:pt>
                <c:pt idx="9313">
                  <c:v>2328.25</c:v>
                </c:pt>
                <c:pt idx="9314">
                  <c:v>2328.5</c:v>
                </c:pt>
                <c:pt idx="9315">
                  <c:v>2328.75</c:v>
                </c:pt>
                <c:pt idx="9316">
                  <c:v>2329</c:v>
                </c:pt>
                <c:pt idx="9317">
                  <c:v>2329.25</c:v>
                </c:pt>
                <c:pt idx="9318">
                  <c:v>2329.5</c:v>
                </c:pt>
                <c:pt idx="9319">
                  <c:v>2329.75</c:v>
                </c:pt>
                <c:pt idx="9320">
                  <c:v>2330</c:v>
                </c:pt>
                <c:pt idx="9321">
                  <c:v>2330.25</c:v>
                </c:pt>
                <c:pt idx="9322">
                  <c:v>2330.5</c:v>
                </c:pt>
                <c:pt idx="9323">
                  <c:v>2330.75</c:v>
                </c:pt>
                <c:pt idx="9324">
                  <c:v>2331</c:v>
                </c:pt>
                <c:pt idx="9325">
                  <c:v>2331.25</c:v>
                </c:pt>
                <c:pt idx="9326">
                  <c:v>2331.5</c:v>
                </c:pt>
                <c:pt idx="9327">
                  <c:v>2331.75</c:v>
                </c:pt>
                <c:pt idx="9328">
                  <c:v>2332</c:v>
                </c:pt>
                <c:pt idx="9329">
                  <c:v>2332.25</c:v>
                </c:pt>
                <c:pt idx="9330">
                  <c:v>2332.5</c:v>
                </c:pt>
                <c:pt idx="9331">
                  <c:v>2332.75</c:v>
                </c:pt>
                <c:pt idx="9332">
                  <c:v>2333</c:v>
                </c:pt>
                <c:pt idx="9333">
                  <c:v>2333.25</c:v>
                </c:pt>
                <c:pt idx="9334">
                  <c:v>2333.5</c:v>
                </c:pt>
                <c:pt idx="9335">
                  <c:v>2333.75</c:v>
                </c:pt>
                <c:pt idx="9336">
                  <c:v>2334</c:v>
                </c:pt>
                <c:pt idx="9337">
                  <c:v>2334.25</c:v>
                </c:pt>
                <c:pt idx="9338">
                  <c:v>2334.5</c:v>
                </c:pt>
                <c:pt idx="9339">
                  <c:v>2334.75</c:v>
                </c:pt>
                <c:pt idx="9340">
                  <c:v>2335</c:v>
                </c:pt>
                <c:pt idx="9341">
                  <c:v>2335.25</c:v>
                </c:pt>
                <c:pt idx="9342">
                  <c:v>2335.5</c:v>
                </c:pt>
                <c:pt idx="9343">
                  <c:v>2335.75</c:v>
                </c:pt>
                <c:pt idx="9344">
                  <c:v>2336</c:v>
                </c:pt>
                <c:pt idx="9345">
                  <c:v>2336.25</c:v>
                </c:pt>
                <c:pt idx="9346">
                  <c:v>2336.5</c:v>
                </c:pt>
                <c:pt idx="9347">
                  <c:v>2336.75</c:v>
                </c:pt>
                <c:pt idx="9348">
                  <c:v>2337</c:v>
                </c:pt>
                <c:pt idx="9349">
                  <c:v>2337.25</c:v>
                </c:pt>
                <c:pt idx="9350">
                  <c:v>2337.5</c:v>
                </c:pt>
                <c:pt idx="9351">
                  <c:v>2337.75</c:v>
                </c:pt>
                <c:pt idx="9352">
                  <c:v>2338</c:v>
                </c:pt>
                <c:pt idx="9353">
                  <c:v>2338.25</c:v>
                </c:pt>
                <c:pt idx="9354">
                  <c:v>2338.5</c:v>
                </c:pt>
                <c:pt idx="9355">
                  <c:v>2338.75</c:v>
                </c:pt>
                <c:pt idx="9356">
                  <c:v>2339</c:v>
                </c:pt>
                <c:pt idx="9357">
                  <c:v>2339.25</c:v>
                </c:pt>
                <c:pt idx="9358">
                  <c:v>2339.5</c:v>
                </c:pt>
                <c:pt idx="9359">
                  <c:v>2339.75</c:v>
                </c:pt>
                <c:pt idx="9360">
                  <c:v>2340</c:v>
                </c:pt>
                <c:pt idx="9361">
                  <c:v>2340.25</c:v>
                </c:pt>
                <c:pt idx="9362">
                  <c:v>2340.5</c:v>
                </c:pt>
                <c:pt idx="9363">
                  <c:v>2340.75</c:v>
                </c:pt>
                <c:pt idx="9364">
                  <c:v>2341</c:v>
                </c:pt>
                <c:pt idx="9365">
                  <c:v>2341.25</c:v>
                </c:pt>
                <c:pt idx="9366">
                  <c:v>2341.5</c:v>
                </c:pt>
                <c:pt idx="9367">
                  <c:v>2341.75</c:v>
                </c:pt>
                <c:pt idx="9368">
                  <c:v>2342</c:v>
                </c:pt>
                <c:pt idx="9369">
                  <c:v>2342.25</c:v>
                </c:pt>
                <c:pt idx="9370">
                  <c:v>2342.5</c:v>
                </c:pt>
                <c:pt idx="9371">
                  <c:v>2342.75</c:v>
                </c:pt>
                <c:pt idx="9372">
                  <c:v>2343</c:v>
                </c:pt>
                <c:pt idx="9373">
                  <c:v>2343.25</c:v>
                </c:pt>
                <c:pt idx="9374">
                  <c:v>2343.5</c:v>
                </c:pt>
                <c:pt idx="9375">
                  <c:v>2343.75</c:v>
                </c:pt>
                <c:pt idx="9376">
                  <c:v>2344</c:v>
                </c:pt>
                <c:pt idx="9377">
                  <c:v>2344.25</c:v>
                </c:pt>
                <c:pt idx="9378">
                  <c:v>2344.5</c:v>
                </c:pt>
                <c:pt idx="9379">
                  <c:v>2344.75</c:v>
                </c:pt>
                <c:pt idx="9380">
                  <c:v>2345</c:v>
                </c:pt>
                <c:pt idx="9381">
                  <c:v>2345.25</c:v>
                </c:pt>
                <c:pt idx="9382">
                  <c:v>2345.5</c:v>
                </c:pt>
                <c:pt idx="9383">
                  <c:v>2345.75</c:v>
                </c:pt>
                <c:pt idx="9384">
                  <c:v>2346</c:v>
                </c:pt>
                <c:pt idx="9385">
                  <c:v>2346.25</c:v>
                </c:pt>
                <c:pt idx="9386">
                  <c:v>2346.5</c:v>
                </c:pt>
                <c:pt idx="9387">
                  <c:v>2346.75</c:v>
                </c:pt>
                <c:pt idx="9388">
                  <c:v>2347</c:v>
                </c:pt>
                <c:pt idx="9389">
                  <c:v>2347.25</c:v>
                </c:pt>
                <c:pt idx="9390">
                  <c:v>2347.5</c:v>
                </c:pt>
                <c:pt idx="9391">
                  <c:v>2347.75</c:v>
                </c:pt>
                <c:pt idx="9392">
                  <c:v>2348</c:v>
                </c:pt>
                <c:pt idx="9393">
                  <c:v>2348.25</c:v>
                </c:pt>
                <c:pt idx="9394">
                  <c:v>2348.5</c:v>
                </c:pt>
                <c:pt idx="9395">
                  <c:v>2348.75</c:v>
                </c:pt>
                <c:pt idx="9396">
                  <c:v>2349</c:v>
                </c:pt>
                <c:pt idx="9397">
                  <c:v>2349.25</c:v>
                </c:pt>
                <c:pt idx="9398">
                  <c:v>2349.5</c:v>
                </c:pt>
                <c:pt idx="9399">
                  <c:v>2349.75</c:v>
                </c:pt>
                <c:pt idx="9400">
                  <c:v>2350</c:v>
                </c:pt>
                <c:pt idx="9401">
                  <c:v>2350.25</c:v>
                </c:pt>
                <c:pt idx="9402">
                  <c:v>2350.5</c:v>
                </c:pt>
                <c:pt idx="9403">
                  <c:v>2350.75</c:v>
                </c:pt>
                <c:pt idx="9404">
                  <c:v>2351</c:v>
                </c:pt>
                <c:pt idx="9405">
                  <c:v>2351.25</c:v>
                </c:pt>
                <c:pt idx="9406">
                  <c:v>2351.5</c:v>
                </c:pt>
                <c:pt idx="9407">
                  <c:v>2351.75</c:v>
                </c:pt>
                <c:pt idx="9408">
                  <c:v>2352</c:v>
                </c:pt>
                <c:pt idx="9409">
                  <c:v>2352.25</c:v>
                </c:pt>
                <c:pt idx="9410">
                  <c:v>2352.5</c:v>
                </c:pt>
                <c:pt idx="9411">
                  <c:v>2352.75</c:v>
                </c:pt>
                <c:pt idx="9412">
                  <c:v>2353</c:v>
                </c:pt>
                <c:pt idx="9413">
                  <c:v>2353.25</c:v>
                </c:pt>
                <c:pt idx="9414">
                  <c:v>2353.5</c:v>
                </c:pt>
                <c:pt idx="9415">
                  <c:v>2353.75</c:v>
                </c:pt>
                <c:pt idx="9416">
                  <c:v>2354</c:v>
                </c:pt>
                <c:pt idx="9417">
                  <c:v>2354.25</c:v>
                </c:pt>
                <c:pt idx="9418">
                  <c:v>2354.5</c:v>
                </c:pt>
                <c:pt idx="9419">
                  <c:v>2354.75</c:v>
                </c:pt>
                <c:pt idx="9420">
                  <c:v>2355</c:v>
                </c:pt>
                <c:pt idx="9421">
                  <c:v>2355.25</c:v>
                </c:pt>
                <c:pt idx="9422">
                  <c:v>2355.5</c:v>
                </c:pt>
                <c:pt idx="9423">
                  <c:v>2355.75</c:v>
                </c:pt>
                <c:pt idx="9424">
                  <c:v>2356</c:v>
                </c:pt>
                <c:pt idx="9425">
                  <c:v>2356.25</c:v>
                </c:pt>
                <c:pt idx="9426">
                  <c:v>2356.5</c:v>
                </c:pt>
                <c:pt idx="9427">
                  <c:v>2356.75</c:v>
                </c:pt>
                <c:pt idx="9428">
                  <c:v>2357</c:v>
                </c:pt>
                <c:pt idx="9429">
                  <c:v>2357.25</c:v>
                </c:pt>
                <c:pt idx="9430">
                  <c:v>2357.5</c:v>
                </c:pt>
                <c:pt idx="9431">
                  <c:v>2357.75</c:v>
                </c:pt>
                <c:pt idx="9432">
                  <c:v>2358</c:v>
                </c:pt>
                <c:pt idx="9433">
                  <c:v>2358.25</c:v>
                </c:pt>
                <c:pt idx="9434">
                  <c:v>2358.5</c:v>
                </c:pt>
                <c:pt idx="9435">
                  <c:v>2358.75</c:v>
                </c:pt>
                <c:pt idx="9436">
                  <c:v>2359</c:v>
                </c:pt>
                <c:pt idx="9437">
                  <c:v>2359.25</c:v>
                </c:pt>
                <c:pt idx="9438">
                  <c:v>2359.5</c:v>
                </c:pt>
                <c:pt idx="9439">
                  <c:v>2359.75</c:v>
                </c:pt>
                <c:pt idx="9440">
                  <c:v>2360</c:v>
                </c:pt>
                <c:pt idx="9441">
                  <c:v>2360.25</c:v>
                </c:pt>
                <c:pt idx="9442">
                  <c:v>2360.5</c:v>
                </c:pt>
                <c:pt idx="9443">
                  <c:v>2360.75</c:v>
                </c:pt>
                <c:pt idx="9444">
                  <c:v>2361</c:v>
                </c:pt>
                <c:pt idx="9445">
                  <c:v>2361.25</c:v>
                </c:pt>
                <c:pt idx="9446">
                  <c:v>2361.5</c:v>
                </c:pt>
                <c:pt idx="9447">
                  <c:v>2361.75</c:v>
                </c:pt>
                <c:pt idx="9448">
                  <c:v>2362</c:v>
                </c:pt>
                <c:pt idx="9449">
                  <c:v>2362.25</c:v>
                </c:pt>
                <c:pt idx="9450">
                  <c:v>2362.5</c:v>
                </c:pt>
                <c:pt idx="9451">
                  <c:v>2362.75</c:v>
                </c:pt>
                <c:pt idx="9452">
                  <c:v>2363</c:v>
                </c:pt>
                <c:pt idx="9453">
                  <c:v>2363.25</c:v>
                </c:pt>
                <c:pt idx="9454">
                  <c:v>2363.5</c:v>
                </c:pt>
                <c:pt idx="9455">
                  <c:v>2363.75</c:v>
                </c:pt>
                <c:pt idx="9456">
                  <c:v>2364</c:v>
                </c:pt>
                <c:pt idx="9457">
                  <c:v>2364.25</c:v>
                </c:pt>
                <c:pt idx="9458">
                  <c:v>2364.5</c:v>
                </c:pt>
                <c:pt idx="9459">
                  <c:v>2364.75</c:v>
                </c:pt>
                <c:pt idx="9460">
                  <c:v>2365</c:v>
                </c:pt>
                <c:pt idx="9461">
                  <c:v>2365.25</c:v>
                </c:pt>
                <c:pt idx="9462">
                  <c:v>2365.5</c:v>
                </c:pt>
                <c:pt idx="9463">
                  <c:v>2365.75</c:v>
                </c:pt>
                <c:pt idx="9464">
                  <c:v>2366</c:v>
                </c:pt>
                <c:pt idx="9465">
                  <c:v>2366.25</c:v>
                </c:pt>
                <c:pt idx="9466">
                  <c:v>2366.5</c:v>
                </c:pt>
                <c:pt idx="9467">
                  <c:v>2366.75</c:v>
                </c:pt>
                <c:pt idx="9468">
                  <c:v>2367</c:v>
                </c:pt>
                <c:pt idx="9469">
                  <c:v>2367.25</c:v>
                </c:pt>
                <c:pt idx="9470">
                  <c:v>2367.5</c:v>
                </c:pt>
                <c:pt idx="9471">
                  <c:v>2367.75</c:v>
                </c:pt>
                <c:pt idx="9472">
                  <c:v>2368</c:v>
                </c:pt>
                <c:pt idx="9473">
                  <c:v>2368.25</c:v>
                </c:pt>
                <c:pt idx="9474">
                  <c:v>2368.5</c:v>
                </c:pt>
                <c:pt idx="9475">
                  <c:v>2368.75</c:v>
                </c:pt>
                <c:pt idx="9476">
                  <c:v>2369</c:v>
                </c:pt>
                <c:pt idx="9477">
                  <c:v>2369.25</c:v>
                </c:pt>
                <c:pt idx="9478">
                  <c:v>2369.5</c:v>
                </c:pt>
                <c:pt idx="9479">
                  <c:v>2369.75</c:v>
                </c:pt>
                <c:pt idx="9480">
                  <c:v>2370</c:v>
                </c:pt>
                <c:pt idx="9481">
                  <c:v>2370.25</c:v>
                </c:pt>
                <c:pt idx="9482">
                  <c:v>2370.5</c:v>
                </c:pt>
                <c:pt idx="9483">
                  <c:v>2370.75</c:v>
                </c:pt>
                <c:pt idx="9484">
                  <c:v>2371</c:v>
                </c:pt>
                <c:pt idx="9485">
                  <c:v>2371.25</c:v>
                </c:pt>
                <c:pt idx="9486">
                  <c:v>2371.5</c:v>
                </c:pt>
                <c:pt idx="9487">
                  <c:v>2371.75</c:v>
                </c:pt>
                <c:pt idx="9488">
                  <c:v>2372</c:v>
                </c:pt>
                <c:pt idx="9489">
                  <c:v>2372.25</c:v>
                </c:pt>
                <c:pt idx="9490">
                  <c:v>2372.5</c:v>
                </c:pt>
                <c:pt idx="9491">
                  <c:v>2372.75</c:v>
                </c:pt>
                <c:pt idx="9492">
                  <c:v>2373</c:v>
                </c:pt>
                <c:pt idx="9493">
                  <c:v>2373.25</c:v>
                </c:pt>
                <c:pt idx="9494">
                  <c:v>2373.5</c:v>
                </c:pt>
                <c:pt idx="9495">
                  <c:v>2373.75</c:v>
                </c:pt>
                <c:pt idx="9496">
                  <c:v>2374</c:v>
                </c:pt>
                <c:pt idx="9497">
                  <c:v>2374.25</c:v>
                </c:pt>
                <c:pt idx="9498">
                  <c:v>2374.5</c:v>
                </c:pt>
                <c:pt idx="9499">
                  <c:v>2374.75</c:v>
                </c:pt>
                <c:pt idx="9500">
                  <c:v>2375</c:v>
                </c:pt>
                <c:pt idx="9501">
                  <c:v>2375.25</c:v>
                </c:pt>
                <c:pt idx="9502">
                  <c:v>2375.5</c:v>
                </c:pt>
                <c:pt idx="9503">
                  <c:v>2375.75</c:v>
                </c:pt>
                <c:pt idx="9504">
                  <c:v>2376</c:v>
                </c:pt>
                <c:pt idx="9505">
                  <c:v>2376.25</c:v>
                </c:pt>
                <c:pt idx="9506">
                  <c:v>2376.5</c:v>
                </c:pt>
                <c:pt idx="9507">
                  <c:v>2376.75</c:v>
                </c:pt>
                <c:pt idx="9508">
                  <c:v>2377</c:v>
                </c:pt>
                <c:pt idx="9509">
                  <c:v>2377.25</c:v>
                </c:pt>
                <c:pt idx="9510">
                  <c:v>2377.5</c:v>
                </c:pt>
                <c:pt idx="9511">
                  <c:v>2377.75</c:v>
                </c:pt>
                <c:pt idx="9512">
                  <c:v>2378</c:v>
                </c:pt>
                <c:pt idx="9513">
                  <c:v>2378.25</c:v>
                </c:pt>
                <c:pt idx="9514">
                  <c:v>2378.5</c:v>
                </c:pt>
                <c:pt idx="9515">
                  <c:v>2378.75</c:v>
                </c:pt>
                <c:pt idx="9516">
                  <c:v>2379</c:v>
                </c:pt>
                <c:pt idx="9517">
                  <c:v>2379.25</c:v>
                </c:pt>
                <c:pt idx="9518">
                  <c:v>2379.5</c:v>
                </c:pt>
                <c:pt idx="9519">
                  <c:v>2379.75</c:v>
                </c:pt>
                <c:pt idx="9520">
                  <c:v>2380</c:v>
                </c:pt>
                <c:pt idx="9521">
                  <c:v>2380.25</c:v>
                </c:pt>
                <c:pt idx="9522">
                  <c:v>2380.5</c:v>
                </c:pt>
                <c:pt idx="9523">
                  <c:v>2380.75</c:v>
                </c:pt>
                <c:pt idx="9524">
                  <c:v>2381</c:v>
                </c:pt>
                <c:pt idx="9525">
                  <c:v>2381.25</c:v>
                </c:pt>
                <c:pt idx="9526">
                  <c:v>2381.5</c:v>
                </c:pt>
                <c:pt idx="9527">
                  <c:v>2381.75</c:v>
                </c:pt>
                <c:pt idx="9528">
                  <c:v>2382</c:v>
                </c:pt>
                <c:pt idx="9529">
                  <c:v>2382.25</c:v>
                </c:pt>
                <c:pt idx="9530">
                  <c:v>2382.5</c:v>
                </c:pt>
                <c:pt idx="9531">
                  <c:v>2382.75</c:v>
                </c:pt>
                <c:pt idx="9532">
                  <c:v>2383</c:v>
                </c:pt>
                <c:pt idx="9533">
                  <c:v>2383.25</c:v>
                </c:pt>
                <c:pt idx="9534">
                  <c:v>2383.5</c:v>
                </c:pt>
                <c:pt idx="9535">
                  <c:v>2383.75</c:v>
                </c:pt>
                <c:pt idx="9536">
                  <c:v>2384</c:v>
                </c:pt>
                <c:pt idx="9537">
                  <c:v>2384.25</c:v>
                </c:pt>
                <c:pt idx="9538">
                  <c:v>2384.5</c:v>
                </c:pt>
                <c:pt idx="9539">
                  <c:v>2384.75</c:v>
                </c:pt>
                <c:pt idx="9540">
                  <c:v>2385</c:v>
                </c:pt>
                <c:pt idx="9541">
                  <c:v>2385.25</c:v>
                </c:pt>
                <c:pt idx="9542">
                  <c:v>2385.5</c:v>
                </c:pt>
                <c:pt idx="9543">
                  <c:v>2385.75</c:v>
                </c:pt>
                <c:pt idx="9544">
                  <c:v>2386</c:v>
                </c:pt>
                <c:pt idx="9545">
                  <c:v>2386.25</c:v>
                </c:pt>
                <c:pt idx="9546">
                  <c:v>2386.5</c:v>
                </c:pt>
                <c:pt idx="9547">
                  <c:v>2386.75</c:v>
                </c:pt>
                <c:pt idx="9548">
                  <c:v>2387</c:v>
                </c:pt>
                <c:pt idx="9549">
                  <c:v>2387.25</c:v>
                </c:pt>
                <c:pt idx="9550">
                  <c:v>2387.5</c:v>
                </c:pt>
                <c:pt idx="9551">
                  <c:v>2387.75</c:v>
                </c:pt>
                <c:pt idx="9552">
                  <c:v>2388</c:v>
                </c:pt>
                <c:pt idx="9553">
                  <c:v>2388.25</c:v>
                </c:pt>
                <c:pt idx="9554">
                  <c:v>2388.5</c:v>
                </c:pt>
                <c:pt idx="9555">
                  <c:v>2388.75</c:v>
                </c:pt>
                <c:pt idx="9556">
                  <c:v>2389</c:v>
                </c:pt>
                <c:pt idx="9557">
                  <c:v>2389.25</c:v>
                </c:pt>
                <c:pt idx="9558">
                  <c:v>2389.5</c:v>
                </c:pt>
                <c:pt idx="9559">
                  <c:v>2389.75</c:v>
                </c:pt>
                <c:pt idx="9560">
                  <c:v>2390</c:v>
                </c:pt>
                <c:pt idx="9561">
                  <c:v>2390.25</c:v>
                </c:pt>
                <c:pt idx="9562">
                  <c:v>2390.5</c:v>
                </c:pt>
                <c:pt idx="9563">
                  <c:v>2390.75</c:v>
                </c:pt>
                <c:pt idx="9564">
                  <c:v>2391</c:v>
                </c:pt>
                <c:pt idx="9565">
                  <c:v>2391.25</c:v>
                </c:pt>
                <c:pt idx="9566">
                  <c:v>2391.5</c:v>
                </c:pt>
                <c:pt idx="9567">
                  <c:v>2391.75</c:v>
                </c:pt>
                <c:pt idx="9568">
                  <c:v>2392</c:v>
                </c:pt>
                <c:pt idx="9569">
                  <c:v>2392.25</c:v>
                </c:pt>
                <c:pt idx="9570">
                  <c:v>2392.5</c:v>
                </c:pt>
                <c:pt idx="9571">
                  <c:v>2392.75</c:v>
                </c:pt>
                <c:pt idx="9572">
                  <c:v>2393</c:v>
                </c:pt>
                <c:pt idx="9573">
                  <c:v>2393.25</c:v>
                </c:pt>
                <c:pt idx="9574">
                  <c:v>2393.5</c:v>
                </c:pt>
                <c:pt idx="9575">
                  <c:v>2393.75</c:v>
                </c:pt>
                <c:pt idx="9576">
                  <c:v>2394</c:v>
                </c:pt>
                <c:pt idx="9577">
                  <c:v>2394.25</c:v>
                </c:pt>
                <c:pt idx="9578">
                  <c:v>2394.5</c:v>
                </c:pt>
                <c:pt idx="9579">
                  <c:v>2394.75</c:v>
                </c:pt>
                <c:pt idx="9580">
                  <c:v>2395</c:v>
                </c:pt>
                <c:pt idx="9581">
                  <c:v>2395.25</c:v>
                </c:pt>
                <c:pt idx="9582">
                  <c:v>2395.5</c:v>
                </c:pt>
                <c:pt idx="9583">
                  <c:v>2395.75</c:v>
                </c:pt>
                <c:pt idx="9584">
                  <c:v>2396</c:v>
                </c:pt>
                <c:pt idx="9585">
                  <c:v>2396.25</c:v>
                </c:pt>
                <c:pt idx="9586">
                  <c:v>2396.5</c:v>
                </c:pt>
                <c:pt idx="9587">
                  <c:v>2396.75</c:v>
                </c:pt>
                <c:pt idx="9588">
                  <c:v>2397</c:v>
                </c:pt>
                <c:pt idx="9589">
                  <c:v>2397.25</c:v>
                </c:pt>
                <c:pt idx="9590">
                  <c:v>2397.5</c:v>
                </c:pt>
                <c:pt idx="9591">
                  <c:v>2397.75</c:v>
                </c:pt>
                <c:pt idx="9592">
                  <c:v>2398</c:v>
                </c:pt>
                <c:pt idx="9593">
                  <c:v>2398.25</c:v>
                </c:pt>
                <c:pt idx="9594">
                  <c:v>2398.5</c:v>
                </c:pt>
                <c:pt idx="9595">
                  <c:v>2398.75</c:v>
                </c:pt>
                <c:pt idx="9596">
                  <c:v>2399</c:v>
                </c:pt>
                <c:pt idx="9597">
                  <c:v>2399.25</c:v>
                </c:pt>
                <c:pt idx="9598">
                  <c:v>2399.5</c:v>
                </c:pt>
                <c:pt idx="9599">
                  <c:v>2399.75</c:v>
                </c:pt>
                <c:pt idx="9600">
                  <c:v>2400</c:v>
                </c:pt>
                <c:pt idx="9601">
                  <c:v>2400.25</c:v>
                </c:pt>
                <c:pt idx="9602">
                  <c:v>2400.5</c:v>
                </c:pt>
                <c:pt idx="9603">
                  <c:v>2400.75</c:v>
                </c:pt>
                <c:pt idx="9604">
                  <c:v>2401</c:v>
                </c:pt>
                <c:pt idx="9605">
                  <c:v>2401.25</c:v>
                </c:pt>
                <c:pt idx="9606">
                  <c:v>2401.5</c:v>
                </c:pt>
                <c:pt idx="9607">
                  <c:v>2401.75</c:v>
                </c:pt>
                <c:pt idx="9608">
                  <c:v>2402</c:v>
                </c:pt>
                <c:pt idx="9609">
                  <c:v>2402.25</c:v>
                </c:pt>
                <c:pt idx="9610">
                  <c:v>2402.5</c:v>
                </c:pt>
                <c:pt idx="9611">
                  <c:v>2402.75</c:v>
                </c:pt>
                <c:pt idx="9612">
                  <c:v>2403</c:v>
                </c:pt>
                <c:pt idx="9613">
                  <c:v>2403.25</c:v>
                </c:pt>
                <c:pt idx="9614">
                  <c:v>2403.5</c:v>
                </c:pt>
                <c:pt idx="9615">
                  <c:v>2403.75</c:v>
                </c:pt>
                <c:pt idx="9616">
                  <c:v>2404</c:v>
                </c:pt>
                <c:pt idx="9617">
                  <c:v>2404.25</c:v>
                </c:pt>
                <c:pt idx="9618">
                  <c:v>2404.5</c:v>
                </c:pt>
                <c:pt idx="9619">
                  <c:v>2404.75</c:v>
                </c:pt>
                <c:pt idx="9620">
                  <c:v>2405</c:v>
                </c:pt>
                <c:pt idx="9621">
                  <c:v>2405.25</c:v>
                </c:pt>
                <c:pt idx="9622">
                  <c:v>2405.5</c:v>
                </c:pt>
                <c:pt idx="9623">
                  <c:v>2405.75</c:v>
                </c:pt>
                <c:pt idx="9624">
                  <c:v>2406</c:v>
                </c:pt>
                <c:pt idx="9625">
                  <c:v>2406.25</c:v>
                </c:pt>
                <c:pt idx="9626">
                  <c:v>2406.5</c:v>
                </c:pt>
                <c:pt idx="9627">
                  <c:v>2406.75</c:v>
                </c:pt>
                <c:pt idx="9628">
                  <c:v>2407</c:v>
                </c:pt>
                <c:pt idx="9629">
                  <c:v>2407.25</c:v>
                </c:pt>
                <c:pt idx="9630">
                  <c:v>2407.5</c:v>
                </c:pt>
                <c:pt idx="9631">
                  <c:v>2407.75</c:v>
                </c:pt>
                <c:pt idx="9632">
                  <c:v>2408</c:v>
                </c:pt>
                <c:pt idx="9633">
                  <c:v>2408.25</c:v>
                </c:pt>
                <c:pt idx="9634">
                  <c:v>2408.5</c:v>
                </c:pt>
                <c:pt idx="9635">
                  <c:v>2408.75</c:v>
                </c:pt>
                <c:pt idx="9636">
                  <c:v>2409</c:v>
                </c:pt>
                <c:pt idx="9637">
                  <c:v>2409.25</c:v>
                </c:pt>
                <c:pt idx="9638">
                  <c:v>2409.5</c:v>
                </c:pt>
                <c:pt idx="9639">
                  <c:v>2409.75</c:v>
                </c:pt>
                <c:pt idx="9640">
                  <c:v>2410</c:v>
                </c:pt>
                <c:pt idx="9641">
                  <c:v>2410.25</c:v>
                </c:pt>
                <c:pt idx="9642">
                  <c:v>2410.5</c:v>
                </c:pt>
                <c:pt idx="9643">
                  <c:v>2410.75</c:v>
                </c:pt>
                <c:pt idx="9644">
                  <c:v>2411</c:v>
                </c:pt>
                <c:pt idx="9645">
                  <c:v>2411.25</c:v>
                </c:pt>
                <c:pt idx="9646">
                  <c:v>2411.5</c:v>
                </c:pt>
                <c:pt idx="9647">
                  <c:v>2411.75</c:v>
                </c:pt>
                <c:pt idx="9648">
                  <c:v>2412</c:v>
                </c:pt>
                <c:pt idx="9649">
                  <c:v>2412.25</c:v>
                </c:pt>
                <c:pt idx="9650">
                  <c:v>2412.5</c:v>
                </c:pt>
                <c:pt idx="9651">
                  <c:v>2412.75</c:v>
                </c:pt>
                <c:pt idx="9652">
                  <c:v>2413</c:v>
                </c:pt>
                <c:pt idx="9653">
                  <c:v>2413.25</c:v>
                </c:pt>
                <c:pt idx="9654">
                  <c:v>2413.5</c:v>
                </c:pt>
                <c:pt idx="9655">
                  <c:v>2413.75</c:v>
                </c:pt>
                <c:pt idx="9656">
                  <c:v>2414</c:v>
                </c:pt>
                <c:pt idx="9657">
                  <c:v>2414.25</c:v>
                </c:pt>
                <c:pt idx="9658">
                  <c:v>2414.5</c:v>
                </c:pt>
                <c:pt idx="9659">
                  <c:v>2414.75</c:v>
                </c:pt>
                <c:pt idx="9660">
                  <c:v>2415</c:v>
                </c:pt>
                <c:pt idx="9661">
                  <c:v>2415.25</c:v>
                </c:pt>
                <c:pt idx="9662">
                  <c:v>2415.5</c:v>
                </c:pt>
                <c:pt idx="9663">
                  <c:v>2415.75</c:v>
                </c:pt>
                <c:pt idx="9664">
                  <c:v>2416</c:v>
                </c:pt>
                <c:pt idx="9665">
                  <c:v>2416.25</c:v>
                </c:pt>
                <c:pt idx="9666">
                  <c:v>2416.5</c:v>
                </c:pt>
                <c:pt idx="9667">
                  <c:v>2416.75</c:v>
                </c:pt>
                <c:pt idx="9668">
                  <c:v>2417</c:v>
                </c:pt>
                <c:pt idx="9669">
                  <c:v>2417.25</c:v>
                </c:pt>
                <c:pt idx="9670">
                  <c:v>2417.5</c:v>
                </c:pt>
                <c:pt idx="9671">
                  <c:v>2417.75</c:v>
                </c:pt>
                <c:pt idx="9672">
                  <c:v>2418</c:v>
                </c:pt>
                <c:pt idx="9673">
                  <c:v>2418.25</c:v>
                </c:pt>
                <c:pt idx="9674">
                  <c:v>2418.5</c:v>
                </c:pt>
                <c:pt idx="9675">
                  <c:v>2418.75</c:v>
                </c:pt>
                <c:pt idx="9676">
                  <c:v>2419</c:v>
                </c:pt>
                <c:pt idx="9677">
                  <c:v>2419.25</c:v>
                </c:pt>
                <c:pt idx="9678">
                  <c:v>2419.5</c:v>
                </c:pt>
                <c:pt idx="9679">
                  <c:v>2419.75</c:v>
                </c:pt>
                <c:pt idx="9680">
                  <c:v>2420</c:v>
                </c:pt>
                <c:pt idx="9681">
                  <c:v>2420.25</c:v>
                </c:pt>
                <c:pt idx="9682">
                  <c:v>2420.5</c:v>
                </c:pt>
                <c:pt idx="9683">
                  <c:v>2420.75</c:v>
                </c:pt>
                <c:pt idx="9684">
                  <c:v>2421</c:v>
                </c:pt>
                <c:pt idx="9685">
                  <c:v>2421.25</c:v>
                </c:pt>
                <c:pt idx="9686">
                  <c:v>2421.5</c:v>
                </c:pt>
                <c:pt idx="9687">
                  <c:v>2421.75</c:v>
                </c:pt>
                <c:pt idx="9688">
                  <c:v>2422</c:v>
                </c:pt>
                <c:pt idx="9689">
                  <c:v>2422.25</c:v>
                </c:pt>
                <c:pt idx="9690">
                  <c:v>2422.5</c:v>
                </c:pt>
                <c:pt idx="9691">
                  <c:v>2422.75</c:v>
                </c:pt>
                <c:pt idx="9692">
                  <c:v>2423</c:v>
                </c:pt>
                <c:pt idx="9693">
                  <c:v>2423.25</c:v>
                </c:pt>
                <c:pt idx="9694">
                  <c:v>2423.5</c:v>
                </c:pt>
                <c:pt idx="9695">
                  <c:v>2423.75</c:v>
                </c:pt>
                <c:pt idx="9696">
                  <c:v>2424</c:v>
                </c:pt>
                <c:pt idx="9697">
                  <c:v>2424.25</c:v>
                </c:pt>
                <c:pt idx="9698">
                  <c:v>2424.5</c:v>
                </c:pt>
                <c:pt idx="9699">
                  <c:v>2424.75</c:v>
                </c:pt>
                <c:pt idx="9700">
                  <c:v>2425</c:v>
                </c:pt>
                <c:pt idx="9701">
                  <c:v>2425.25</c:v>
                </c:pt>
                <c:pt idx="9702">
                  <c:v>2425.5</c:v>
                </c:pt>
                <c:pt idx="9703">
                  <c:v>2425.75</c:v>
                </c:pt>
                <c:pt idx="9704">
                  <c:v>2426</c:v>
                </c:pt>
                <c:pt idx="9705">
                  <c:v>2426.25</c:v>
                </c:pt>
                <c:pt idx="9706">
                  <c:v>2426.5</c:v>
                </c:pt>
                <c:pt idx="9707">
                  <c:v>2426.75</c:v>
                </c:pt>
                <c:pt idx="9708">
                  <c:v>2427</c:v>
                </c:pt>
                <c:pt idx="9709">
                  <c:v>2427.25</c:v>
                </c:pt>
                <c:pt idx="9710">
                  <c:v>2427.5</c:v>
                </c:pt>
                <c:pt idx="9711">
                  <c:v>2427.75</c:v>
                </c:pt>
                <c:pt idx="9712">
                  <c:v>2428</c:v>
                </c:pt>
                <c:pt idx="9713">
                  <c:v>2428.25</c:v>
                </c:pt>
                <c:pt idx="9714">
                  <c:v>2428.5</c:v>
                </c:pt>
                <c:pt idx="9715">
                  <c:v>2428.75</c:v>
                </c:pt>
                <c:pt idx="9716">
                  <c:v>2429</c:v>
                </c:pt>
                <c:pt idx="9717">
                  <c:v>2429.25</c:v>
                </c:pt>
                <c:pt idx="9718">
                  <c:v>2429.5</c:v>
                </c:pt>
                <c:pt idx="9719">
                  <c:v>2429.75</c:v>
                </c:pt>
                <c:pt idx="9720">
                  <c:v>2430</c:v>
                </c:pt>
                <c:pt idx="9721">
                  <c:v>2430.25</c:v>
                </c:pt>
                <c:pt idx="9722">
                  <c:v>2430.5</c:v>
                </c:pt>
                <c:pt idx="9723">
                  <c:v>2430.75</c:v>
                </c:pt>
                <c:pt idx="9724">
                  <c:v>2431</c:v>
                </c:pt>
                <c:pt idx="9725">
                  <c:v>2431.25</c:v>
                </c:pt>
                <c:pt idx="9726">
                  <c:v>2431.5</c:v>
                </c:pt>
                <c:pt idx="9727">
                  <c:v>2431.75</c:v>
                </c:pt>
                <c:pt idx="9728">
                  <c:v>2432</c:v>
                </c:pt>
                <c:pt idx="9729">
                  <c:v>2432.25</c:v>
                </c:pt>
                <c:pt idx="9730">
                  <c:v>2432.5</c:v>
                </c:pt>
                <c:pt idx="9731">
                  <c:v>2432.75</c:v>
                </c:pt>
                <c:pt idx="9732">
                  <c:v>2433</c:v>
                </c:pt>
                <c:pt idx="9733">
                  <c:v>2433.25</c:v>
                </c:pt>
                <c:pt idx="9734">
                  <c:v>2433.5</c:v>
                </c:pt>
                <c:pt idx="9735">
                  <c:v>2433.75</c:v>
                </c:pt>
                <c:pt idx="9736">
                  <c:v>2434</c:v>
                </c:pt>
                <c:pt idx="9737">
                  <c:v>2434.25</c:v>
                </c:pt>
                <c:pt idx="9738">
                  <c:v>2434.5</c:v>
                </c:pt>
                <c:pt idx="9739">
                  <c:v>2434.75</c:v>
                </c:pt>
                <c:pt idx="9740">
                  <c:v>2435</c:v>
                </c:pt>
                <c:pt idx="9741">
                  <c:v>2435.25</c:v>
                </c:pt>
                <c:pt idx="9742">
                  <c:v>2435.5</c:v>
                </c:pt>
                <c:pt idx="9743">
                  <c:v>2435.75</c:v>
                </c:pt>
                <c:pt idx="9744">
                  <c:v>2436</c:v>
                </c:pt>
                <c:pt idx="9745">
                  <c:v>2436.25</c:v>
                </c:pt>
                <c:pt idx="9746">
                  <c:v>2436.5</c:v>
                </c:pt>
                <c:pt idx="9747">
                  <c:v>2436.75</c:v>
                </c:pt>
                <c:pt idx="9748">
                  <c:v>2437</c:v>
                </c:pt>
                <c:pt idx="9749">
                  <c:v>2437.25</c:v>
                </c:pt>
                <c:pt idx="9750">
                  <c:v>2437.5</c:v>
                </c:pt>
                <c:pt idx="9751">
                  <c:v>2437.75</c:v>
                </c:pt>
                <c:pt idx="9752">
                  <c:v>2438</c:v>
                </c:pt>
                <c:pt idx="9753">
                  <c:v>2438.25</c:v>
                </c:pt>
                <c:pt idx="9754">
                  <c:v>2438.5</c:v>
                </c:pt>
                <c:pt idx="9755">
                  <c:v>2438.75</c:v>
                </c:pt>
                <c:pt idx="9756">
                  <c:v>2439</c:v>
                </c:pt>
                <c:pt idx="9757">
                  <c:v>2439.25</c:v>
                </c:pt>
                <c:pt idx="9758">
                  <c:v>2439.5</c:v>
                </c:pt>
                <c:pt idx="9759">
                  <c:v>2439.75</c:v>
                </c:pt>
                <c:pt idx="9760">
                  <c:v>2440</c:v>
                </c:pt>
                <c:pt idx="9761">
                  <c:v>2440.25</c:v>
                </c:pt>
                <c:pt idx="9762">
                  <c:v>2440.5</c:v>
                </c:pt>
                <c:pt idx="9763">
                  <c:v>2440.75</c:v>
                </c:pt>
                <c:pt idx="9764">
                  <c:v>2441</c:v>
                </c:pt>
                <c:pt idx="9765">
                  <c:v>2441.25</c:v>
                </c:pt>
                <c:pt idx="9766">
                  <c:v>2441.5</c:v>
                </c:pt>
                <c:pt idx="9767">
                  <c:v>2441.75</c:v>
                </c:pt>
                <c:pt idx="9768">
                  <c:v>2442</c:v>
                </c:pt>
                <c:pt idx="9769">
                  <c:v>2442.25</c:v>
                </c:pt>
                <c:pt idx="9770">
                  <c:v>2442.5</c:v>
                </c:pt>
                <c:pt idx="9771">
                  <c:v>2442.75</c:v>
                </c:pt>
                <c:pt idx="9772">
                  <c:v>2443</c:v>
                </c:pt>
                <c:pt idx="9773">
                  <c:v>2443.25</c:v>
                </c:pt>
                <c:pt idx="9774">
                  <c:v>2443.5</c:v>
                </c:pt>
                <c:pt idx="9775">
                  <c:v>2443.75</c:v>
                </c:pt>
                <c:pt idx="9776">
                  <c:v>2444</c:v>
                </c:pt>
                <c:pt idx="9777">
                  <c:v>2444.25</c:v>
                </c:pt>
                <c:pt idx="9778">
                  <c:v>2444.5</c:v>
                </c:pt>
                <c:pt idx="9779">
                  <c:v>2444.75</c:v>
                </c:pt>
                <c:pt idx="9780">
                  <c:v>2445</c:v>
                </c:pt>
                <c:pt idx="9781">
                  <c:v>2445.25</c:v>
                </c:pt>
                <c:pt idx="9782">
                  <c:v>2445.5</c:v>
                </c:pt>
                <c:pt idx="9783">
                  <c:v>2445.75</c:v>
                </c:pt>
                <c:pt idx="9784">
                  <c:v>2446</c:v>
                </c:pt>
                <c:pt idx="9785">
                  <c:v>2446.25</c:v>
                </c:pt>
                <c:pt idx="9786">
                  <c:v>2446.5</c:v>
                </c:pt>
                <c:pt idx="9787">
                  <c:v>2446.75</c:v>
                </c:pt>
                <c:pt idx="9788">
                  <c:v>2447</c:v>
                </c:pt>
                <c:pt idx="9789">
                  <c:v>2447.25</c:v>
                </c:pt>
                <c:pt idx="9790">
                  <c:v>2447.5</c:v>
                </c:pt>
                <c:pt idx="9791">
                  <c:v>2447.75</c:v>
                </c:pt>
                <c:pt idx="9792">
                  <c:v>2448</c:v>
                </c:pt>
                <c:pt idx="9793">
                  <c:v>2448.25</c:v>
                </c:pt>
                <c:pt idx="9794">
                  <c:v>2448.5</c:v>
                </c:pt>
                <c:pt idx="9795">
                  <c:v>2448.75</c:v>
                </c:pt>
                <c:pt idx="9796">
                  <c:v>2449</c:v>
                </c:pt>
                <c:pt idx="9797">
                  <c:v>2449.25</c:v>
                </c:pt>
                <c:pt idx="9798">
                  <c:v>2449.5</c:v>
                </c:pt>
                <c:pt idx="9799">
                  <c:v>2449.75</c:v>
                </c:pt>
                <c:pt idx="9800">
                  <c:v>2450</c:v>
                </c:pt>
                <c:pt idx="9801">
                  <c:v>2450.25</c:v>
                </c:pt>
                <c:pt idx="9802">
                  <c:v>2450.5</c:v>
                </c:pt>
                <c:pt idx="9803">
                  <c:v>2450.75</c:v>
                </c:pt>
                <c:pt idx="9804">
                  <c:v>2451</c:v>
                </c:pt>
                <c:pt idx="9805">
                  <c:v>2451.25</c:v>
                </c:pt>
                <c:pt idx="9806">
                  <c:v>2451.5</c:v>
                </c:pt>
                <c:pt idx="9807">
                  <c:v>2451.75</c:v>
                </c:pt>
                <c:pt idx="9808">
                  <c:v>2452</c:v>
                </c:pt>
                <c:pt idx="9809">
                  <c:v>2452.25</c:v>
                </c:pt>
                <c:pt idx="9810">
                  <c:v>2452.5</c:v>
                </c:pt>
                <c:pt idx="9811">
                  <c:v>2452.75</c:v>
                </c:pt>
                <c:pt idx="9812">
                  <c:v>2453</c:v>
                </c:pt>
                <c:pt idx="9813">
                  <c:v>2453.25</c:v>
                </c:pt>
                <c:pt idx="9814">
                  <c:v>2453.5</c:v>
                </c:pt>
                <c:pt idx="9815">
                  <c:v>2453.75</c:v>
                </c:pt>
                <c:pt idx="9816">
                  <c:v>2454</c:v>
                </c:pt>
                <c:pt idx="9817">
                  <c:v>2454.25</c:v>
                </c:pt>
                <c:pt idx="9818">
                  <c:v>2454.5</c:v>
                </c:pt>
                <c:pt idx="9819">
                  <c:v>2454.75</c:v>
                </c:pt>
                <c:pt idx="9820">
                  <c:v>2455</c:v>
                </c:pt>
                <c:pt idx="9821">
                  <c:v>2455.25</c:v>
                </c:pt>
                <c:pt idx="9822">
                  <c:v>2455.5</c:v>
                </c:pt>
                <c:pt idx="9823">
                  <c:v>2455.75</c:v>
                </c:pt>
                <c:pt idx="9824">
                  <c:v>2456</c:v>
                </c:pt>
                <c:pt idx="9825">
                  <c:v>2456.25</c:v>
                </c:pt>
                <c:pt idx="9826">
                  <c:v>2456.5</c:v>
                </c:pt>
                <c:pt idx="9827">
                  <c:v>2456.75</c:v>
                </c:pt>
                <c:pt idx="9828">
                  <c:v>2457</c:v>
                </c:pt>
                <c:pt idx="9829">
                  <c:v>2457.25</c:v>
                </c:pt>
                <c:pt idx="9830">
                  <c:v>2457.5</c:v>
                </c:pt>
                <c:pt idx="9831">
                  <c:v>2457.75</c:v>
                </c:pt>
                <c:pt idx="9832">
                  <c:v>2458</c:v>
                </c:pt>
                <c:pt idx="9833">
                  <c:v>2458.25</c:v>
                </c:pt>
                <c:pt idx="9834">
                  <c:v>2458.5</c:v>
                </c:pt>
                <c:pt idx="9835">
                  <c:v>2458.75</c:v>
                </c:pt>
                <c:pt idx="9836">
                  <c:v>2459</c:v>
                </c:pt>
                <c:pt idx="9837">
                  <c:v>2459.25</c:v>
                </c:pt>
                <c:pt idx="9838">
                  <c:v>2459.5</c:v>
                </c:pt>
                <c:pt idx="9839">
                  <c:v>2459.75</c:v>
                </c:pt>
                <c:pt idx="9840">
                  <c:v>2460</c:v>
                </c:pt>
                <c:pt idx="9841">
                  <c:v>2460.25</c:v>
                </c:pt>
                <c:pt idx="9842">
                  <c:v>2460.5</c:v>
                </c:pt>
                <c:pt idx="9843">
                  <c:v>2460.75</c:v>
                </c:pt>
                <c:pt idx="9844">
                  <c:v>2461</c:v>
                </c:pt>
                <c:pt idx="9845">
                  <c:v>2461.25</c:v>
                </c:pt>
                <c:pt idx="9846">
                  <c:v>2461.5</c:v>
                </c:pt>
                <c:pt idx="9847">
                  <c:v>2461.75</c:v>
                </c:pt>
                <c:pt idx="9848">
                  <c:v>2462</c:v>
                </c:pt>
                <c:pt idx="9849">
                  <c:v>2462.25</c:v>
                </c:pt>
                <c:pt idx="9850">
                  <c:v>2462.5</c:v>
                </c:pt>
                <c:pt idx="9851">
                  <c:v>2462.75</c:v>
                </c:pt>
                <c:pt idx="9852">
                  <c:v>2463</c:v>
                </c:pt>
                <c:pt idx="9853">
                  <c:v>2463.25</c:v>
                </c:pt>
                <c:pt idx="9854">
                  <c:v>2463.5</c:v>
                </c:pt>
                <c:pt idx="9855">
                  <c:v>2463.75</c:v>
                </c:pt>
                <c:pt idx="9856">
                  <c:v>2464</c:v>
                </c:pt>
                <c:pt idx="9857">
                  <c:v>2464.25</c:v>
                </c:pt>
                <c:pt idx="9858">
                  <c:v>2464.5</c:v>
                </c:pt>
                <c:pt idx="9859">
                  <c:v>2464.75</c:v>
                </c:pt>
                <c:pt idx="9860">
                  <c:v>2465</c:v>
                </c:pt>
                <c:pt idx="9861">
                  <c:v>2465.25</c:v>
                </c:pt>
                <c:pt idx="9862">
                  <c:v>2465.5</c:v>
                </c:pt>
                <c:pt idx="9863">
                  <c:v>2465.75</c:v>
                </c:pt>
                <c:pt idx="9864">
                  <c:v>2466</c:v>
                </c:pt>
                <c:pt idx="9865">
                  <c:v>2466.25</c:v>
                </c:pt>
                <c:pt idx="9866">
                  <c:v>2466.5</c:v>
                </c:pt>
                <c:pt idx="9867">
                  <c:v>2466.75</c:v>
                </c:pt>
                <c:pt idx="9868">
                  <c:v>2467</c:v>
                </c:pt>
                <c:pt idx="9869">
                  <c:v>2467.25</c:v>
                </c:pt>
                <c:pt idx="9870">
                  <c:v>2467.5</c:v>
                </c:pt>
                <c:pt idx="9871">
                  <c:v>2467.75</c:v>
                </c:pt>
                <c:pt idx="9872">
                  <c:v>2468</c:v>
                </c:pt>
                <c:pt idx="9873">
                  <c:v>2468.25</c:v>
                </c:pt>
                <c:pt idx="9874">
                  <c:v>2468.5</c:v>
                </c:pt>
                <c:pt idx="9875">
                  <c:v>2468.75</c:v>
                </c:pt>
                <c:pt idx="9876">
                  <c:v>2469</c:v>
                </c:pt>
                <c:pt idx="9877">
                  <c:v>2469.25</c:v>
                </c:pt>
                <c:pt idx="9878">
                  <c:v>2469.5</c:v>
                </c:pt>
                <c:pt idx="9879">
                  <c:v>2469.75</c:v>
                </c:pt>
                <c:pt idx="9880">
                  <c:v>2470</c:v>
                </c:pt>
                <c:pt idx="9881">
                  <c:v>2470.25</c:v>
                </c:pt>
                <c:pt idx="9882">
                  <c:v>2470.5</c:v>
                </c:pt>
                <c:pt idx="9883">
                  <c:v>2470.75</c:v>
                </c:pt>
                <c:pt idx="9884">
                  <c:v>2471</c:v>
                </c:pt>
                <c:pt idx="9885">
                  <c:v>2471.25</c:v>
                </c:pt>
                <c:pt idx="9886">
                  <c:v>2471.5</c:v>
                </c:pt>
                <c:pt idx="9887">
                  <c:v>2471.75</c:v>
                </c:pt>
                <c:pt idx="9888">
                  <c:v>2472</c:v>
                </c:pt>
                <c:pt idx="9889">
                  <c:v>2472.25</c:v>
                </c:pt>
                <c:pt idx="9890">
                  <c:v>2472.5</c:v>
                </c:pt>
                <c:pt idx="9891">
                  <c:v>2472.75</c:v>
                </c:pt>
                <c:pt idx="9892">
                  <c:v>2473</c:v>
                </c:pt>
                <c:pt idx="9893">
                  <c:v>2473.25</c:v>
                </c:pt>
                <c:pt idx="9894">
                  <c:v>2473.5</c:v>
                </c:pt>
                <c:pt idx="9895">
                  <c:v>2473.75</c:v>
                </c:pt>
                <c:pt idx="9896">
                  <c:v>2474</c:v>
                </c:pt>
                <c:pt idx="9897">
                  <c:v>2474.25</c:v>
                </c:pt>
                <c:pt idx="9898">
                  <c:v>2474.5</c:v>
                </c:pt>
                <c:pt idx="9899">
                  <c:v>2474.75</c:v>
                </c:pt>
                <c:pt idx="9900">
                  <c:v>2475</c:v>
                </c:pt>
                <c:pt idx="9901">
                  <c:v>2475.25</c:v>
                </c:pt>
                <c:pt idx="9902">
                  <c:v>2475.5</c:v>
                </c:pt>
                <c:pt idx="9903">
                  <c:v>2475.75</c:v>
                </c:pt>
                <c:pt idx="9904">
                  <c:v>2476</c:v>
                </c:pt>
                <c:pt idx="9905">
                  <c:v>2476.25</c:v>
                </c:pt>
                <c:pt idx="9906">
                  <c:v>2476.5</c:v>
                </c:pt>
                <c:pt idx="9907">
                  <c:v>2476.75</c:v>
                </c:pt>
                <c:pt idx="9908">
                  <c:v>2477</c:v>
                </c:pt>
                <c:pt idx="9909">
                  <c:v>2477.25</c:v>
                </c:pt>
                <c:pt idx="9910">
                  <c:v>2477.5</c:v>
                </c:pt>
                <c:pt idx="9911">
                  <c:v>2477.75</c:v>
                </c:pt>
                <c:pt idx="9912">
                  <c:v>2478</c:v>
                </c:pt>
                <c:pt idx="9913">
                  <c:v>2478.25</c:v>
                </c:pt>
                <c:pt idx="9914">
                  <c:v>2478.5</c:v>
                </c:pt>
                <c:pt idx="9915">
                  <c:v>2478.75</c:v>
                </c:pt>
                <c:pt idx="9916">
                  <c:v>2479</c:v>
                </c:pt>
                <c:pt idx="9917">
                  <c:v>2479.25</c:v>
                </c:pt>
                <c:pt idx="9918">
                  <c:v>2479.5</c:v>
                </c:pt>
                <c:pt idx="9919">
                  <c:v>2479.75</c:v>
                </c:pt>
                <c:pt idx="9920">
                  <c:v>2480</c:v>
                </c:pt>
                <c:pt idx="9921">
                  <c:v>2480.25</c:v>
                </c:pt>
                <c:pt idx="9922">
                  <c:v>2480.5</c:v>
                </c:pt>
                <c:pt idx="9923">
                  <c:v>2480.75</c:v>
                </c:pt>
                <c:pt idx="9924">
                  <c:v>2481</c:v>
                </c:pt>
                <c:pt idx="9925">
                  <c:v>2481.25</c:v>
                </c:pt>
                <c:pt idx="9926">
                  <c:v>2481.5</c:v>
                </c:pt>
                <c:pt idx="9927">
                  <c:v>2481.75</c:v>
                </c:pt>
                <c:pt idx="9928">
                  <c:v>2482</c:v>
                </c:pt>
                <c:pt idx="9929">
                  <c:v>2482.25</c:v>
                </c:pt>
                <c:pt idx="9930">
                  <c:v>2482.5</c:v>
                </c:pt>
                <c:pt idx="9931">
                  <c:v>2482.75</c:v>
                </c:pt>
                <c:pt idx="9932">
                  <c:v>2483</c:v>
                </c:pt>
                <c:pt idx="9933">
                  <c:v>2483.25</c:v>
                </c:pt>
                <c:pt idx="9934">
                  <c:v>2483.5</c:v>
                </c:pt>
                <c:pt idx="9935">
                  <c:v>2483.75</c:v>
                </c:pt>
                <c:pt idx="9936">
                  <c:v>2484</c:v>
                </c:pt>
                <c:pt idx="9937">
                  <c:v>2484.25</c:v>
                </c:pt>
                <c:pt idx="9938">
                  <c:v>2484.5</c:v>
                </c:pt>
                <c:pt idx="9939">
                  <c:v>2484.75</c:v>
                </c:pt>
                <c:pt idx="9940">
                  <c:v>2485</c:v>
                </c:pt>
                <c:pt idx="9941">
                  <c:v>2485.25</c:v>
                </c:pt>
                <c:pt idx="9942">
                  <c:v>2485.5</c:v>
                </c:pt>
                <c:pt idx="9943">
                  <c:v>2485.75</c:v>
                </c:pt>
                <c:pt idx="9944">
                  <c:v>2486</c:v>
                </c:pt>
                <c:pt idx="9945">
                  <c:v>2486.25</c:v>
                </c:pt>
                <c:pt idx="9946">
                  <c:v>2486.5</c:v>
                </c:pt>
                <c:pt idx="9947">
                  <c:v>2486.75</c:v>
                </c:pt>
                <c:pt idx="9948">
                  <c:v>2487</c:v>
                </c:pt>
                <c:pt idx="9949">
                  <c:v>2487.25</c:v>
                </c:pt>
                <c:pt idx="9950">
                  <c:v>2487.5</c:v>
                </c:pt>
                <c:pt idx="9951">
                  <c:v>2487.75</c:v>
                </c:pt>
                <c:pt idx="9952">
                  <c:v>2488</c:v>
                </c:pt>
                <c:pt idx="9953">
                  <c:v>2488.25</c:v>
                </c:pt>
                <c:pt idx="9954">
                  <c:v>2488.5</c:v>
                </c:pt>
                <c:pt idx="9955">
                  <c:v>2488.75</c:v>
                </c:pt>
                <c:pt idx="9956">
                  <c:v>2489</c:v>
                </c:pt>
                <c:pt idx="9957">
                  <c:v>2489.25</c:v>
                </c:pt>
                <c:pt idx="9958">
                  <c:v>2489.5</c:v>
                </c:pt>
                <c:pt idx="9959">
                  <c:v>2489.75</c:v>
                </c:pt>
                <c:pt idx="9960">
                  <c:v>2490</c:v>
                </c:pt>
                <c:pt idx="9961">
                  <c:v>2490.25</c:v>
                </c:pt>
                <c:pt idx="9962">
                  <c:v>2490.5</c:v>
                </c:pt>
                <c:pt idx="9963">
                  <c:v>2490.75</c:v>
                </c:pt>
                <c:pt idx="9964">
                  <c:v>2491</c:v>
                </c:pt>
                <c:pt idx="9965">
                  <c:v>2491.25</c:v>
                </c:pt>
                <c:pt idx="9966">
                  <c:v>2491.5</c:v>
                </c:pt>
                <c:pt idx="9967">
                  <c:v>2491.75</c:v>
                </c:pt>
                <c:pt idx="9968">
                  <c:v>2492</c:v>
                </c:pt>
                <c:pt idx="9969">
                  <c:v>2492.25</c:v>
                </c:pt>
                <c:pt idx="9970">
                  <c:v>2492.5</c:v>
                </c:pt>
                <c:pt idx="9971">
                  <c:v>2492.75</c:v>
                </c:pt>
                <c:pt idx="9972">
                  <c:v>2493</c:v>
                </c:pt>
                <c:pt idx="9973">
                  <c:v>2493.25</c:v>
                </c:pt>
                <c:pt idx="9974">
                  <c:v>2493.5</c:v>
                </c:pt>
                <c:pt idx="9975">
                  <c:v>2493.75</c:v>
                </c:pt>
                <c:pt idx="9976">
                  <c:v>2494</c:v>
                </c:pt>
                <c:pt idx="9977">
                  <c:v>2494.25</c:v>
                </c:pt>
                <c:pt idx="9978">
                  <c:v>2494.5</c:v>
                </c:pt>
                <c:pt idx="9979">
                  <c:v>2494.75</c:v>
                </c:pt>
                <c:pt idx="9980">
                  <c:v>2495</c:v>
                </c:pt>
                <c:pt idx="9981">
                  <c:v>2495.25</c:v>
                </c:pt>
                <c:pt idx="9982">
                  <c:v>2495.5</c:v>
                </c:pt>
                <c:pt idx="9983">
                  <c:v>2495.75</c:v>
                </c:pt>
                <c:pt idx="9984">
                  <c:v>2496</c:v>
                </c:pt>
                <c:pt idx="9985">
                  <c:v>2496.25</c:v>
                </c:pt>
                <c:pt idx="9986">
                  <c:v>2496.5</c:v>
                </c:pt>
                <c:pt idx="9987">
                  <c:v>2496.75</c:v>
                </c:pt>
                <c:pt idx="9988">
                  <c:v>2497</c:v>
                </c:pt>
                <c:pt idx="9989">
                  <c:v>2497.25</c:v>
                </c:pt>
                <c:pt idx="9990">
                  <c:v>2497.5</c:v>
                </c:pt>
                <c:pt idx="9991">
                  <c:v>2497.75</c:v>
                </c:pt>
                <c:pt idx="9992">
                  <c:v>2498</c:v>
                </c:pt>
                <c:pt idx="9993">
                  <c:v>2498.25</c:v>
                </c:pt>
                <c:pt idx="9994">
                  <c:v>2498.5</c:v>
                </c:pt>
                <c:pt idx="9995">
                  <c:v>2498.75</c:v>
                </c:pt>
                <c:pt idx="9996">
                  <c:v>2499</c:v>
                </c:pt>
                <c:pt idx="9997">
                  <c:v>2499.25</c:v>
                </c:pt>
                <c:pt idx="9998">
                  <c:v>2499.5</c:v>
                </c:pt>
                <c:pt idx="9999">
                  <c:v>2499.75</c:v>
                </c:pt>
                <c:pt idx="10000">
                  <c:v>2500</c:v>
                </c:pt>
                <c:pt idx="10001">
                  <c:v>2500.25</c:v>
                </c:pt>
                <c:pt idx="10002">
                  <c:v>2500.5</c:v>
                </c:pt>
                <c:pt idx="10003">
                  <c:v>2500.75</c:v>
                </c:pt>
                <c:pt idx="10004">
                  <c:v>2501</c:v>
                </c:pt>
                <c:pt idx="10005">
                  <c:v>2501.25</c:v>
                </c:pt>
                <c:pt idx="10006">
                  <c:v>2501.5</c:v>
                </c:pt>
                <c:pt idx="10007">
                  <c:v>2501.75</c:v>
                </c:pt>
                <c:pt idx="10008">
                  <c:v>2502</c:v>
                </c:pt>
                <c:pt idx="10009">
                  <c:v>2502.25</c:v>
                </c:pt>
                <c:pt idx="10010">
                  <c:v>2502.5</c:v>
                </c:pt>
                <c:pt idx="10011">
                  <c:v>2502.75</c:v>
                </c:pt>
                <c:pt idx="10012">
                  <c:v>2503</c:v>
                </c:pt>
                <c:pt idx="10013">
                  <c:v>2503.25</c:v>
                </c:pt>
                <c:pt idx="10014">
                  <c:v>2503.5</c:v>
                </c:pt>
                <c:pt idx="10015">
                  <c:v>2503.75</c:v>
                </c:pt>
                <c:pt idx="10016">
                  <c:v>2504</c:v>
                </c:pt>
                <c:pt idx="10017">
                  <c:v>2504.25</c:v>
                </c:pt>
                <c:pt idx="10018">
                  <c:v>2504.5</c:v>
                </c:pt>
                <c:pt idx="10019">
                  <c:v>2504.75</c:v>
                </c:pt>
                <c:pt idx="10020">
                  <c:v>2505</c:v>
                </c:pt>
                <c:pt idx="10021">
                  <c:v>2505.25</c:v>
                </c:pt>
                <c:pt idx="10022">
                  <c:v>2505.5</c:v>
                </c:pt>
                <c:pt idx="10023">
                  <c:v>2505.75</c:v>
                </c:pt>
                <c:pt idx="10024">
                  <c:v>2506</c:v>
                </c:pt>
                <c:pt idx="10025">
                  <c:v>2506.25</c:v>
                </c:pt>
                <c:pt idx="10026">
                  <c:v>2506.5</c:v>
                </c:pt>
                <c:pt idx="10027">
                  <c:v>2506.75</c:v>
                </c:pt>
                <c:pt idx="10028">
                  <c:v>2507</c:v>
                </c:pt>
                <c:pt idx="10029">
                  <c:v>2507.25</c:v>
                </c:pt>
                <c:pt idx="10030">
                  <c:v>2507.5</c:v>
                </c:pt>
                <c:pt idx="10031">
                  <c:v>2507.75</c:v>
                </c:pt>
                <c:pt idx="10032">
                  <c:v>2508</c:v>
                </c:pt>
                <c:pt idx="10033">
                  <c:v>2508.25</c:v>
                </c:pt>
                <c:pt idx="10034">
                  <c:v>2508.5</c:v>
                </c:pt>
                <c:pt idx="10035">
                  <c:v>2508.75</c:v>
                </c:pt>
                <c:pt idx="10036">
                  <c:v>2509</c:v>
                </c:pt>
                <c:pt idx="10037">
                  <c:v>2509.25</c:v>
                </c:pt>
                <c:pt idx="10038">
                  <c:v>2509.5</c:v>
                </c:pt>
                <c:pt idx="10039">
                  <c:v>2509.75</c:v>
                </c:pt>
                <c:pt idx="10040">
                  <c:v>2510</c:v>
                </c:pt>
                <c:pt idx="10041">
                  <c:v>2510.25</c:v>
                </c:pt>
                <c:pt idx="10042">
                  <c:v>2510.5</c:v>
                </c:pt>
                <c:pt idx="10043">
                  <c:v>2510.75</c:v>
                </c:pt>
                <c:pt idx="10044">
                  <c:v>2511</c:v>
                </c:pt>
                <c:pt idx="10045">
                  <c:v>2511.25</c:v>
                </c:pt>
                <c:pt idx="10046">
                  <c:v>2511.5</c:v>
                </c:pt>
                <c:pt idx="10047">
                  <c:v>2511.75</c:v>
                </c:pt>
                <c:pt idx="10048">
                  <c:v>2512</c:v>
                </c:pt>
                <c:pt idx="10049">
                  <c:v>2512.25</c:v>
                </c:pt>
                <c:pt idx="10050">
                  <c:v>2512.5</c:v>
                </c:pt>
                <c:pt idx="10051">
                  <c:v>2512.75</c:v>
                </c:pt>
                <c:pt idx="10052">
                  <c:v>2513</c:v>
                </c:pt>
                <c:pt idx="10053">
                  <c:v>2513.25</c:v>
                </c:pt>
                <c:pt idx="10054">
                  <c:v>2513.5</c:v>
                </c:pt>
                <c:pt idx="10055">
                  <c:v>2513.75</c:v>
                </c:pt>
                <c:pt idx="10056">
                  <c:v>2514</c:v>
                </c:pt>
                <c:pt idx="10057">
                  <c:v>2514.25</c:v>
                </c:pt>
                <c:pt idx="10058">
                  <c:v>2514.5</c:v>
                </c:pt>
                <c:pt idx="10059">
                  <c:v>2514.75</c:v>
                </c:pt>
                <c:pt idx="10060">
                  <c:v>2515</c:v>
                </c:pt>
                <c:pt idx="10061">
                  <c:v>2515.25</c:v>
                </c:pt>
                <c:pt idx="10062">
                  <c:v>2515.5</c:v>
                </c:pt>
                <c:pt idx="10063">
                  <c:v>2515.75</c:v>
                </c:pt>
                <c:pt idx="10064">
                  <c:v>2516</c:v>
                </c:pt>
                <c:pt idx="10065">
                  <c:v>2516.25</c:v>
                </c:pt>
                <c:pt idx="10066">
                  <c:v>2516.5</c:v>
                </c:pt>
                <c:pt idx="10067">
                  <c:v>2516.75</c:v>
                </c:pt>
                <c:pt idx="10068">
                  <c:v>2517</c:v>
                </c:pt>
                <c:pt idx="10069">
                  <c:v>2517.25</c:v>
                </c:pt>
                <c:pt idx="10070">
                  <c:v>2517.5</c:v>
                </c:pt>
                <c:pt idx="10071">
                  <c:v>2517.75</c:v>
                </c:pt>
                <c:pt idx="10072">
                  <c:v>2518</c:v>
                </c:pt>
                <c:pt idx="10073">
                  <c:v>2518.25</c:v>
                </c:pt>
                <c:pt idx="10074">
                  <c:v>2518.5</c:v>
                </c:pt>
                <c:pt idx="10075">
                  <c:v>2518.75</c:v>
                </c:pt>
                <c:pt idx="10076">
                  <c:v>2519</c:v>
                </c:pt>
                <c:pt idx="10077">
                  <c:v>2519.25</c:v>
                </c:pt>
                <c:pt idx="10078">
                  <c:v>2519.5</c:v>
                </c:pt>
                <c:pt idx="10079">
                  <c:v>2519.75</c:v>
                </c:pt>
                <c:pt idx="10080">
                  <c:v>2520</c:v>
                </c:pt>
                <c:pt idx="10081">
                  <c:v>2520.25</c:v>
                </c:pt>
                <c:pt idx="10082">
                  <c:v>2520.5</c:v>
                </c:pt>
                <c:pt idx="10083">
                  <c:v>2520.75</c:v>
                </c:pt>
                <c:pt idx="10084">
                  <c:v>2521</c:v>
                </c:pt>
                <c:pt idx="10085">
                  <c:v>2521.25</c:v>
                </c:pt>
                <c:pt idx="10086">
                  <c:v>2521.5</c:v>
                </c:pt>
                <c:pt idx="10087">
                  <c:v>2521.75</c:v>
                </c:pt>
                <c:pt idx="10088">
                  <c:v>2522</c:v>
                </c:pt>
                <c:pt idx="10089">
                  <c:v>2522.25</c:v>
                </c:pt>
                <c:pt idx="10090">
                  <c:v>2522.5</c:v>
                </c:pt>
                <c:pt idx="10091">
                  <c:v>2522.75</c:v>
                </c:pt>
                <c:pt idx="10092">
                  <c:v>2523</c:v>
                </c:pt>
                <c:pt idx="10093">
                  <c:v>2523.25</c:v>
                </c:pt>
                <c:pt idx="10094">
                  <c:v>2523.5</c:v>
                </c:pt>
                <c:pt idx="10095">
                  <c:v>2523.75</c:v>
                </c:pt>
                <c:pt idx="10096">
                  <c:v>2524</c:v>
                </c:pt>
                <c:pt idx="10097">
                  <c:v>2524.25</c:v>
                </c:pt>
                <c:pt idx="10098">
                  <c:v>2524.5</c:v>
                </c:pt>
                <c:pt idx="10099">
                  <c:v>2524.75</c:v>
                </c:pt>
                <c:pt idx="10100">
                  <c:v>2525</c:v>
                </c:pt>
                <c:pt idx="10101">
                  <c:v>2525.25</c:v>
                </c:pt>
                <c:pt idx="10102">
                  <c:v>2525.5</c:v>
                </c:pt>
                <c:pt idx="10103">
                  <c:v>2525.75</c:v>
                </c:pt>
                <c:pt idx="10104">
                  <c:v>2526</c:v>
                </c:pt>
                <c:pt idx="10105">
                  <c:v>2526.25</c:v>
                </c:pt>
                <c:pt idx="10106">
                  <c:v>2526.5</c:v>
                </c:pt>
                <c:pt idx="10107">
                  <c:v>2526.75</c:v>
                </c:pt>
                <c:pt idx="10108">
                  <c:v>2527</c:v>
                </c:pt>
                <c:pt idx="10109">
                  <c:v>2527.25</c:v>
                </c:pt>
                <c:pt idx="10110">
                  <c:v>2527.5</c:v>
                </c:pt>
                <c:pt idx="10111">
                  <c:v>2527.75</c:v>
                </c:pt>
                <c:pt idx="10112">
                  <c:v>2528</c:v>
                </c:pt>
                <c:pt idx="10113">
                  <c:v>2528.25</c:v>
                </c:pt>
                <c:pt idx="10114">
                  <c:v>2528.5</c:v>
                </c:pt>
                <c:pt idx="10115">
                  <c:v>2528.75</c:v>
                </c:pt>
                <c:pt idx="10116">
                  <c:v>2529</c:v>
                </c:pt>
                <c:pt idx="10117">
                  <c:v>2529.25</c:v>
                </c:pt>
                <c:pt idx="10118">
                  <c:v>2529.5</c:v>
                </c:pt>
                <c:pt idx="10119">
                  <c:v>2529.75</c:v>
                </c:pt>
                <c:pt idx="10120">
                  <c:v>2530</c:v>
                </c:pt>
                <c:pt idx="10121">
                  <c:v>2530.25</c:v>
                </c:pt>
                <c:pt idx="10122">
                  <c:v>2530.5</c:v>
                </c:pt>
                <c:pt idx="10123">
                  <c:v>2530.75</c:v>
                </c:pt>
                <c:pt idx="10124">
                  <c:v>2531</c:v>
                </c:pt>
                <c:pt idx="10125">
                  <c:v>2531.25</c:v>
                </c:pt>
                <c:pt idx="10126">
                  <c:v>2531.5</c:v>
                </c:pt>
                <c:pt idx="10127">
                  <c:v>2531.75</c:v>
                </c:pt>
                <c:pt idx="10128">
                  <c:v>2532</c:v>
                </c:pt>
                <c:pt idx="10129">
                  <c:v>2532.25</c:v>
                </c:pt>
                <c:pt idx="10130">
                  <c:v>2532.5</c:v>
                </c:pt>
                <c:pt idx="10131">
                  <c:v>2532.75</c:v>
                </c:pt>
                <c:pt idx="10132">
                  <c:v>2533</c:v>
                </c:pt>
                <c:pt idx="10133">
                  <c:v>2533.25</c:v>
                </c:pt>
                <c:pt idx="10134">
                  <c:v>2533.5</c:v>
                </c:pt>
                <c:pt idx="10135">
                  <c:v>2533.75</c:v>
                </c:pt>
                <c:pt idx="10136">
                  <c:v>2534</c:v>
                </c:pt>
                <c:pt idx="10137">
                  <c:v>2534.25</c:v>
                </c:pt>
                <c:pt idx="10138">
                  <c:v>2534.5</c:v>
                </c:pt>
                <c:pt idx="10139">
                  <c:v>2534.75</c:v>
                </c:pt>
                <c:pt idx="10140">
                  <c:v>2535</c:v>
                </c:pt>
                <c:pt idx="10141">
                  <c:v>2535.25</c:v>
                </c:pt>
                <c:pt idx="10142">
                  <c:v>2535.5</c:v>
                </c:pt>
                <c:pt idx="10143">
                  <c:v>2535.75</c:v>
                </c:pt>
                <c:pt idx="10144">
                  <c:v>2536</c:v>
                </c:pt>
                <c:pt idx="10145">
                  <c:v>2536.25</c:v>
                </c:pt>
                <c:pt idx="10146">
                  <c:v>2536.5</c:v>
                </c:pt>
                <c:pt idx="10147">
                  <c:v>2536.75</c:v>
                </c:pt>
                <c:pt idx="10148">
                  <c:v>2537</c:v>
                </c:pt>
                <c:pt idx="10149">
                  <c:v>2537.25</c:v>
                </c:pt>
                <c:pt idx="10150">
                  <c:v>2537.5</c:v>
                </c:pt>
                <c:pt idx="10151">
                  <c:v>2537.75</c:v>
                </c:pt>
                <c:pt idx="10152">
                  <c:v>2538</c:v>
                </c:pt>
                <c:pt idx="10153">
                  <c:v>2538.25</c:v>
                </c:pt>
                <c:pt idx="10154">
                  <c:v>2538.5</c:v>
                </c:pt>
                <c:pt idx="10155">
                  <c:v>2538.75</c:v>
                </c:pt>
                <c:pt idx="10156">
                  <c:v>2539</c:v>
                </c:pt>
                <c:pt idx="10157">
                  <c:v>2539.25</c:v>
                </c:pt>
                <c:pt idx="10158">
                  <c:v>2539.5</c:v>
                </c:pt>
                <c:pt idx="10159">
                  <c:v>2539.75</c:v>
                </c:pt>
                <c:pt idx="10160">
                  <c:v>2540</c:v>
                </c:pt>
                <c:pt idx="10161">
                  <c:v>2540.25</c:v>
                </c:pt>
                <c:pt idx="10162">
                  <c:v>2540.5</c:v>
                </c:pt>
                <c:pt idx="10163">
                  <c:v>2540.75</c:v>
                </c:pt>
                <c:pt idx="10164">
                  <c:v>2541</c:v>
                </c:pt>
                <c:pt idx="10165">
                  <c:v>2541.25</c:v>
                </c:pt>
                <c:pt idx="10166">
                  <c:v>2541.5</c:v>
                </c:pt>
                <c:pt idx="10167">
                  <c:v>2541.75</c:v>
                </c:pt>
                <c:pt idx="10168">
                  <c:v>2542</c:v>
                </c:pt>
                <c:pt idx="10169">
                  <c:v>2542.25</c:v>
                </c:pt>
                <c:pt idx="10170">
                  <c:v>2542.5</c:v>
                </c:pt>
                <c:pt idx="10171">
                  <c:v>2542.75</c:v>
                </c:pt>
                <c:pt idx="10172">
                  <c:v>2543</c:v>
                </c:pt>
                <c:pt idx="10173">
                  <c:v>2543.25</c:v>
                </c:pt>
                <c:pt idx="10174">
                  <c:v>2543.5</c:v>
                </c:pt>
                <c:pt idx="10175">
                  <c:v>2543.75</c:v>
                </c:pt>
                <c:pt idx="10176">
                  <c:v>2544</c:v>
                </c:pt>
                <c:pt idx="10177">
                  <c:v>2544.25</c:v>
                </c:pt>
                <c:pt idx="10178">
                  <c:v>2544.5</c:v>
                </c:pt>
                <c:pt idx="10179">
                  <c:v>2544.75</c:v>
                </c:pt>
                <c:pt idx="10180">
                  <c:v>2545</c:v>
                </c:pt>
                <c:pt idx="10181">
                  <c:v>2545.25</c:v>
                </c:pt>
                <c:pt idx="10182">
                  <c:v>2545.5</c:v>
                </c:pt>
                <c:pt idx="10183">
                  <c:v>2545.75</c:v>
                </c:pt>
                <c:pt idx="10184">
                  <c:v>2546</c:v>
                </c:pt>
                <c:pt idx="10185">
                  <c:v>2546.25</c:v>
                </c:pt>
                <c:pt idx="10186">
                  <c:v>2546.5</c:v>
                </c:pt>
                <c:pt idx="10187">
                  <c:v>2546.75</c:v>
                </c:pt>
                <c:pt idx="10188">
                  <c:v>2547</c:v>
                </c:pt>
                <c:pt idx="10189">
                  <c:v>2547.25</c:v>
                </c:pt>
                <c:pt idx="10190">
                  <c:v>2547.5</c:v>
                </c:pt>
                <c:pt idx="10191">
                  <c:v>2547.75</c:v>
                </c:pt>
                <c:pt idx="10192">
                  <c:v>2548</c:v>
                </c:pt>
                <c:pt idx="10193">
                  <c:v>2548.25</c:v>
                </c:pt>
                <c:pt idx="10194">
                  <c:v>2548.5</c:v>
                </c:pt>
                <c:pt idx="10195">
                  <c:v>2548.75</c:v>
                </c:pt>
                <c:pt idx="10196">
                  <c:v>2549</c:v>
                </c:pt>
                <c:pt idx="10197">
                  <c:v>2549.25</c:v>
                </c:pt>
                <c:pt idx="10198">
                  <c:v>2549.5</c:v>
                </c:pt>
                <c:pt idx="10199">
                  <c:v>2549.75</c:v>
                </c:pt>
                <c:pt idx="10200">
                  <c:v>2550</c:v>
                </c:pt>
                <c:pt idx="10201">
                  <c:v>2550.25</c:v>
                </c:pt>
                <c:pt idx="10202">
                  <c:v>2550.5</c:v>
                </c:pt>
                <c:pt idx="10203">
                  <c:v>2550.75</c:v>
                </c:pt>
                <c:pt idx="10204">
                  <c:v>2551</c:v>
                </c:pt>
                <c:pt idx="10205">
                  <c:v>2551.25</c:v>
                </c:pt>
                <c:pt idx="10206">
                  <c:v>2551.5</c:v>
                </c:pt>
                <c:pt idx="10207">
                  <c:v>2551.75</c:v>
                </c:pt>
                <c:pt idx="10208">
                  <c:v>2552</c:v>
                </c:pt>
                <c:pt idx="10209">
                  <c:v>2552.25</c:v>
                </c:pt>
                <c:pt idx="10210">
                  <c:v>2552.5</c:v>
                </c:pt>
                <c:pt idx="10211">
                  <c:v>2552.75</c:v>
                </c:pt>
                <c:pt idx="10212">
                  <c:v>2553</c:v>
                </c:pt>
                <c:pt idx="10213">
                  <c:v>2553.25</c:v>
                </c:pt>
                <c:pt idx="10214">
                  <c:v>2553.5</c:v>
                </c:pt>
                <c:pt idx="10215">
                  <c:v>2553.75</c:v>
                </c:pt>
                <c:pt idx="10216">
                  <c:v>2554</c:v>
                </c:pt>
                <c:pt idx="10217">
                  <c:v>2554.25</c:v>
                </c:pt>
                <c:pt idx="10218">
                  <c:v>2554.5</c:v>
                </c:pt>
                <c:pt idx="10219">
                  <c:v>2554.75</c:v>
                </c:pt>
                <c:pt idx="10220">
                  <c:v>2555</c:v>
                </c:pt>
                <c:pt idx="10221">
                  <c:v>2555.25</c:v>
                </c:pt>
                <c:pt idx="10222">
                  <c:v>2555.5</c:v>
                </c:pt>
                <c:pt idx="10223">
                  <c:v>2555.75</c:v>
                </c:pt>
                <c:pt idx="10224">
                  <c:v>2556</c:v>
                </c:pt>
                <c:pt idx="10225">
                  <c:v>2556.25</c:v>
                </c:pt>
                <c:pt idx="10226">
                  <c:v>2556.5</c:v>
                </c:pt>
                <c:pt idx="10227">
                  <c:v>2556.75</c:v>
                </c:pt>
                <c:pt idx="10228">
                  <c:v>2557</c:v>
                </c:pt>
                <c:pt idx="10229">
                  <c:v>2557.25</c:v>
                </c:pt>
                <c:pt idx="10230">
                  <c:v>2557.5</c:v>
                </c:pt>
                <c:pt idx="10231">
                  <c:v>2557.75</c:v>
                </c:pt>
                <c:pt idx="10232">
                  <c:v>2558</c:v>
                </c:pt>
                <c:pt idx="10233">
                  <c:v>2558.25</c:v>
                </c:pt>
                <c:pt idx="10234">
                  <c:v>2558.5</c:v>
                </c:pt>
                <c:pt idx="10235">
                  <c:v>2558.75</c:v>
                </c:pt>
                <c:pt idx="10236">
                  <c:v>2559</c:v>
                </c:pt>
                <c:pt idx="10237">
                  <c:v>2559.25</c:v>
                </c:pt>
                <c:pt idx="10238">
                  <c:v>2559.5</c:v>
                </c:pt>
                <c:pt idx="10239">
                  <c:v>2559.75</c:v>
                </c:pt>
                <c:pt idx="10240">
                  <c:v>2560</c:v>
                </c:pt>
                <c:pt idx="10241">
                  <c:v>2560.25</c:v>
                </c:pt>
                <c:pt idx="10242">
                  <c:v>2560.5</c:v>
                </c:pt>
                <c:pt idx="10243">
                  <c:v>2560.75</c:v>
                </c:pt>
                <c:pt idx="10244">
                  <c:v>2561</c:v>
                </c:pt>
                <c:pt idx="10245">
                  <c:v>2561.25</c:v>
                </c:pt>
                <c:pt idx="10246">
                  <c:v>2561.5</c:v>
                </c:pt>
                <c:pt idx="10247">
                  <c:v>2561.75</c:v>
                </c:pt>
                <c:pt idx="10248">
                  <c:v>2562</c:v>
                </c:pt>
                <c:pt idx="10249">
                  <c:v>2562.25</c:v>
                </c:pt>
                <c:pt idx="10250">
                  <c:v>2562.5</c:v>
                </c:pt>
                <c:pt idx="10251">
                  <c:v>2562.75</c:v>
                </c:pt>
                <c:pt idx="10252">
                  <c:v>2563</c:v>
                </c:pt>
                <c:pt idx="10253">
                  <c:v>2563.25</c:v>
                </c:pt>
                <c:pt idx="10254">
                  <c:v>2563.5</c:v>
                </c:pt>
                <c:pt idx="10255">
                  <c:v>2563.75</c:v>
                </c:pt>
                <c:pt idx="10256">
                  <c:v>2564</c:v>
                </c:pt>
                <c:pt idx="10257">
                  <c:v>2564.25</c:v>
                </c:pt>
                <c:pt idx="10258">
                  <c:v>2564.5</c:v>
                </c:pt>
                <c:pt idx="10259">
                  <c:v>2564.75</c:v>
                </c:pt>
                <c:pt idx="10260">
                  <c:v>2565</c:v>
                </c:pt>
                <c:pt idx="10261">
                  <c:v>2565.25</c:v>
                </c:pt>
                <c:pt idx="10262">
                  <c:v>2565.5</c:v>
                </c:pt>
                <c:pt idx="10263">
                  <c:v>2565.75</c:v>
                </c:pt>
                <c:pt idx="10264">
                  <c:v>2566</c:v>
                </c:pt>
                <c:pt idx="10265">
                  <c:v>2566.25</c:v>
                </c:pt>
                <c:pt idx="10266">
                  <c:v>2566.5</c:v>
                </c:pt>
                <c:pt idx="10267">
                  <c:v>2566.75</c:v>
                </c:pt>
                <c:pt idx="10268">
                  <c:v>2567</c:v>
                </c:pt>
                <c:pt idx="10269">
                  <c:v>2567.25</c:v>
                </c:pt>
                <c:pt idx="10270">
                  <c:v>2567.5</c:v>
                </c:pt>
                <c:pt idx="10271">
                  <c:v>2567.75</c:v>
                </c:pt>
                <c:pt idx="10272">
                  <c:v>2568</c:v>
                </c:pt>
                <c:pt idx="10273">
                  <c:v>2568.25</c:v>
                </c:pt>
                <c:pt idx="10274">
                  <c:v>2568.5</c:v>
                </c:pt>
                <c:pt idx="10275">
                  <c:v>2568.75</c:v>
                </c:pt>
                <c:pt idx="10276">
                  <c:v>2569</c:v>
                </c:pt>
                <c:pt idx="10277">
                  <c:v>2569.25</c:v>
                </c:pt>
                <c:pt idx="10278">
                  <c:v>2569.5</c:v>
                </c:pt>
                <c:pt idx="10279">
                  <c:v>2569.75</c:v>
                </c:pt>
                <c:pt idx="10280">
                  <c:v>2570</c:v>
                </c:pt>
                <c:pt idx="10281">
                  <c:v>2570.25</c:v>
                </c:pt>
                <c:pt idx="10282">
                  <c:v>2570.5</c:v>
                </c:pt>
                <c:pt idx="10283">
                  <c:v>2570.75</c:v>
                </c:pt>
                <c:pt idx="10284">
                  <c:v>2571</c:v>
                </c:pt>
                <c:pt idx="10285">
                  <c:v>2571.25</c:v>
                </c:pt>
                <c:pt idx="10286">
                  <c:v>2571.5</c:v>
                </c:pt>
                <c:pt idx="10287">
                  <c:v>2571.75</c:v>
                </c:pt>
                <c:pt idx="10288">
                  <c:v>2572</c:v>
                </c:pt>
                <c:pt idx="10289">
                  <c:v>2572.25</c:v>
                </c:pt>
                <c:pt idx="10290">
                  <c:v>2572.5</c:v>
                </c:pt>
                <c:pt idx="10291">
                  <c:v>2572.75</c:v>
                </c:pt>
                <c:pt idx="10292">
                  <c:v>2573</c:v>
                </c:pt>
                <c:pt idx="10293">
                  <c:v>2573.25</c:v>
                </c:pt>
                <c:pt idx="10294">
                  <c:v>2573.5</c:v>
                </c:pt>
                <c:pt idx="10295">
                  <c:v>2573.75</c:v>
                </c:pt>
                <c:pt idx="10296">
                  <c:v>2574</c:v>
                </c:pt>
                <c:pt idx="10297">
                  <c:v>2574.25</c:v>
                </c:pt>
                <c:pt idx="10298">
                  <c:v>2574.5</c:v>
                </c:pt>
                <c:pt idx="10299">
                  <c:v>2574.75</c:v>
                </c:pt>
                <c:pt idx="10300">
                  <c:v>2575</c:v>
                </c:pt>
                <c:pt idx="10301">
                  <c:v>2575.25</c:v>
                </c:pt>
                <c:pt idx="10302">
                  <c:v>2575.5</c:v>
                </c:pt>
                <c:pt idx="10303">
                  <c:v>2575.75</c:v>
                </c:pt>
                <c:pt idx="10304">
                  <c:v>2576</c:v>
                </c:pt>
                <c:pt idx="10305">
                  <c:v>2576.25</c:v>
                </c:pt>
                <c:pt idx="10306">
                  <c:v>2576.5</c:v>
                </c:pt>
                <c:pt idx="10307">
                  <c:v>2576.75</c:v>
                </c:pt>
                <c:pt idx="10308">
                  <c:v>2577</c:v>
                </c:pt>
                <c:pt idx="10309">
                  <c:v>2577.25</c:v>
                </c:pt>
                <c:pt idx="10310">
                  <c:v>2577.5</c:v>
                </c:pt>
                <c:pt idx="10311">
                  <c:v>2577.75</c:v>
                </c:pt>
                <c:pt idx="10312">
                  <c:v>2578</c:v>
                </c:pt>
                <c:pt idx="10313">
                  <c:v>2578.25</c:v>
                </c:pt>
                <c:pt idx="10314">
                  <c:v>2578.5</c:v>
                </c:pt>
                <c:pt idx="10315">
                  <c:v>2578.75</c:v>
                </c:pt>
                <c:pt idx="10316">
                  <c:v>2579</c:v>
                </c:pt>
                <c:pt idx="10317">
                  <c:v>2579.25</c:v>
                </c:pt>
                <c:pt idx="10318">
                  <c:v>2579.5</c:v>
                </c:pt>
                <c:pt idx="10319">
                  <c:v>2579.75</c:v>
                </c:pt>
                <c:pt idx="10320">
                  <c:v>2580</c:v>
                </c:pt>
                <c:pt idx="10321">
                  <c:v>2580.25</c:v>
                </c:pt>
                <c:pt idx="10322">
                  <c:v>2580.5</c:v>
                </c:pt>
                <c:pt idx="10323">
                  <c:v>2580.75</c:v>
                </c:pt>
                <c:pt idx="10324">
                  <c:v>2581</c:v>
                </c:pt>
                <c:pt idx="10325">
                  <c:v>2581.25</c:v>
                </c:pt>
                <c:pt idx="10326">
                  <c:v>2581.5</c:v>
                </c:pt>
                <c:pt idx="10327">
                  <c:v>2581.75</c:v>
                </c:pt>
                <c:pt idx="10328">
                  <c:v>2582</c:v>
                </c:pt>
                <c:pt idx="10329">
                  <c:v>2582.25</c:v>
                </c:pt>
                <c:pt idx="10330">
                  <c:v>2582.5</c:v>
                </c:pt>
                <c:pt idx="10331">
                  <c:v>2582.75</c:v>
                </c:pt>
                <c:pt idx="10332">
                  <c:v>2583</c:v>
                </c:pt>
                <c:pt idx="10333">
                  <c:v>2583.25</c:v>
                </c:pt>
                <c:pt idx="10334">
                  <c:v>2583.5</c:v>
                </c:pt>
                <c:pt idx="10335">
                  <c:v>2583.75</c:v>
                </c:pt>
                <c:pt idx="10336">
                  <c:v>2584</c:v>
                </c:pt>
                <c:pt idx="10337">
                  <c:v>2584.25</c:v>
                </c:pt>
                <c:pt idx="10338">
                  <c:v>2584.5</c:v>
                </c:pt>
                <c:pt idx="10339">
                  <c:v>2584.75</c:v>
                </c:pt>
                <c:pt idx="10340">
                  <c:v>2585</c:v>
                </c:pt>
                <c:pt idx="10341">
                  <c:v>2585.25</c:v>
                </c:pt>
                <c:pt idx="10342">
                  <c:v>2585.5</c:v>
                </c:pt>
                <c:pt idx="10343">
                  <c:v>2585.75</c:v>
                </c:pt>
                <c:pt idx="10344">
                  <c:v>2586</c:v>
                </c:pt>
                <c:pt idx="10345">
                  <c:v>2586.25</c:v>
                </c:pt>
                <c:pt idx="10346">
                  <c:v>2586.5</c:v>
                </c:pt>
                <c:pt idx="10347">
                  <c:v>2586.75</c:v>
                </c:pt>
                <c:pt idx="10348">
                  <c:v>2587</c:v>
                </c:pt>
                <c:pt idx="10349">
                  <c:v>2587.25</c:v>
                </c:pt>
                <c:pt idx="10350">
                  <c:v>2587.5</c:v>
                </c:pt>
                <c:pt idx="10351">
                  <c:v>2587.75</c:v>
                </c:pt>
                <c:pt idx="10352">
                  <c:v>2588</c:v>
                </c:pt>
                <c:pt idx="10353">
                  <c:v>2588.25</c:v>
                </c:pt>
                <c:pt idx="10354">
                  <c:v>2588.5</c:v>
                </c:pt>
                <c:pt idx="10355">
                  <c:v>2588.75</c:v>
                </c:pt>
                <c:pt idx="10356">
                  <c:v>2589</c:v>
                </c:pt>
                <c:pt idx="10357">
                  <c:v>2589.25</c:v>
                </c:pt>
                <c:pt idx="10358">
                  <c:v>2589.5</c:v>
                </c:pt>
                <c:pt idx="10359">
                  <c:v>2589.75</c:v>
                </c:pt>
                <c:pt idx="10360">
                  <c:v>2590</c:v>
                </c:pt>
                <c:pt idx="10361">
                  <c:v>2590.25</c:v>
                </c:pt>
                <c:pt idx="10362">
                  <c:v>2590.5</c:v>
                </c:pt>
                <c:pt idx="10363">
                  <c:v>2590.75</c:v>
                </c:pt>
                <c:pt idx="10364">
                  <c:v>2591</c:v>
                </c:pt>
                <c:pt idx="10365">
                  <c:v>2591.25</c:v>
                </c:pt>
                <c:pt idx="10366">
                  <c:v>2591.5</c:v>
                </c:pt>
                <c:pt idx="10367">
                  <c:v>2591.75</c:v>
                </c:pt>
                <c:pt idx="10368">
                  <c:v>2592</c:v>
                </c:pt>
                <c:pt idx="10369">
                  <c:v>2592.25</c:v>
                </c:pt>
                <c:pt idx="10370">
                  <c:v>2592.5</c:v>
                </c:pt>
                <c:pt idx="10371">
                  <c:v>2592.75</c:v>
                </c:pt>
                <c:pt idx="10372">
                  <c:v>2593</c:v>
                </c:pt>
                <c:pt idx="10373">
                  <c:v>2593.25</c:v>
                </c:pt>
                <c:pt idx="10374">
                  <c:v>2593.5</c:v>
                </c:pt>
                <c:pt idx="10375">
                  <c:v>2593.75</c:v>
                </c:pt>
                <c:pt idx="10376">
                  <c:v>2594</c:v>
                </c:pt>
                <c:pt idx="10377">
                  <c:v>2594.25</c:v>
                </c:pt>
                <c:pt idx="10378">
                  <c:v>2594.5</c:v>
                </c:pt>
                <c:pt idx="10379">
                  <c:v>2594.75</c:v>
                </c:pt>
                <c:pt idx="10380">
                  <c:v>2595</c:v>
                </c:pt>
                <c:pt idx="10381">
                  <c:v>2595.25</c:v>
                </c:pt>
                <c:pt idx="10382">
                  <c:v>2595.5</c:v>
                </c:pt>
                <c:pt idx="10383">
                  <c:v>2595.75</c:v>
                </c:pt>
                <c:pt idx="10384">
                  <c:v>2596</c:v>
                </c:pt>
                <c:pt idx="10385">
                  <c:v>2596.25</c:v>
                </c:pt>
                <c:pt idx="10386">
                  <c:v>2596.5</c:v>
                </c:pt>
                <c:pt idx="10387">
                  <c:v>2596.75</c:v>
                </c:pt>
                <c:pt idx="10388">
                  <c:v>2597</c:v>
                </c:pt>
                <c:pt idx="10389">
                  <c:v>2597.25</c:v>
                </c:pt>
                <c:pt idx="10390">
                  <c:v>2597.5</c:v>
                </c:pt>
                <c:pt idx="10391">
                  <c:v>2597.75</c:v>
                </c:pt>
                <c:pt idx="10392">
                  <c:v>2598</c:v>
                </c:pt>
                <c:pt idx="10393">
                  <c:v>2598.25</c:v>
                </c:pt>
                <c:pt idx="10394">
                  <c:v>2598.5</c:v>
                </c:pt>
                <c:pt idx="10395">
                  <c:v>2598.75</c:v>
                </c:pt>
                <c:pt idx="10396">
                  <c:v>2599</c:v>
                </c:pt>
                <c:pt idx="10397">
                  <c:v>2599.25</c:v>
                </c:pt>
                <c:pt idx="10398">
                  <c:v>2599.5</c:v>
                </c:pt>
                <c:pt idx="10399">
                  <c:v>2599.75</c:v>
                </c:pt>
                <c:pt idx="10400">
                  <c:v>2600</c:v>
                </c:pt>
                <c:pt idx="10401">
                  <c:v>2600.25</c:v>
                </c:pt>
                <c:pt idx="10402">
                  <c:v>2600.5</c:v>
                </c:pt>
                <c:pt idx="10403">
                  <c:v>2600.75</c:v>
                </c:pt>
                <c:pt idx="10404">
                  <c:v>2601</c:v>
                </c:pt>
                <c:pt idx="10405">
                  <c:v>2601.25</c:v>
                </c:pt>
                <c:pt idx="10406">
                  <c:v>2601.5</c:v>
                </c:pt>
                <c:pt idx="10407">
                  <c:v>2601.75</c:v>
                </c:pt>
                <c:pt idx="10408">
                  <c:v>2602</c:v>
                </c:pt>
                <c:pt idx="10409">
                  <c:v>2602.25</c:v>
                </c:pt>
                <c:pt idx="10410">
                  <c:v>2602.5</c:v>
                </c:pt>
                <c:pt idx="10411">
                  <c:v>2602.75</c:v>
                </c:pt>
                <c:pt idx="10412">
                  <c:v>2603</c:v>
                </c:pt>
                <c:pt idx="10413">
                  <c:v>2603.25</c:v>
                </c:pt>
                <c:pt idx="10414">
                  <c:v>2603.5</c:v>
                </c:pt>
                <c:pt idx="10415">
                  <c:v>2603.75</c:v>
                </c:pt>
                <c:pt idx="10416">
                  <c:v>2604</c:v>
                </c:pt>
                <c:pt idx="10417">
                  <c:v>2604.25</c:v>
                </c:pt>
                <c:pt idx="10418">
                  <c:v>2604.5</c:v>
                </c:pt>
                <c:pt idx="10419">
                  <c:v>2604.75</c:v>
                </c:pt>
                <c:pt idx="10420">
                  <c:v>2605</c:v>
                </c:pt>
                <c:pt idx="10421">
                  <c:v>2605.25</c:v>
                </c:pt>
                <c:pt idx="10422">
                  <c:v>2605.5</c:v>
                </c:pt>
                <c:pt idx="10423">
                  <c:v>2605.75</c:v>
                </c:pt>
                <c:pt idx="10424">
                  <c:v>2606</c:v>
                </c:pt>
                <c:pt idx="10425">
                  <c:v>2606.25</c:v>
                </c:pt>
                <c:pt idx="10426">
                  <c:v>2606.5</c:v>
                </c:pt>
                <c:pt idx="10427">
                  <c:v>2606.75</c:v>
                </c:pt>
                <c:pt idx="10428">
                  <c:v>2607</c:v>
                </c:pt>
                <c:pt idx="10429">
                  <c:v>2607.25</c:v>
                </c:pt>
                <c:pt idx="10430">
                  <c:v>2607.5</c:v>
                </c:pt>
                <c:pt idx="10431">
                  <c:v>2607.75</c:v>
                </c:pt>
                <c:pt idx="10432">
                  <c:v>2608</c:v>
                </c:pt>
                <c:pt idx="10433">
                  <c:v>2608.25</c:v>
                </c:pt>
                <c:pt idx="10434">
                  <c:v>2608.5</c:v>
                </c:pt>
                <c:pt idx="10435">
                  <c:v>2608.75</c:v>
                </c:pt>
                <c:pt idx="10436">
                  <c:v>2609</c:v>
                </c:pt>
                <c:pt idx="10437">
                  <c:v>2609.25</c:v>
                </c:pt>
                <c:pt idx="10438">
                  <c:v>2609.5</c:v>
                </c:pt>
                <c:pt idx="10439">
                  <c:v>2609.75</c:v>
                </c:pt>
                <c:pt idx="10440">
                  <c:v>2610</c:v>
                </c:pt>
                <c:pt idx="10441">
                  <c:v>2610.25</c:v>
                </c:pt>
                <c:pt idx="10442">
                  <c:v>2610.5</c:v>
                </c:pt>
                <c:pt idx="10443">
                  <c:v>2610.75</c:v>
                </c:pt>
                <c:pt idx="10444">
                  <c:v>2611</c:v>
                </c:pt>
                <c:pt idx="10445">
                  <c:v>2611.25</c:v>
                </c:pt>
                <c:pt idx="10446">
                  <c:v>2611.5</c:v>
                </c:pt>
                <c:pt idx="10447">
                  <c:v>2611.75</c:v>
                </c:pt>
                <c:pt idx="10448">
                  <c:v>2612</c:v>
                </c:pt>
                <c:pt idx="10449">
                  <c:v>2612.25</c:v>
                </c:pt>
                <c:pt idx="10450">
                  <c:v>2612.5</c:v>
                </c:pt>
                <c:pt idx="10451">
                  <c:v>2612.75</c:v>
                </c:pt>
                <c:pt idx="10452">
                  <c:v>2613</c:v>
                </c:pt>
                <c:pt idx="10453">
                  <c:v>2613.25</c:v>
                </c:pt>
                <c:pt idx="10454">
                  <c:v>2613.5</c:v>
                </c:pt>
                <c:pt idx="10455">
                  <c:v>2613.75</c:v>
                </c:pt>
                <c:pt idx="10456">
                  <c:v>2614</c:v>
                </c:pt>
                <c:pt idx="10457">
                  <c:v>2614.25</c:v>
                </c:pt>
                <c:pt idx="10458">
                  <c:v>2614.5</c:v>
                </c:pt>
                <c:pt idx="10459">
                  <c:v>2614.75</c:v>
                </c:pt>
                <c:pt idx="10460">
                  <c:v>2615</c:v>
                </c:pt>
                <c:pt idx="10461">
                  <c:v>2615.25</c:v>
                </c:pt>
                <c:pt idx="10462">
                  <c:v>2615.5</c:v>
                </c:pt>
                <c:pt idx="10463">
                  <c:v>2615.75</c:v>
                </c:pt>
                <c:pt idx="10464">
                  <c:v>2616</c:v>
                </c:pt>
                <c:pt idx="10465">
                  <c:v>2616.25</c:v>
                </c:pt>
                <c:pt idx="10466">
                  <c:v>2616.5</c:v>
                </c:pt>
                <c:pt idx="10467">
                  <c:v>2616.75</c:v>
                </c:pt>
                <c:pt idx="10468">
                  <c:v>2617</c:v>
                </c:pt>
                <c:pt idx="10469">
                  <c:v>2617.25</c:v>
                </c:pt>
                <c:pt idx="10470">
                  <c:v>2617.5</c:v>
                </c:pt>
                <c:pt idx="10471">
                  <c:v>2617.75</c:v>
                </c:pt>
                <c:pt idx="10472">
                  <c:v>2618</c:v>
                </c:pt>
                <c:pt idx="10473">
                  <c:v>2618.25</c:v>
                </c:pt>
                <c:pt idx="10474">
                  <c:v>2618.5</c:v>
                </c:pt>
                <c:pt idx="10475">
                  <c:v>2618.75</c:v>
                </c:pt>
                <c:pt idx="10476">
                  <c:v>2619</c:v>
                </c:pt>
                <c:pt idx="10477">
                  <c:v>2619.25</c:v>
                </c:pt>
                <c:pt idx="10478">
                  <c:v>2619.5</c:v>
                </c:pt>
                <c:pt idx="10479">
                  <c:v>2619.75</c:v>
                </c:pt>
                <c:pt idx="10480">
                  <c:v>2620</c:v>
                </c:pt>
                <c:pt idx="10481">
                  <c:v>2620.25</c:v>
                </c:pt>
                <c:pt idx="10482">
                  <c:v>2620.5</c:v>
                </c:pt>
                <c:pt idx="10483">
                  <c:v>2620.75</c:v>
                </c:pt>
                <c:pt idx="10484">
                  <c:v>2621</c:v>
                </c:pt>
                <c:pt idx="10485">
                  <c:v>2621.25</c:v>
                </c:pt>
                <c:pt idx="10486">
                  <c:v>2621.5</c:v>
                </c:pt>
                <c:pt idx="10487">
                  <c:v>2621.75</c:v>
                </c:pt>
                <c:pt idx="10488">
                  <c:v>2622</c:v>
                </c:pt>
                <c:pt idx="10489">
                  <c:v>2622.25</c:v>
                </c:pt>
                <c:pt idx="10490">
                  <c:v>2622.5</c:v>
                </c:pt>
                <c:pt idx="10491">
                  <c:v>2622.75</c:v>
                </c:pt>
                <c:pt idx="10492">
                  <c:v>2623</c:v>
                </c:pt>
                <c:pt idx="10493">
                  <c:v>2623.25</c:v>
                </c:pt>
                <c:pt idx="10494">
                  <c:v>2623.5</c:v>
                </c:pt>
                <c:pt idx="10495">
                  <c:v>2623.75</c:v>
                </c:pt>
                <c:pt idx="10496">
                  <c:v>2624</c:v>
                </c:pt>
                <c:pt idx="10497">
                  <c:v>2624.25</c:v>
                </c:pt>
                <c:pt idx="10498">
                  <c:v>2624.5</c:v>
                </c:pt>
                <c:pt idx="10499">
                  <c:v>2624.75</c:v>
                </c:pt>
                <c:pt idx="10500">
                  <c:v>2625</c:v>
                </c:pt>
                <c:pt idx="10501">
                  <c:v>2625.25</c:v>
                </c:pt>
                <c:pt idx="10502">
                  <c:v>2625.5</c:v>
                </c:pt>
                <c:pt idx="10503">
                  <c:v>2625.75</c:v>
                </c:pt>
                <c:pt idx="10504">
                  <c:v>2626</c:v>
                </c:pt>
                <c:pt idx="10505">
                  <c:v>2626.25</c:v>
                </c:pt>
                <c:pt idx="10506">
                  <c:v>2626.5</c:v>
                </c:pt>
                <c:pt idx="10507">
                  <c:v>2626.75</c:v>
                </c:pt>
                <c:pt idx="10508">
                  <c:v>2627</c:v>
                </c:pt>
                <c:pt idx="10509">
                  <c:v>2627.25</c:v>
                </c:pt>
                <c:pt idx="10510">
                  <c:v>2627.5</c:v>
                </c:pt>
                <c:pt idx="10511">
                  <c:v>2627.75</c:v>
                </c:pt>
                <c:pt idx="10512">
                  <c:v>2628</c:v>
                </c:pt>
                <c:pt idx="10513">
                  <c:v>2628.25</c:v>
                </c:pt>
                <c:pt idx="10514">
                  <c:v>2628.5</c:v>
                </c:pt>
                <c:pt idx="10515">
                  <c:v>2628.75</c:v>
                </c:pt>
                <c:pt idx="10516">
                  <c:v>2629</c:v>
                </c:pt>
                <c:pt idx="10517">
                  <c:v>2629.25</c:v>
                </c:pt>
                <c:pt idx="10518">
                  <c:v>2629.5</c:v>
                </c:pt>
                <c:pt idx="10519">
                  <c:v>2629.75</c:v>
                </c:pt>
                <c:pt idx="10520">
                  <c:v>2630</c:v>
                </c:pt>
                <c:pt idx="10521">
                  <c:v>2630.25</c:v>
                </c:pt>
                <c:pt idx="10522">
                  <c:v>2630.5</c:v>
                </c:pt>
                <c:pt idx="10523">
                  <c:v>2630.75</c:v>
                </c:pt>
                <c:pt idx="10524">
                  <c:v>2631</c:v>
                </c:pt>
                <c:pt idx="10525">
                  <c:v>2631.25</c:v>
                </c:pt>
                <c:pt idx="10526">
                  <c:v>2631.5</c:v>
                </c:pt>
                <c:pt idx="10527">
                  <c:v>2631.75</c:v>
                </c:pt>
                <c:pt idx="10528">
                  <c:v>2632</c:v>
                </c:pt>
                <c:pt idx="10529">
                  <c:v>2632.25</c:v>
                </c:pt>
                <c:pt idx="10530">
                  <c:v>2632.5</c:v>
                </c:pt>
                <c:pt idx="10531">
                  <c:v>2632.75</c:v>
                </c:pt>
                <c:pt idx="10532">
                  <c:v>2633</c:v>
                </c:pt>
                <c:pt idx="10533">
                  <c:v>2633.25</c:v>
                </c:pt>
                <c:pt idx="10534">
                  <c:v>2633.5</c:v>
                </c:pt>
                <c:pt idx="10535">
                  <c:v>2633.75</c:v>
                </c:pt>
                <c:pt idx="10536">
                  <c:v>2634</c:v>
                </c:pt>
                <c:pt idx="10537">
                  <c:v>2634.25</c:v>
                </c:pt>
                <c:pt idx="10538">
                  <c:v>2634.5</c:v>
                </c:pt>
                <c:pt idx="10539">
                  <c:v>2634.75</c:v>
                </c:pt>
                <c:pt idx="10540">
                  <c:v>2635</c:v>
                </c:pt>
                <c:pt idx="10541">
                  <c:v>2635.25</c:v>
                </c:pt>
                <c:pt idx="10542">
                  <c:v>2635.5</c:v>
                </c:pt>
                <c:pt idx="10543">
                  <c:v>2635.75</c:v>
                </c:pt>
                <c:pt idx="10544">
                  <c:v>2636</c:v>
                </c:pt>
                <c:pt idx="10545">
                  <c:v>2636.25</c:v>
                </c:pt>
                <c:pt idx="10546">
                  <c:v>2636.5</c:v>
                </c:pt>
                <c:pt idx="10547">
                  <c:v>2636.75</c:v>
                </c:pt>
                <c:pt idx="10548">
                  <c:v>2637</c:v>
                </c:pt>
                <c:pt idx="10549">
                  <c:v>2637.25</c:v>
                </c:pt>
                <c:pt idx="10550">
                  <c:v>2637.5</c:v>
                </c:pt>
                <c:pt idx="10551">
                  <c:v>2637.75</c:v>
                </c:pt>
                <c:pt idx="10552">
                  <c:v>2638</c:v>
                </c:pt>
                <c:pt idx="10553">
                  <c:v>2638.25</c:v>
                </c:pt>
                <c:pt idx="10554">
                  <c:v>2638.5</c:v>
                </c:pt>
                <c:pt idx="10555">
                  <c:v>2638.75</c:v>
                </c:pt>
                <c:pt idx="10556">
                  <c:v>2639</c:v>
                </c:pt>
                <c:pt idx="10557">
                  <c:v>2639.25</c:v>
                </c:pt>
                <c:pt idx="10558">
                  <c:v>2639.5</c:v>
                </c:pt>
                <c:pt idx="10559">
                  <c:v>2639.75</c:v>
                </c:pt>
                <c:pt idx="10560">
                  <c:v>2640</c:v>
                </c:pt>
                <c:pt idx="10561">
                  <c:v>2640.25</c:v>
                </c:pt>
                <c:pt idx="10562">
                  <c:v>2640.5</c:v>
                </c:pt>
                <c:pt idx="10563">
                  <c:v>2640.75</c:v>
                </c:pt>
                <c:pt idx="10564">
                  <c:v>2641</c:v>
                </c:pt>
                <c:pt idx="10565">
                  <c:v>2641.25</c:v>
                </c:pt>
                <c:pt idx="10566">
                  <c:v>2641.5</c:v>
                </c:pt>
                <c:pt idx="10567">
                  <c:v>2641.75</c:v>
                </c:pt>
                <c:pt idx="10568">
                  <c:v>2642</c:v>
                </c:pt>
                <c:pt idx="10569">
                  <c:v>2642.25</c:v>
                </c:pt>
                <c:pt idx="10570">
                  <c:v>2642.5</c:v>
                </c:pt>
                <c:pt idx="10571">
                  <c:v>2642.75</c:v>
                </c:pt>
                <c:pt idx="10572">
                  <c:v>2643</c:v>
                </c:pt>
                <c:pt idx="10573">
                  <c:v>2643.25</c:v>
                </c:pt>
                <c:pt idx="10574">
                  <c:v>2643.5</c:v>
                </c:pt>
                <c:pt idx="10575">
                  <c:v>2643.75</c:v>
                </c:pt>
                <c:pt idx="10576">
                  <c:v>2644</c:v>
                </c:pt>
                <c:pt idx="10577">
                  <c:v>2644.25</c:v>
                </c:pt>
                <c:pt idx="10578">
                  <c:v>2644.5</c:v>
                </c:pt>
                <c:pt idx="10579">
                  <c:v>2644.75</c:v>
                </c:pt>
                <c:pt idx="10580">
                  <c:v>2645</c:v>
                </c:pt>
                <c:pt idx="10581">
                  <c:v>2645.25</c:v>
                </c:pt>
                <c:pt idx="10582">
                  <c:v>2645.5</c:v>
                </c:pt>
                <c:pt idx="10583">
                  <c:v>2645.75</c:v>
                </c:pt>
                <c:pt idx="10584">
                  <c:v>2646</c:v>
                </c:pt>
                <c:pt idx="10585">
                  <c:v>2646.25</c:v>
                </c:pt>
                <c:pt idx="10586">
                  <c:v>2646.5</c:v>
                </c:pt>
                <c:pt idx="10587">
                  <c:v>2646.75</c:v>
                </c:pt>
                <c:pt idx="10588">
                  <c:v>2647</c:v>
                </c:pt>
                <c:pt idx="10589">
                  <c:v>2647.25</c:v>
                </c:pt>
                <c:pt idx="10590">
                  <c:v>2647.5</c:v>
                </c:pt>
                <c:pt idx="10591">
                  <c:v>2647.75</c:v>
                </c:pt>
                <c:pt idx="10592">
                  <c:v>2648</c:v>
                </c:pt>
                <c:pt idx="10593">
                  <c:v>2648.25</c:v>
                </c:pt>
                <c:pt idx="10594">
                  <c:v>2648.5</c:v>
                </c:pt>
                <c:pt idx="10595">
                  <c:v>2648.75</c:v>
                </c:pt>
                <c:pt idx="10596">
                  <c:v>2649</c:v>
                </c:pt>
                <c:pt idx="10597">
                  <c:v>2649.25</c:v>
                </c:pt>
                <c:pt idx="10598">
                  <c:v>2649.5</c:v>
                </c:pt>
                <c:pt idx="10599">
                  <c:v>2649.75</c:v>
                </c:pt>
                <c:pt idx="10600">
                  <c:v>2650</c:v>
                </c:pt>
                <c:pt idx="10601">
                  <c:v>2650.25</c:v>
                </c:pt>
                <c:pt idx="10602">
                  <c:v>2650.5</c:v>
                </c:pt>
                <c:pt idx="10603">
                  <c:v>2650.75</c:v>
                </c:pt>
                <c:pt idx="10604">
                  <c:v>2651</c:v>
                </c:pt>
                <c:pt idx="10605">
                  <c:v>2651.25</c:v>
                </c:pt>
                <c:pt idx="10606">
                  <c:v>2651.5</c:v>
                </c:pt>
                <c:pt idx="10607">
                  <c:v>2651.75</c:v>
                </c:pt>
                <c:pt idx="10608">
                  <c:v>2652</c:v>
                </c:pt>
                <c:pt idx="10609">
                  <c:v>2652.25</c:v>
                </c:pt>
                <c:pt idx="10610">
                  <c:v>2652.5</c:v>
                </c:pt>
                <c:pt idx="10611">
                  <c:v>2652.75</c:v>
                </c:pt>
                <c:pt idx="10612">
                  <c:v>2653</c:v>
                </c:pt>
                <c:pt idx="10613">
                  <c:v>2653.25</c:v>
                </c:pt>
                <c:pt idx="10614">
                  <c:v>2653.5</c:v>
                </c:pt>
                <c:pt idx="10615">
                  <c:v>2653.75</c:v>
                </c:pt>
                <c:pt idx="10616">
                  <c:v>2654</c:v>
                </c:pt>
                <c:pt idx="10617">
                  <c:v>2654.25</c:v>
                </c:pt>
                <c:pt idx="10618">
                  <c:v>2654.5</c:v>
                </c:pt>
                <c:pt idx="10619">
                  <c:v>2654.75</c:v>
                </c:pt>
                <c:pt idx="10620">
                  <c:v>2655</c:v>
                </c:pt>
                <c:pt idx="10621">
                  <c:v>2655.25</c:v>
                </c:pt>
                <c:pt idx="10622">
                  <c:v>2655.5</c:v>
                </c:pt>
                <c:pt idx="10623">
                  <c:v>2655.75</c:v>
                </c:pt>
                <c:pt idx="10624">
                  <c:v>2656</c:v>
                </c:pt>
                <c:pt idx="10625">
                  <c:v>2656.25</c:v>
                </c:pt>
                <c:pt idx="10626">
                  <c:v>2656.5</c:v>
                </c:pt>
                <c:pt idx="10627">
                  <c:v>2656.75</c:v>
                </c:pt>
                <c:pt idx="10628">
                  <c:v>2657</c:v>
                </c:pt>
                <c:pt idx="10629">
                  <c:v>2657.25</c:v>
                </c:pt>
                <c:pt idx="10630">
                  <c:v>2657.5</c:v>
                </c:pt>
                <c:pt idx="10631">
                  <c:v>2657.75</c:v>
                </c:pt>
                <c:pt idx="10632">
                  <c:v>2658</c:v>
                </c:pt>
                <c:pt idx="10633">
                  <c:v>2658.25</c:v>
                </c:pt>
                <c:pt idx="10634">
                  <c:v>2658.5</c:v>
                </c:pt>
                <c:pt idx="10635">
                  <c:v>2658.75</c:v>
                </c:pt>
                <c:pt idx="10636">
                  <c:v>2659</c:v>
                </c:pt>
                <c:pt idx="10637">
                  <c:v>2659.25</c:v>
                </c:pt>
                <c:pt idx="10638">
                  <c:v>2659.5</c:v>
                </c:pt>
                <c:pt idx="10639">
                  <c:v>2659.75</c:v>
                </c:pt>
                <c:pt idx="10640">
                  <c:v>2660</c:v>
                </c:pt>
                <c:pt idx="10641">
                  <c:v>2660.25</c:v>
                </c:pt>
                <c:pt idx="10642">
                  <c:v>2660.5</c:v>
                </c:pt>
                <c:pt idx="10643">
                  <c:v>2660.75</c:v>
                </c:pt>
                <c:pt idx="10644">
                  <c:v>2661</c:v>
                </c:pt>
                <c:pt idx="10645">
                  <c:v>2661.25</c:v>
                </c:pt>
                <c:pt idx="10646">
                  <c:v>2661.5</c:v>
                </c:pt>
                <c:pt idx="10647">
                  <c:v>2661.75</c:v>
                </c:pt>
                <c:pt idx="10648">
                  <c:v>2662</c:v>
                </c:pt>
                <c:pt idx="10649">
                  <c:v>2662.25</c:v>
                </c:pt>
                <c:pt idx="10650">
                  <c:v>2662.5</c:v>
                </c:pt>
                <c:pt idx="10651">
                  <c:v>2662.75</c:v>
                </c:pt>
                <c:pt idx="10652">
                  <c:v>2663</c:v>
                </c:pt>
                <c:pt idx="10653">
                  <c:v>2663.25</c:v>
                </c:pt>
                <c:pt idx="10654">
                  <c:v>2663.5</c:v>
                </c:pt>
                <c:pt idx="10655">
                  <c:v>2663.75</c:v>
                </c:pt>
                <c:pt idx="10656">
                  <c:v>2664</c:v>
                </c:pt>
                <c:pt idx="10657">
                  <c:v>2664.25</c:v>
                </c:pt>
                <c:pt idx="10658">
                  <c:v>2664.5</c:v>
                </c:pt>
                <c:pt idx="10659">
                  <c:v>2664.75</c:v>
                </c:pt>
                <c:pt idx="10660">
                  <c:v>2665</c:v>
                </c:pt>
                <c:pt idx="10661">
                  <c:v>2665.25</c:v>
                </c:pt>
                <c:pt idx="10662">
                  <c:v>2665.5</c:v>
                </c:pt>
                <c:pt idx="10663">
                  <c:v>2665.75</c:v>
                </c:pt>
                <c:pt idx="10664">
                  <c:v>2666</c:v>
                </c:pt>
                <c:pt idx="10665">
                  <c:v>2666.25</c:v>
                </c:pt>
                <c:pt idx="10666">
                  <c:v>2666.5</c:v>
                </c:pt>
                <c:pt idx="10667">
                  <c:v>2666.75</c:v>
                </c:pt>
                <c:pt idx="10668">
                  <c:v>2667</c:v>
                </c:pt>
                <c:pt idx="10669">
                  <c:v>2667.25</c:v>
                </c:pt>
                <c:pt idx="10670">
                  <c:v>2667.5</c:v>
                </c:pt>
                <c:pt idx="10671">
                  <c:v>2667.75</c:v>
                </c:pt>
                <c:pt idx="10672">
                  <c:v>2668</c:v>
                </c:pt>
                <c:pt idx="10673">
                  <c:v>2668.25</c:v>
                </c:pt>
                <c:pt idx="10674">
                  <c:v>2668.5</c:v>
                </c:pt>
                <c:pt idx="10675">
                  <c:v>2668.75</c:v>
                </c:pt>
                <c:pt idx="10676">
                  <c:v>2669</c:v>
                </c:pt>
                <c:pt idx="10677">
                  <c:v>2669.25</c:v>
                </c:pt>
                <c:pt idx="10678">
                  <c:v>2669.5</c:v>
                </c:pt>
                <c:pt idx="10679">
                  <c:v>2669.75</c:v>
                </c:pt>
                <c:pt idx="10680">
                  <c:v>2670</c:v>
                </c:pt>
                <c:pt idx="10681">
                  <c:v>2670.25</c:v>
                </c:pt>
                <c:pt idx="10682">
                  <c:v>2670.5</c:v>
                </c:pt>
                <c:pt idx="10683">
                  <c:v>2670.75</c:v>
                </c:pt>
                <c:pt idx="10684">
                  <c:v>2671</c:v>
                </c:pt>
                <c:pt idx="10685">
                  <c:v>2671.25</c:v>
                </c:pt>
                <c:pt idx="10686">
                  <c:v>2671.5</c:v>
                </c:pt>
                <c:pt idx="10687">
                  <c:v>2671.75</c:v>
                </c:pt>
                <c:pt idx="10688">
                  <c:v>2672</c:v>
                </c:pt>
                <c:pt idx="10689">
                  <c:v>2672.25</c:v>
                </c:pt>
                <c:pt idx="10690">
                  <c:v>2672.5</c:v>
                </c:pt>
                <c:pt idx="10691">
                  <c:v>2672.75</c:v>
                </c:pt>
                <c:pt idx="10692">
                  <c:v>2673</c:v>
                </c:pt>
                <c:pt idx="10693">
                  <c:v>2673.25</c:v>
                </c:pt>
                <c:pt idx="10694">
                  <c:v>2673.5</c:v>
                </c:pt>
                <c:pt idx="10695">
                  <c:v>2673.75</c:v>
                </c:pt>
                <c:pt idx="10696">
                  <c:v>2674</c:v>
                </c:pt>
                <c:pt idx="10697">
                  <c:v>2674.25</c:v>
                </c:pt>
                <c:pt idx="10698">
                  <c:v>2674.5</c:v>
                </c:pt>
                <c:pt idx="10699">
                  <c:v>2674.75</c:v>
                </c:pt>
                <c:pt idx="10700">
                  <c:v>2675</c:v>
                </c:pt>
                <c:pt idx="10701">
                  <c:v>2675.25</c:v>
                </c:pt>
                <c:pt idx="10702">
                  <c:v>2675.5</c:v>
                </c:pt>
                <c:pt idx="10703">
                  <c:v>2675.75</c:v>
                </c:pt>
                <c:pt idx="10704">
                  <c:v>2676</c:v>
                </c:pt>
                <c:pt idx="10705">
                  <c:v>2676.25</c:v>
                </c:pt>
                <c:pt idx="10706">
                  <c:v>2676.5</c:v>
                </c:pt>
                <c:pt idx="10707">
                  <c:v>2676.75</c:v>
                </c:pt>
                <c:pt idx="10708">
                  <c:v>2677</c:v>
                </c:pt>
                <c:pt idx="10709">
                  <c:v>2677.25</c:v>
                </c:pt>
                <c:pt idx="10710">
                  <c:v>2677.5</c:v>
                </c:pt>
                <c:pt idx="10711">
                  <c:v>2677.75</c:v>
                </c:pt>
                <c:pt idx="10712">
                  <c:v>2678</c:v>
                </c:pt>
                <c:pt idx="10713">
                  <c:v>2678.25</c:v>
                </c:pt>
                <c:pt idx="10714">
                  <c:v>2678.5</c:v>
                </c:pt>
                <c:pt idx="10715">
                  <c:v>2678.75</c:v>
                </c:pt>
                <c:pt idx="10716">
                  <c:v>2679</c:v>
                </c:pt>
                <c:pt idx="10717">
                  <c:v>2679.25</c:v>
                </c:pt>
                <c:pt idx="10718">
                  <c:v>2679.5</c:v>
                </c:pt>
                <c:pt idx="10719">
                  <c:v>2679.75</c:v>
                </c:pt>
                <c:pt idx="10720">
                  <c:v>2680</c:v>
                </c:pt>
                <c:pt idx="10721">
                  <c:v>2680.25</c:v>
                </c:pt>
                <c:pt idx="10722">
                  <c:v>2680.5</c:v>
                </c:pt>
                <c:pt idx="10723">
                  <c:v>2680.75</c:v>
                </c:pt>
                <c:pt idx="10724">
                  <c:v>2681</c:v>
                </c:pt>
                <c:pt idx="10725">
                  <c:v>2681.25</c:v>
                </c:pt>
                <c:pt idx="10726">
                  <c:v>2681.5</c:v>
                </c:pt>
                <c:pt idx="10727">
                  <c:v>2681.75</c:v>
                </c:pt>
                <c:pt idx="10728">
                  <c:v>2682</c:v>
                </c:pt>
                <c:pt idx="10729">
                  <c:v>2682.25</c:v>
                </c:pt>
                <c:pt idx="10730">
                  <c:v>2682.5</c:v>
                </c:pt>
                <c:pt idx="10731">
                  <c:v>2682.75</c:v>
                </c:pt>
                <c:pt idx="10732">
                  <c:v>2683</c:v>
                </c:pt>
                <c:pt idx="10733">
                  <c:v>2683.25</c:v>
                </c:pt>
                <c:pt idx="10734">
                  <c:v>2683.5</c:v>
                </c:pt>
                <c:pt idx="10735">
                  <c:v>2683.75</c:v>
                </c:pt>
                <c:pt idx="10736">
                  <c:v>2684</c:v>
                </c:pt>
                <c:pt idx="10737">
                  <c:v>2684.25</c:v>
                </c:pt>
                <c:pt idx="10738">
                  <c:v>2684.5</c:v>
                </c:pt>
                <c:pt idx="10739">
                  <c:v>2684.75</c:v>
                </c:pt>
                <c:pt idx="10740">
                  <c:v>2685</c:v>
                </c:pt>
                <c:pt idx="10741">
                  <c:v>2685.25</c:v>
                </c:pt>
                <c:pt idx="10742">
                  <c:v>2685.5</c:v>
                </c:pt>
                <c:pt idx="10743">
                  <c:v>2685.75</c:v>
                </c:pt>
                <c:pt idx="10744">
                  <c:v>2686</c:v>
                </c:pt>
                <c:pt idx="10745">
                  <c:v>2686.25</c:v>
                </c:pt>
                <c:pt idx="10746">
                  <c:v>2686.5</c:v>
                </c:pt>
                <c:pt idx="10747">
                  <c:v>2686.75</c:v>
                </c:pt>
                <c:pt idx="10748">
                  <c:v>2687</c:v>
                </c:pt>
                <c:pt idx="10749">
                  <c:v>2687.25</c:v>
                </c:pt>
                <c:pt idx="10750">
                  <c:v>2687.5</c:v>
                </c:pt>
                <c:pt idx="10751">
                  <c:v>2687.75</c:v>
                </c:pt>
                <c:pt idx="10752">
                  <c:v>2688</c:v>
                </c:pt>
                <c:pt idx="10753">
                  <c:v>2688.25</c:v>
                </c:pt>
                <c:pt idx="10754">
                  <c:v>2688.5</c:v>
                </c:pt>
                <c:pt idx="10755">
                  <c:v>2688.75</c:v>
                </c:pt>
                <c:pt idx="10756">
                  <c:v>2689</c:v>
                </c:pt>
                <c:pt idx="10757">
                  <c:v>2689.25</c:v>
                </c:pt>
                <c:pt idx="10758">
                  <c:v>2689.5</c:v>
                </c:pt>
                <c:pt idx="10759">
                  <c:v>2689.75</c:v>
                </c:pt>
                <c:pt idx="10760">
                  <c:v>2690</c:v>
                </c:pt>
                <c:pt idx="10761">
                  <c:v>2690.25</c:v>
                </c:pt>
                <c:pt idx="10762">
                  <c:v>2690.5</c:v>
                </c:pt>
                <c:pt idx="10763">
                  <c:v>2690.75</c:v>
                </c:pt>
                <c:pt idx="10764">
                  <c:v>2691</c:v>
                </c:pt>
                <c:pt idx="10765">
                  <c:v>2691.25</c:v>
                </c:pt>
                <c:pt idx="10766">
                  <c:v>2691.5</c:v>
                </c:pt>
                <c:pt idx="10767">
                  <c:v>2691.75</c:v>
                </c:pt>
                <c:pt idx="10768">
                  <c:v>2692</c:v>
                </c:pt>
                <c:pt idx="10769">
                  <c:v>2692.25</c:v>
                </c:pt>
                <c:pt idx="10770">
                  <c:v>2692.5</c:v>
                </c:pt>
                <c:pt idx="10771">
                  <c:v>2692.75</c:v>
                </c:pt>
                <c:pt idx="10772">
                  <c:v>2693</c:v>
                </c:pt>
                <c:pt idx="10773">
                  <c:v>2693.25</c:v>
                </c:pt>
                <c:pt idx="10774">
                  <c:v>2693.5</c:v>
                </c:pt>
                <c:pt idx="10775">
                  <c:v>2693.75</c:v>
                </c:pt>
                <c:pt idx="10776">
                  <c:v>2694</c:v>
                </c:pt>
                <c:pt idx="10777">
                  <c:v>2694.25</c:v>
                </c:pt>
                <c:pt idx="10778">
                  <c:v>2694.5</c:v>
                </c:pt>
                <c:pt idx="10779">
                  <c:v>2694.75</c:v>
                </c:pt>
                <c:pt idx="10780">
                  <c:v>2695</c:v>
                </c:pt>
                <c:pt idx="10781">
                  <c:v>2695.25</c:v>
                </c:pt>
                <c:pt idx="10782">
                  <c:v>2695.5</c:v>
                </c:pt>
                <c:pt idx="10783">
                  <c:v>2695.75</c:v>
                </c:pt>
                <c:pt idx="10784">
                  <c:v>2696</c:v>
                </c:pt>
                <c:pt idx="10785">
                  <c:v>2696.25</c:v>
                </c:pt>
                <c:pt idx="10786">
                  <c:v>2696.5</c:v>
                </c:pt>
                <c:pt idx="10787">
                  <c:v>2696.75</c:v>
                </c:pt>
                <c:pt idx="10788">
                  <c:v>2697</c:v>
                </c:pt>
                <c:pt idx="10789">
                  <c:v>2697.25</c:v>
                </c:pt>
                <c:pt idx="10790">
                  <c:v>2697.5</c:v>
                </c:pt>
                <c:pt idx="10791">
                  <c:v>2697.75</c:v>
                </c:pt>
                <c:pt idx="10792">
                  <c:v>2698</c:v>
                </c:pt>
                <c:pt idx="10793">
                  <c:v>2698.25</c:v>
                </c:pt>
                <c:pt idx="10794">
                  <c:v>2698.5</c:v>
                </c:pt>
                <c:pt idx="10795">
                  <c:v>2698.75</c:v>
                </c:pt>
                <c:pt idx="10796">
                  <c:v>2699</c:v>
                </c:pt>
                <c:pt idx="10797">
                  <c:v>2699.25</c:v>
                </c:pt>
                <c:pt idx="10798">
                  <c:v>2699.5</c:v>
                </c:pt>
                <c:pt idx="10799">
                  <c:v>2699.75</c:v>
                </c:pt>
                <c:pt idx="10800">
                  <c:v>2700</c:v>
                </c:pt>
                <c:pt idx="10801">
                  <c:v>2700.25</c:v>
                </c:pt>
                <c:pt idx="10802">
                  <c:v>2700.5</c:v>
                </c:pt>
                <c:pt idx="10803">
                  <c:v>2700.75</c:v>
                </c:pt>
                <c:pt idx="10804">
                  <c:v>2701</c:v>
                </c:pt>
                <c:pt idx="10805">
                  <c:v>2701.25</c:v>
                </c:pt>
                <c:pt idx="10806">
                  <c:v>2701.5</c:v>
                </c:pt>
                <c:pt idx="10807">
                  <c:v>2701.75</c:v>
                </c:pt>
                <c:pt idx="10808">
                  <c:v>2702</c:v>
                </c:pt>
                <c:pt idx="10809">
                  <c:v>2702.25</c:v>
                </c:pt>
                <c:pt idx="10810">
                  <c:v>2702.5</c:v>
                </c:pt>
                <c:pt idx="10811">
                  <c:v>2702.75</c:v>
                </c:pt>
                <c:pt idx="10812">
                  <c:v>2703</c:v>
                </c:pt>
                <c:pt idx="10813">
                  <c:v>2703.25</c:v>
                </c:pt>
                <c:pt idx="10814">
                  <c:v>2703.5</c:v>
                </c:pt>
                <c:pt idx="10815">
                  <c:v>2703.75</c:v>
                </c:pt>
                <c:pt idx="10816">
                  <c:v>2704</c:v>
                </c:pt>
                <c:pt idx="10817">
                  <c:v>2704.25</c:v>
                </c:pt>
                <c:pt idx="10818">
                  <c:v>2704.5</c:v>
                </c:pt>
                <c:pt idx="10819">
                  <c:v>2704.75</c:v>
                </c:pt>
                <c:pt idx="10820">
                  <c:v>2705</c:v>
                </c:pt>
                <c:pt idx="10821">
                  <c:v>2705.25</c:v>
                </c:pt>
                <c:pt idx="10822">
                  <c:v>2705.5</c:v>
                </c:pt>
                <c:pt idx="10823">
                  <c:v>2705.75</c:v>
                </c:pt>
                <c:pt idx="10824">
                  <c:v>2706</c:v>
                </c:pt>
                <c:pt idx="10825">
                  <c:v>2706.25</c:v>
                </c:pt>
                <c:pt idx="10826">
                  <c:v>2706.5</c:v>
                </c:pt>
                <c:pt idx="10827">
                  <c:v>2706.75</c:v>
                </c:pt>
                <c:pt idx="10828">
                  <c:v>2707</c:v>
                </c:pt>
                <c:pt idx="10829">
                  <c:v>2707.25</c:v>
                </c:pt>
                <c:pt idx="10830">
                  <c:v>2707.5</c:v>
                </c:pt>
                <c:pt idx="10831">
                  <c:v>2707.75</c:v>
                </c:pt>
                <c:pt idx="10832">
                  <c:v>2708</c:v>
                </c:pt>
                <c:pt idx="10833">
                  <c:v>2708.25</c:v>
                </c:pt>
                <c:pt idx="10834">
                  <c:v>2708.5</c:v>
                </c:pt>
                <c:pt idx="10835">
                  <c:v>2708.75</c:v>
                </c:pt>
                <c:pt idx="10836">
                  <c:v>2709</c:v>
                </c:pt>
                <c:pt idx="10837">
                  <c:v>2709.25</c:v>
                </c:pt>
                <c:pt idx="10838">
                  <c:v>2709.5</c:v>
                </c:pt>
                <c:pt idx="10839">
                  <c:v>2709.75</c:v>
                </c:pt>
                <c:pt idx="10840">
                  <c:v>2710</c:v>
                </c:pt>
                <c:pt idx="10841">
                  <c:v>2710.25</c:v>
                </c:pt>
                <c:pt idx="10842">
                  <c:v>2710.5</c:v>
                </c:pt>
                <c:pt idx="10843">
                  <c:v>2710.75</c:v>
                </c:pt>
                <c:pt idx="10844">
                  <c:v>2711</c:v>
                </c:pt>
                <c:pt idx="10845">
                  <c:v>2711.25</c:v>
                </c:pt>
                <c:pt idx="10846">
                  <c:v>2711.5</c:v>
                </c:pt>
                <c:pt idx="10847">
                  <c:v>2711.75</c:v>
                </c:pt>
                <c:pt idx="10848">
                  <c:v>2712</c:v>
                </c:pt>
                <c:pt idx="10849">
                  <c:v>2712.25</c:v>
                </c:pt>
                <c:pt idx="10850">
                  <c:v>2712.5</c:v>
                </c:pt>
                <c:pt idx="10851">
                  <c:v>2712.75</c:v>
                </c:pt>
                <c:pt idx="10852">
                  <c:v>2713</c:v>
                </c:pt>
                <c:pt idx="10853">
                  <c:v>2713.25</c:v>
                </c:pt>
                <c:pt idx="10854">
                  <c:v>2713.5</c:v>
                </c:pt>
                <c:pt idx="10855">
                  <c:v>2713.75</c:v>
                </c:pt>
                <c:pt idx="10856">
                  <c:v>2714</c:v>
                </c:pt>
                <c:pt idx="10857">
                  <c:v>2714.25</c:v>
                </c:pt>
                <c:pt idx="10858">
                  <c:v>2714.5</c:v>
                </c:pt>
                <c:pt idx="10859">
                  <c:v>2714.75</c:v>
                </c:pt>
                <c:pt idx="10860">
                  <c:v>2715</c:v>
                </c:pt>
              </c:numCache>
            </c:numRef>
          </c:xVal>
          <c:yVal>
            <c:numRef>
              <c:f>Confirmation_data!$E$2:$E$10862</c:f>
              <c:numCache>
                <c:formatCode>General</c:formatCode>
                <c:ptCount val="10861"/>
                <c:pt idx="0">
                  <c:v>232.73099999999999</c:v>
                </c:pt>
                <c:pt idx="1">
                  <c:v>232.72399999999999</c:v>
                </c:pt>
                <c:pt idx="2">
                  <c:v>232.74</c:v>
                </c:pt>
                <c:pt idx="3">
                  <c:v>232.715</c:v>
                </c:pt>
                <c:pt idx="4">
                  <c:v>232.715</c:v>
                </c:pt>
                <c:pt idx="5">
                  <c:v>232.726</c:v>
                </c:pt>
                <c:pt idx="6">
                  <c:v>232.702</c:v>
                </c:pt>
                <c:pt idx="7">
                  <c:v>232.75899999999999</c:v>
                </c:pt>
                <c:pt idx="8">
                  <c:v>232.74600000000001</c:v>
                </c:pt>
                <c:pt idx="9">
                  <c:v>232.74600000000001</c:v>
                </c:pt>
                <c:pt idx="10">
                  <c:v>232.68799999999999</c:v>
                </c:pt>
                <c:pt idx="11">
                  <c:v>232.74199999999999</c:v>
                </c:pt>
                <c:pt idx="12">
                  <c:v>232.72399999999999</c:v>
                </c:pt>
                <c:pt idx="13">
                  <c:v>232.71899999999999</c:v>
                </c:pt>
                <c:pt idx="14">
                  <c:v>232.71299999999999</c:v>
                </c:pt>
                <c:pt idx="15">
                  <c:v>232.721</c:v>
                </c:pt>
                <c:pt idx="16">
                  <c:v>232.69200000000001</c:v>
                </c:pt>
                <c:pt idx="17">
                  <c:v>232.715</c:v>
                </c:pt>
                <c:pt idx="18">
                  <c:v>232.697</c:v>
                </c:pt>
                <c:pt idx="19">
                  <c:v>232.739</c:v>
                </c:pt>
                <c:pt idx="20">
                  <c:v>232.72800000000001</c:v>
                </c:pt>
                <c:pt idx="21">
                  <c:v>232.73400000000001</c:v>
                </c:pt>
                <c:pt idx="22">
                  <c:v>232.69499999999999</c:v>
                </c:pt>
                <c:pt idx="23">
                  <c:v>232.697</c:v>
                </c:pt>
                <c:pt idx="24">
                  <c:v>232.69200000000001</c:v>
                </c:pt>
                <c:pt idx="25">
                  <c:v>232.71299999999999</c:v>
                </c:pt>
                <c:pt idx="26">
                  <c:v>232.702</c:v>
                </c:pt>
                <c:pt idx="27">
                  <c:v>232.73699999999999</c:v>
                </c:pt>
                <c:pt idx="28">
                  <c:v>232.732</c:v>
                </c:pt>
                <c:pt idx="29">
                  <c:v>232.75299999999999</c:v>
                </c:pt>
                <c:pt idx="30">
                  <c:v>232.739</c:v>
                </c:pt>
                <c:pt idx="31">
                  <c:v>232.75200000000001</c:v>
                </c:pt>
                <c:pt idx="32">
                  <c:v>232.715</c:v>
                </c:pt>
                <c:pt idx="33">
                  <c:v>232.75299999999999</c:v>
                </c:pt>
                <c:pt idx="34">
                  <c:v>232.72200000000001</c:v>
                </c:pt>
                <c:pt idx="35">
                  <c:v>232.72200000000001</c:v>
                </c:pt>
                <c:pt idx="36">
                  <c:v>232.684</c:v>
                </c:pt>
                <c:pt idx="37">
                  <c:v>232.697</c:v>
                </c:pt>
                <c:pt idx="38">
                  <c:v>232.67</c:v>
                </c:pt>
                <c:pt idx="39">
                  <c:v>232.72399999999999</c:v>
                </c:pt>
                <c:pt idx="40">
                  <c:v>232.72900000000001</c:v>
                </c:pt>
                <c:pt idx="41">
                  <c:v>232.73599999999999</c:v>
                </c:pt>
                <c:pt idx="42">
                  <c:v>232.749</c:v>
                </c:pt>
                <c:pt idx="43">
                  <c:v>232.73599999999999</c:v>
                </c:pt>
                <c:pt idx="44">
                  <c:v>232.76</c:v>
                </c:pt>
                <c:pt idx="45">
                  <c:v>232.70699999999999</c:v>
                </c:pt>
                <c:pt idx="46">
                  <c:v>232.715</c:v>
                </c:pt>
                <c:pt idx="47">
                  <c:v>232.72200000000001</c:v>
                </c:pt>
                <c:pt idx="48">
                  <c:v>232.73599999999999</c:v>
                </c:pt>
                <c:pt idx="49">
                  <c:v>232.702</c:v>
                </c:pt>
                <c:pt idx="50">
                  <c:v>232.72800000000001</c:v>
                </c:pt>
                <c:pt idx="51">
                  <c:v>232.727</c:v>
                </c:pt>
                <c:pt idx="52">
                  <c:v>232.71600000000001</c:v>
                </c:pt>
                <c:pt idx="53">
                  <c:v>232.71299999999999</c:v>
                </c:pt>
                <c:pt idx="54">
                  <c:v>232.70699999999999</c:v>
                </c:pt>
                <c:pt idx="55">
                  <c:v>232.72200000000001</c:v>
                </c:pt>
                <c:pt idx="56">
                  <c:v>232.697</c:v>
                </c:pt>
                <c:pt idx="57">
                  <c:v>232.72300000000001</c:v>
                </c:pt>
                <c:pt idx="58">
                  <c:v>232.70599999999999</c:v>
                </c:pt>
                <c:pt idx="59">
                  <c:v>232.71600000000001</c:v>
                </c:pt>
                <c:pt idx="60">
                  <c:v>232.71899999999999</c:v>
                </c:pt>
                <c:pt idx="61">
                  <c:v>232.71899999999999</c:v>
                </c:pt>
                <c:pt idx="62">
                  <c:v>232.73500000000001</c:v>
                </c:pt>
                <c:pt idx="63">
                  <c:v>232.709</c:v>
                </c:pt>
                <c:pt idx="64">
                  <c:v>232.703</c:v>
                </c:pt>
                <c:pt idx="65">
                  <c:v>232.714</c:v>
                </c:pt>
                <c:pt idx="66">
                  <c:v>232.70699999999999</c:v>
                </c:pt>
                <c:pt idx="67">
                  <c:v>232.72300000000001</c:v>
                </c:pt>
                <c:pt idx="68">
                  <c:v>232.685</c:v>
                </c:pt>
                <c:pt idx="69">
                  <c:v>232.697</c:v>
                </c:pt>
                <c:pt idx="70">
                  <c:v>232.71100000000001</c:v>
                </c:pt>
                <c:pt idx="71">
                  <c:v>232.70400000000001</c:v>
                </c:pt>
                <c:pt idx="72">
                  <c:v>232.70699999999999</c:v>
                </c:pt>
                <c:pt idx="73">
                  <c:v>232.69200000000001</c:v>
                </c:pt>
                <c:pt idx="74">
                  <c:v>232.702</c:v>
                </c:pt>
                <c:pt idx="75">
                  <c:v>232.714</c:v>
                </c:pt>
                <c:pt idx="76">
                  <c:v>232.715</c:v>
                </c:pt>
                <c:pt idx="77">
                  <c:v>232.71600000000001</c:v>
                </c:pt>
                <c:pt idx="78">
                  <c:v>232.673</c:v>
                </c:pt>
                <c:pt idx="79">
                  <c:v>232.71</c:v>
                </c:pt>
                <c:pt idx="80">
                  <c:v>232.71</c:v>
                </c:pt>
                <c:pt idx="81">
                  <c:v>232.73099999999999</c:v>
                </c:pt>
                <c:pt idx="82">
                  <c:v>232.726</c:v>
                </c:pt>
                <c:pt idx="83">
                  <c:v>232.73400000000001</c:v>
                </c:pt>
                <c:pt idx="84">
                  <c:v>232.72</c:v>
                </c:pt>
                <c:pt idx="85">
                  <c:v>232.697</c:v>
                </c:pt>
                <c:pt idx="86">
                  <c:v>232.74299999999999</c:v>
                </c:pt>
                <c:pt idx="87">
                  <c:v>232.74299999999999</c:v>
                </c:pt>
                <c:pt idx="88">
                  <c:v>232.71799999999999</c:v>
                </c:pt>
                <c:pt idx="89">
                  <c:v>232.70099999999999</c:v>
                </c:pt>
                <c:pt idx="90">
                  <c:v>232.715</c:v>
                </c:pt>
                <c:pt idx="91">
                  <c:v>232.74299999999999</c:v>
                </c:pt>
                <c:pt idx="92">
                  <c:v>232.71100000000001</c:v>
                </c:pt>
                <c:pt idx="93">
                  <c:v>232.708</c:v>
                </c:pt>
                <c:pt idx="94">
                  <c:v>232.73699999999999</c:v>
                </c:pt>
                <c:pt idx="95">
                  <c:v>232.709</c:v>
                </c:pt>
                <c:pt idx="96">
                  <c:v>232.703</c:v>
                </c:pt>
                <c:pt idx="97">
                  <c:v>232.727</c:v>
                </c:pt>
                <c:pt idx="98">
                  <c:v>232.72900000000001</c:v>
                </c:pt>
                <c:pt idx="99">
                  <c:v>232.72399999999999</c:v>
                </c:pt>
                <c:pt idx="100">
                  <c:v>232.71600000000001</c:v>
                </c:pt>
                <c:pt idx="101">
                  <c:v>232.709</c:v>
                </c:pt>
                <c:pt idx="102">
                  <c:v>232.71</c:v>
                </c:pt>
                <c:pt idx="103">
                  <c:v>232.72</c:v>
                </c:pt>
                <c:pt idx="104">
                  <c:v>232.71899999999999</c:v>
                </c:pt>
                <c:pt idx="105">
                  <c:v>232.72900000000001</c:v>
                </c:pt>
                <c:pt idx="106">
                  <c:v>232.70599999999999</c:v>
                </c:pt>
                <c:pt idx="107">
                  <c:v>232.684</c:v>
                </c:pt>
                <c:pt idx="108">
                  <c:v>232.709</c:v>
                </c:pt>
                <c:pt idx="109">
                  <c:v>232.71299999999999</c:v>
                </c:pt>
                <c:pt idx="110">
                  <c:v>232.7</c:v>
                </c:pt>
                <c:pt idx="111">
                  <c:v>232.72</c:v>
                </c:pt>
                <c:pt idx="112">
                  <c:v>232.71199999999999</c:v>
                </c:pt>
                <c:pt idx="113">
                  <c:v>232.71199999999999</c:v>
                </c:pt>
                <c:pt idx="114">
                  <c:v>232.721</c:v>
                </c:pt>
                <c:pt idx="115">
                  <c:v>232.691</c:v>
                </c:pt>
                <c:pt idx="116">
                  <c:v>232.703</c:v>
                </c:pt>
                <c:pt idx="117">
                  <c:v>232.709</c:v>
                </c:pt>
                <c:pt idx="118">
                  <c:v>232.72399999999999</c:v>
                </c:pt>
                <c:pt idx="119">
                  <c:v>232.71600000000001</c:v>
                </c:pt>
                <c:pt idx="120">
                  <c:v>232.696</c:v>
                </c:pt>
                <c:pt idx="121">
                  <c:v>232.68799999999999</c:v>
                </c:pt>
                <c:pt idx="122">
                  <c:v>232.726</c:v>
                </c:pt>
                <c:pt idx="123">
                  <c:v>232.696</c:v>
                </c:pt>
                <c:pt idx="124">
                  <c:v>232.69</c:v>
                </c:pt>
                <c:pt idx="125">
                  <c:v>232.67699999999999</c:v>
                </c:pt>
                <c:pt idx="126">
                  <c:v>232.72900000000001</c:v>
                </c:pt>
                <c:pt idx="127">
                  <c:v>232.68</c:v>
                </c:pt>
                <c:pt idx="128">
                  <c:v>232.68600000000001</c:v>
                </c:pt>
                <c:pt idx="129">
                  <c:v>232.696</c:v>
                </c:pt>
                <c:pt idx="130">
                  <c:v>232.69399999999999</c:v>
                </c:pt>
                <c:pt idx="131">
                  <c:v>232.702</c:v>
                </c:pt>
                <c:pt idx="132">
                  <c:v>232.73099999999999</c:v>
                </c:pt>
                <c:pt idx="133">
                  <c:v>232.69</c:v>
                </c:pt>
                <c:pt idx="134">
                  <c:v>232.73</c:v>
                </c:pt>
                <c:pt idx="135">
                  <c:v>232.70400000000001</c:v>
                </c:pt>
                <c:pt idx="136">
                  <c:v>232.69200000000001</c:v>
                </c:pt>
                <c:pt idx="137">
                  <c:v>232.71600000000001</c:v>
                </c:pt>
                <c:pt idx="138">
                  <c:v>232.70099999999999</c:v>
                </c:pt>
                <c:pt idx="139">
                  <c:v>232.70099999999999</c:v>
                </c:pt>
                <c:pt idx="140">
                  <c:v>232.74</c:v>
                </c:pt>
                <c:pt idx="141">
                  <c:v>232.76900000000001</c:v>
                </c:pt>
                <c:pt idx="142">
                  <c:v>232.755</c:v>
                </c:pt>
                <c:pt idx="143">
                  <c:v>232.76599999999999</c:v>
                </c:pt>
                <c:pt idx="144">
                  <c:v>232.68299999999999</c:v>
                </c:pt>
                <c:pt idx="145">
                  <c:v>232.714</c:v>
                </c:pt>
                <c:pt idx="146">
                  <c:v>232.69800000000001</c:v>
                </c:pt>
                <c:pt idx="147">
                  <c:v>232.74100000000001</c:v>
                </c:pt>
                <c:pt idx="148">
                  <c:v>232.71899999999999</c:v>
                </c:pt>
                <c:pt idx="149">
                  <c:v>232.74199999999999</c:v>
                </c:pt>
                <c:pt idx="150">
                  <c:v>232.74199999999999</c:v>
                </c:pt>
                <c:pt idx="151">
                  <c:v>232.74299999999999</c:v>
                </c:pt>
                <c:pt idx="152">
                  <c:v>232.732</c:v>
                </c:pt>
                <c:pt idx="153">
                  <c:v>232.73</c:v>
                </c:pt>
                <c:pt idx="154">
                  <c:v>232.71</c:v>
                </c:pt>
                <c:pt idx="155">
                  <c:v>232.71100000000001</c:v>
                </c:pt>
                <c:pt idx="156">
                  <c:v>232.7</c:v>
                </c:pt>
                <c:pt idx="157">
                  <c:v>232.73</c:v>
                </c:pt>
                <c:pt idx="158">
                  <c:v>232.70099999999999</c:v>
                </c:pt>
                <c:pt idx="159">
                  <c:v>232.733</c:v>
                </c:pt>
                <c:pt idx="160">
                  <c:v>232.73599999999999</c:v>
                </c:pt>
                <c:pt idx="161">
                  <c:v>232.73</c:v>
                </c:pt>
                <c:pt idx="162">
                  <c:v>232.71</c:v>
                </c:pt>
                <c:pt idx="163">
                  <c:v>232.70400000000001</c:v>
                </c:pt>
                <c:pt idx="164">
                  <c:v>232.691</c:v>
                </c:pt>
                <c:pt idx="165">
                  <c:v>232.691</c:v>
                </c:pt>
                <c:pt idx="166">
                  <c:v>232.71</c:v>
                </c:pt>
                <c:pt idx="167">
                  <c:v>232.72499999999999</c:v>
                </c:pt>
                <c:pt idx="168">
                  <c:v>232.71100000000001</c:v>
                </c:pt>
                <c:pt idx="169">
                  <c:v>232.76300000000001</c:v>
                </c:pt>
                <c:pt idx="170">
                  <c:v>232.75899999999999</c:v>
                </c:pt>
                <c:pt idx="171">
                  <c:v>232.71100000000001</c:v>
                </c:pt>
                <c:pt idx="172">
                  <c:v>232.715</c:v>
                </c:pt>
                <c:pt idx="173">
                  <c:v>232.74</c:v>
                </c:pt>
                <c:pt idx="174">
                  <c:v>232.739</c:v>
                </c:pt>
                <c:pt idx="175">
                  <c:v>232.72800000000001</c:v>
                </c:pt>
                <c:pt idx="176">
                  <c:v>232.727</c:v>
                </c:pt>
                <c:pt idx="177">
                  <c:v>232.69900000000001</c:v>
                </c:pt>
                <c:pt idx="178">
                  <c:v>232.70099999999999</c:v>
                </c:pt>
                <c:pt idx="179">
                  <c:v>232.69900000000001</c:v>
                </c:pt>
                <c:pt idx="180">
                  <c:v>232.708</c:v>
                </c:pt>
                <c:pt idx="181">
                  <c:v>232.709</c:v>
                </c:pt>
                <c:pt idx="182">
                  <c:v>232.68899999999999</c:v>
                </c:pt>
                <c:pt idx="183">
                  <c:v>232.69300000000001</c:v>
                </c:pt>
                <c:pt idx="184">
                  <c:v>232.68799999999999</c:v>
                </c:pt>
                <c:pt idx="185">
                  <c:v>232.696</c:v>
                </c:pt>
                <c:pt idx="186">
                  <c:v>232.714</c:v>
                </c:pt>
                <c:pt idx="187">
                  <c:v>232.74299999999999</c:v>
                </c:pt>
                <c:pt idx="188">
                  <c:v>232.71799999999999</c:v>
                </c:pt>
                <c:pt idx="189">
                  <c:v>232.74299999999999</c:v>
                </c:pt>
                <c:pt idx="190">
                  <c:v>232.72300000000001</c:v>
                </c:pt>
                <c:pt idx="191">
                  <c:v>232.72300000000001</c:v>
                </c:pt>
                <c:pt idx="192">
                  <c:v>232.73699999999999</c:v>
                </c:pt>
                <c:pt idx="193">
                  <c:v>232.738</c:v>
                </c:pt>
                <c:pt idx="194">
                  <c:v>232.72200000000001</c:v>
                </c:pt>
                <c:pt idx="195">
                  <c:v>232.73400000000001</c:v>
                </c:pt>
                <c:pt idx="196">
                  <c:v>232.71199999999999</c:v>
                </c:pt>
                <c:pt idx="197">
                  <c:v>232.71600000000001</c:v>
                </c:pt>
                <c:pt idx="198">
                  <c:v>232.703</c:v>
                </c:pt>
                <c:pt idx="199">
                  <c:v>232.67</c:v>
                </c:pt>
                <c:pt idx="200">
                  <c:v>232.67</c:v>
                </c:pt>
                <c:pt idx="201">
                  <c:v>232.702</c:v>
                </c:pt>
                <c:pt idx="202">
                  <c:v>232.673</c:v>
                </c:pt>
                <c:pt idx="203">
                  <c:v>232.696</c:v>
                </c:pt>
                <c:pt idx="204">
                  <c:v>232.715</c:v>
                </c:pt>
                <c:pt idx="205">
                  <c:v>232.715</c:v>
                </c:pt>
                <c:pt idx="206">
                  <c:v>232.71700000000001</c:v>
                </c:pt>
                <c:pt idx="207">
                  <c:v>232.70599999999999</c:v>
                </c:pt>
                <c:pt idx="208">
                  <c:v>232.697</c:v>
                </c:pt>
                <c:pt idx="209">
                  <c:v>232.732</c:v>
                </c:pt>
                <c:pt idx="210">
                  <c:v>232.744</c:v>
                </c:pt>
                <c:pt idx="211">
                  <c:v>232.72</c:v>
                </c:pt>
                <c:pt idx="212">
                  <c:v>232.7</c:v>
                </c:pt>
                <c:pt idx="213">
                  <c:v>232.70400000000001</c:v>
                </c:pt>
                <c:pt idx="214">
                  <c:v>232.73</c:v>
                </c:pt>
                <c:pt idx="215">
                  <c:v>232.76300000000001</c:v>
                </c:pt>
                <c:pt idx="216">
                  <c:v>232.72200000000001</c:v>
                </c:pt>
                <c:pt idx="217">
                  <c:v>232.72200000000001</c:v>
                </c:pt>
                <c:pt idx="218">
                  <c:v>232.703</c:v>
                </c:pt>
                <c:pt idx="219">
                  <c:v>232.73599999999999</c:v>
                </c:pt>
                <c:pt idx="220">
                  <c:v>232.739</c:v>
                </c:pt>
                <c:pt idx="221">
                  <c:v>232.72900000000001</c:v>
                </c:pt>
                <c:pt idx="222">
                  <c:v>232.68</c:v>
                </c:pt>
                <c:pt idx="223">
                  <c:v>232.69399999999999</c:v>
                </c:pt>
                <c:pt idx="224">
                  <c:v>232.71</c:v>
                </c:pt>
                <c:pt idx="225">
                  <c:v>232.702</c:v>
                </c:pt>
                <c:pt idx="226">
                  <c:v>232.71700000000001</c:v>
                </c:pt>
                <c:pt idx="227">
                  <c:v>232.703</c:v>
                </c:pt>
                <c:pt idx="228">
                  <c:v>232.72499999999999</c:v>
                </c:pt>
                <c:pt idx="229">
                  <c:v>232.714</c:v>
                </c:pt>
                <c:pt idx="230">
                  <c:v>232.72800000000001</c:v>
                </c:pt>
                <c:pt idx="231">
                  <c:v>232.71799999999999</c:v>
                </c:pt>
                <c:pt idx="232">
                  <c:v>232.715</c:v>
                </c:pt>
                <c:pt idx="233">
                  <c:v>232.72800000000001</c:v>
                </c:pt>
                <c:pt idx="234">
                  <c:v>232.715</c:v>
                </c:pt>
                <c:pt idx="235">
                  <c:v>232.70699999999999</c:v>
                </c:pt>
                <c:pt idx="236">
                  <c:v>232.74100000000001</c:v>
                </c:pt>
                <c:pt idx="237">
                  <c:v>232.71299999999999</c:v>
                </c:pt>
                <c:pt idx="238">
                  <c:v>232.72800000000001</c:v>
                </c:pt>
                <c:pt idx="239">
                  <c:v>232.74299999999999</c:v>
                </c:pt>
                <c:pt idx="240">
                  <c:v>232.73699999999999</c:v>
                </c:pt>
                <c:pt idx="241">
                  <c:v>232.69900000000001</c:v>
                </c:pt>
                <c:pt idx="242">
                  <c:v>232.70699999999999</c:v>
                </c:pt>
                <c:pt idx="243">
                  <c:v>232.70699999999999</c:v>
                </c:pt>
                <c:pt idx="244">
                  <c:v>232.709</c:v>
                </c:pt>
                <c:pt idx="245">
                  <c:v>232.72499999999999</c:v>
                </c:pt>
                <c:pt idx="246">
                  <c:v>232.69300000000001</c:v>
                </c:pt>
                <c:pt idx="247">
                  <c:v>232.768</c:v>
                </c:pt>
                <c:pt idx="248">
                  <c:v>232.73500000000001</c:v>
                </c:pt>
                <c:pt idx="249">
                  <c:v>232.708</c:v>
                </c:pt>
                <c:pt idx="250">
                  <c:v>232.702</c:v>
                </c:pt>
                <c:pt idx="251">
                  <c:v>232.70699999999999</c:v>
                </c:pt>
                <c:pt idx="252">
                  <c:v>232.721</c:v>
                </c:pt>
                <c:pt idx="253">
                  <c:v>232.74799999999999</c:v>
                </c:pt>
                <c:pt idx="254">
                  <c:v>232.72</c:v>
                </c:pt>
                <c:pt idx="255">
                  <c:v>232.70400000000001</c:v>
                </c:pt>
                <c:pt idx="256">
                  <c:v>232.70500000000001</c:v>
                </c:pt>
                <c:pt idx="257">
                  <c:v>232.709</c:v>
                </c:pt>
                <c:pt idx="258">
                  <c:v>232.72200000000001</c:v>
                </c:pt>
                <c:pt idx="259">
                  <c:v>232.70400000000001</c:v>
                </c:pt>
                <c:pt idx="260">
                  <c:v>232.739</c:v>
                </c:pt>
                <c:pt idx="261">
                  <c:v>232.691</c:v>
                </c:pt>
                <c:pt idx="262">
                  <c:v>232.72399999999999</c:v>
                </c:pt>
                <c:pt idx="263">
                  <c:v>232.72900000000001</c:v>
                </c:pt>
                <c:pt idx="264">
                  <c:v>232.727</c:v>
                </c:pt>
                <c:pt idx="265">
                  <c:v>232.71600000000001</c:v>
                </c:pt>
                <c:pt idx="266">
                  <c:v>232.715</c:v>
                </c:pt>
                <c:pt idx="267">
                  <c:v>232.75</c:v>
                </c:pt>
                <c:pt idx="268">
                  <c:v>232.72</c:v>
                </c:pt>
                <c:pt idx="269">
                  <c:v>232.72</c:v>
                </c:pt>
                <c:pt idx="270">
                  <c:v>232.73</c:v>
                </c:pt>
                <c:pt idx="271">
                  <c:v>232.69399999999999</c:v>
                </c:pt>
                <c:pt idx="272">
                  <c:v>232.732</c:v>
                </c:pt>
                <c:pt idx="273">
                  <c:v>232.708</c:v>
                </c:pt>
                <c:pt idx="274">
                  <c:v>232.73500000000001</c:v>
                </c:pt>
                <c:pt idx="275">
                  <c:v>232.738</c:v>
                </c:pt>
                <c:pt idx="276">
                  <c:v>232.70400000000001</c:v>
                </c:pt>
                <c:pt idx="277">
                  <c:v>232.69300000000001</c:v>
                </c:pt>
                <c:pt idx="278">
                  <c:v>232.71600000000001</c:v>
                </c:pt>
                <c:pt idx="279">
                  <c:v>232.68700000000001</c:v>
                </c:pt>
                <c:pt idx="280">
                  <c:v>232.71299999999999</c:v>
                </c:pt>
                <c:pt idx="281">
                  <c:v>232.71600000000001</c:v>
                </c:pt>
                <c:pt idx="282">
                  <c:v>232.74</c:v>
                </c:pt>
                <c:pt idx="283">
                  <c:v>232.721</c:v>
                </c:pt>
                <c:pt idx="284">
                  <c:v>232.72399999999999</c:v>
                </c:pt>
                <c:pt idx="285">
                  <c:v>232.751</c:v>
                </c:pt>
                <c:pt idx="286">
                  <c:v>232.721</c:v>
                </c:pt>
                <c:pt idx="287">
                  <c:v>232.715</c:v>
                </c:pt>
                <c:pt idx="288">
                  <c:v>232.714</c:v>
                </c:pt>
                <c:pt idx="289">
                  <c:v>232.709</c:v>
                </c:pt>
                <c:pt idx="290">
                  <c:v>232.715</c:v>
                </c:pt>
                <c:pt idx="291">
                  <c:v>232.726</c:v>
                </c:pt>
                <c:pt idx="292">
                  <c:v>232.77099999999999</c:v>
                </c:pt>
                <c:pt idx="293">
                  <c:v>232.732</c:v>
                </c:pt>
                <c:pt idx="294">
                  <c:v>232.72</c:v>
                </c:pt>
                <c:pt idx="295">
                  <c:v>232.72</c:v>
                </c:pt>
                <c:pt idx="296">
                  <c:v>232.727</c:v>
                </c:pt>
                <c:pt idx="297">
                  <c:v>232.71299999999999</c:v>
                </c:pt>
                <c:pt idx="298">
                  <c:v>232.72300000000001</c:v>
                </c:pt>
                <c:pt idx="299">
                  <c:v>232.73599999999999</c:v>
                </c:pt>
                <c:pt idx="300">
                  <c:v>232.71799999999999</c:v>
                </c:pt>
                <c:pt idx="301">
                  <c:v>232.72</c:v>
                </c:pt>
                <c:pt idx="302">
                  <c:v>232.72800000000001</c:v>
                </c:pt>
                <c:pt idx="303">
                  <c:v>232.71799999999999</c:v>
                </c:pt>
                <c:pt idx="304">
                  <c:v>232.745</c:v>
                </c:pt>
                <c:pt idx="305">
                  <c:v>232.732</c:v>
                </c:pt>
                <c:pt idx="306">
                  <c:v>232.70500000000001</c:v>
                </c:pt>
                <c:pt idx="307">
                  <c:v>232.73099999999999</c:v>
                </c:pt>
                <c:pt idx="308">
                  <c:v>232.74299999999999</c:v>
                </c:pt>
                <c:pt idx="309">
                  <c:v>232.74600000000001</c:v>
                </c:pt>
                <c:pt idx="310">
                  <c:v>232.71600000000001</c:v>
                </c:pt>
                <c:pt idx="311">
                  <c:v>232.727</c:v>
                </c:pt>
                <c:pt idx="312">
                  <c:v>232.72399999999999</c:v>
                </c:pt>
                <c:pt idx="313">
                  <c:v>232.71700000000001</c:v>
                </c:pt>
                <c:pt idx="314">
                  <c:v>232.70400000000001</c:v>
                </c:pt>
                <c:pt idx="315">
                  <c:v>232.684</c:v>
                </c:pt>
                <c:pt idx="316">
                  <c:v>232.71199999999999</c:v>
                </c:pt>
                <c:pt idx="317">
                  <c:v>232.71899999999999</c:v>
                </c:pt>
                <c:pt idx="318">
                  <c:v>232.68700000000001</c:v>
                </c:pt>
                <c:pt idx="319">
                  <c:v>232.7</c:v>
                </c:pt>
                <c:pt idx="320">
                  <c:v>232.70699999999999</c:v>
                </c:pt>
                <c:pt idx="321">
                  <c:v>232.70699999999999</c:v>
                </c:pt>
                <c:pt idx="322">
                  <c:v>232.72</c:v>
                </c:pt>
                <c:pt idx="323">
                  <c:v>232.726</c:v>
                </c:pt>
                <c:pt idx="324">
                  <c:v>232.732</c:v>
                </c:pt>
                <c:pt idx="325">
                  <c:v>232.745</c:v>
                </c:pt>
                <c:pt idx="326">
                  <c:v>232.70500000000001</c:v>
                </c:pt>
                <c:pt idx="327">
                  <c:v>232.715</c:v>
                </c:pt>
                <c:pt idx="328">
                  <c:v>232.714</c:v>
                </c:pt>
                <c:pt idx="329">
                  <c:v>232.72</c:v>
                </c:pt>
                <c:pt idx="330">
                  <c:v>232.71700000000001</c:v>
                </c:pt>
                <c:pt idx="331">
                  <c:v>232.721</c:v>
                </c:pt>
                <c:pt idx="332">
                  <c:v>232.70500000000001</c:v>
                </c:pt>
                <c:pt idx="333">
                  <c:v>232.73599999999999</c:v>
                </c:pt>
                <c:pt idx="334">
                  <c:v>232.67599999999999</c:v>
                </c:pt>
                <c:pt idx="335">
                  <c:v>232.68199999999999</c:v>
                </c:pt>
                <c:pt idx="336">
                  <c:v>232.71700000000001</c:v>
                </c:pt>
                <c:pt idx="337">
                  <c:v>232.715</c:v>
                </c:pt>
                <c:pt idx="338">
                  <c:v>232.73</c:v>
                </c:pt>
                <c:pt idx="339">
                  <c:v>232.70099999999999</c:v>
                </c:pt>
                <c:pt idx="340">
                  <c:v>232.71</c:v>
                </c:pt>
                <c:pt idx="341">
                  <c:v>232.69900000000001</c:v>
                </c:pt>
                <c:pt idx="342">
                  <c:v>232.70400000000001</c:v>
                </c:pt>
                <c:pt idx="343">
                  <c:v>232.727</c:v>
                </c:pt>
                <c:pt idx="344">
                  <c:v>232.7</c:v>
                </c:pt>
                <c:pt idx="345">
                  <c:v>232.72300000000001</c:v>
                </c:pt>
                <c:pt idx="346">
                  <c:v>232.71700000000001</c:v>
                </c:pt>
                <c:pt idx="347">
                  <c:v>232.71700000000001</c:v>
                </c:pt>
                <c:pt idx="348">
                  <c:v>232.72499999999999</c:v>
                </c:pt>
                <c:pt idx="349">
                  <c:v>232.726</c:v>
                </c:pt>
                <c:pt idx="350">
                  <c:v>232.733</c:v>
                </c:pt>
                <c:pt idx="351">
                  <c:v>232.72499999999999</c:v>
                </c:pt>
                <c:pt idx="352">
                  <c:v>232.696</c:v>
                </c:pt>
                <c:pt idx="353">
                  <c:v>232.69499999999999</c:v>
                </c:pt>
                <c:pt idx="354">
                  <c:v>232.72300000000001</c:v>
                </c:pt>
                <c:pt idx="355">
                  <c:v>232.72900000000001</c:v>
                </c:pt>
                <c:pt idx="356">
                  <c:v>232.72</c:v>
                </c:pt>
                <c:pt idx="357">
                  <c:v>232.68100000000001</c:v>
                </c:pt>
                <c:pt idx="358">
                  <c:v>232.71299999999999</c:v>
                </c:pt>
                <c:pt idx="359">
                  <c:v>232.67500000000001</c:v>
                </c:pt>
                <c:pt idx="360">
                  <c:v>232.70099999999999</c:v>
                </c:pt>
                <c:pt idx="361">
                  <c:v>232.71199999999999</c:v>
                </c:pt>
                <c:pt idx="362">
                  <c:v>232.71100000000001</c:v>
                </c:pt>
                <c:pt idx="363">
                  <c:v>232.732</c:v>
                </c:pt>
                <c:pt idx="364">
                  <c:v>232.68700000000001</c:v>
                </c:pt>
                <c:pt idx="365">
                  <c:v>232.709</c:v>
                </c:pt>
                <c:pt idx="366">
                  <c:v>232.709</c:v>
                </c:pt>
                <c:pt idx="367">
                  <c:v>232.727</c:v>
                </c:pt>
                <c:pt idx="368">
                  <c:v>232.71799999999999</c:v>
                </c:pt>
                <c:pt idx="369">
                  <c:v>232.72499999999999</c:v>
                </c:pt>
                <c:pt idx="370">
                  <c:v>232.70500000000001</c:v>
                </c:pt>
                <c:pt idx="371">
                  <c:v>232.71700000000001</c:v>
                </c:pt>
                <c:pt idx="372">
                  <c:v>232.71700000000001</c:v>
                </c:pt>
                <c:pt idx="373">
                  <c:v>232.71700000000001</c:v>
                </c:pt>
                <c:pt idx="374">
                  <c:v>232.727</c:v>
                </c:pt>
                <c:pt idx="375">
                  <c:v>232.74600000000001</c:v>
                </c:pt>
                <c:pt idx="376">
                  <c:v>232.749</c:v>
                </c:pt>
                <c:pt idx="377">
                  <c:v>232.74799999999999</c:v>
                </c:pt>
                <c:pt idx="378">
                  <c:v>232.738</c:v>
                </c:pt>
                <c:pt idx="379">
                  <c:v>232.72499999999999</c:v>
                </c:pt>
                <c:pt idx="380">
                  <c:v>232.721</c:v>
                </c:pt>
                <c:pt idx="381">
                  <c:v>232.74199999999999</c:v>
                </c:pt>
                <c:pt idx="382">
                  <c:v>232.71799999999999</c:v>
                </c:pt>
                <c:pt idx="383">
                  <c:v>232.714</c:v>
                </c:pt>
                <c:pt idx="384">
                  <c:v>232.68</c:v>
                </c:pt>
                <c:pt idx="385">
                  <c:v>232.71100000000001</c:v>
                </c:pt>
                <c:pt idx="386">
                  <c:v>232.721</c:v>
                </c:pt>
                <c:pt idx="387">
                  <c:v>232.702</c:v>
                </c:pt>
                <c:pt idx="388">
                  <c:v>232.70699999999999</c:v>
                </c:pt>
                <c:pt idx="389">
                  <c:v>232.68899999999999</c:v>
                </c:pt>
                <c:pt idx="390">
                  <c:v>232.70599999999999</c:v>
                </c:pt>
                <c:pt idx="391">
                  <c:v>232.697</c:v>
                </c:pt>
                <c:pt idx="392">
                  <c:v>232.726</c:v>
                </c:pt>
                <c:pt idx="393">
                  <c:v>232.739</c:v>
                </c:pt>
                <c:pt idx="394">
                  <c:v>232.727</c:v>
                </c:pt>
                <c:pt idx="395">
                  <c:v>232.744</c:v>
                </c:pt>
                <c:pt idx="396">
                  <c:v>232.72900000000001</c:v>
                </c:pt>
                <c:pt idx="397">
                  <c:v>232.69399999999999</c:v>
                </c:pt>
                <c:pt idx="398">
                  <c:v>232.71700000000001</c:v>
                </c:pt>
                <c:pt idx="399">
                  <c:v>232.71700000000001</c:v>
                </c:pt>
                <c:pt idx="400">
                  <c:v>232.726</c:v>
                </c:pt>
                <c:pt idx="401">
                  <c:v>232.74299999999999</c:v>
                </c:pt>
                <c:pt idx="402">
                  <c:v>232.74799999999999</c:v>
                </c:pt>
                <c:pt idx="403">
                  <c:v>232.721</c:v>
                </c:pt>
                <c:pt idx="404">
                  <c:v>232.73599999999999</c:v>
                </c:pt>
                <c:pt idx="405">
                  <c:v>232.70099999999999</c:v>
                </c:pt>
                <c:pt idx="406">
                  <c:v>232.69300000000001</c:v>
                </c:pt>
                <c:pt idx="407">
                  <c:v>232.709</c:v>
                </c:pt>
                <c:pt idx="408">
                  <c:v>232.70500000000001</c:v>
                </c:pt>
                <c:pt idx="409">
                  <c:v>232.71</c:v>
                </c:pt>
                <c:pt idx="410">
                  <c:v>232.71700000000001</c:v>
                </c:pt>
                <c:pt idx="411">
                  <c:v>232.702</c:v>
                </c:pt>
                <c:pt idx="412">
                  <c:v>232.75700000000001</c:v>
                </c:pt>
                <c:pt idx="413">
                  <c:v>232.71</c:v>
                </c:pt>
                <c:pt idx="414">
                  <c:v>232.74</c:v>
                </c:pt>
                <c:pt idx="415">
                  <c:v>232.70699999999999</c:v>
                </c:pt>
                <c:pt idx="416">
                  <c:v>232.709</c:v>
                </c:pt>
                <c:pt idx="417">
                  <c:v>232.72399999999999</c:v>
                </c:pt>
                <c:pt idx="418">
                  <c:v>232.73500000000001</c:v>
                </c:pt>
                <c:pt idx="419">
                  <c:v>232.73</c:v>
                </c:pt>
                <c:pt idx="420">
                  <c:v>232.74100000000001</c:v>
                </c:pt>
                <c:pt idx="421">
                  <c:v>232.69399999999999</c:v>
                </c:pt>
                <c:pt idx="422">
                  <c:v>232.755</c:v>
                </c:pt>
                <c:pt idx="423">
                  <c:v>232.73500000000001</c:v>
                </c:pt>
                <c:pt idx="424">
                  <c:v>232.71799999999999</c:v>
                </c:pt>
                <c:pt idx="425">
                  <c:v>232.71799999999999</c:v>
                </c:pt>
                <c:pt idx="426">
                  <c:v>232.72800000000001</c:v>
                </c:pt>
                <c:pt idx="427">
                  <c:v>232.727</c:v>
                </c:pt>
                <c:pt idx="428">
                  <c:v>232.72499999999999</c:v>
                </c:pt>
                <c:pt idx="429">
                  <c:v>232.75299999999999</c:v>
                </c:pt>
                <c:pt idx="430">
                  <c:v>232.73</c:v>
                </c:pt>
                <c:pt idx="431">
                  <c:v>232.715</c:v>
                </c:pt>
                <c:pt idx="432">
                  <c:v>232.72300000000001</c:v>
                </c:pt>
                <c:pt idx="433">
                  <c:v>232.75299999999999</c:v>
                </c:pt>
                <c:pt idx="434">
                  <c:v>232.74700000000001</c:v>
                </c:pt>
                <c:pt idx="435">
                  <c:v>232.726</c:v>
                </c:pt>
                <c:pt idx="436">
                  <c:v>232.69499999999999</c:v>
                </c:pt>
                <c:pt idx="437">
                  <c:v>232.68899999999999</c:v>
                </c:pt>
                <c:pt idx="438">
                  <c:v>232.727</c:v>
                </c:pt>
                <c:pt idx="439">
                  <c:v>232.739</c:v>
                </c:pt>
                <c:pt idx="440">
                  <c:v>232.72399999999999</c:v>
                </c:pt>
                <c:pt idx="441">
                  <c:v>232.696</c:v>
                </c:pt>
                <c:pt idx="442">
                  <c:v>232.684</c:v>
                </c:pt>
                <c:pt idx="443">
                  <c:v>232.69300000000001</c:v>
                </c:pt>
                <c:pt idx="444">
                  <c:v>232.68199999999999</c:v>
                </c:pt>
                <c:pt idx="445">
                  <c:v>232.71600000000001</c:v>
                </c:pt>
                <c:pt idx="446">
                  <c:v>232.72399999999999</c:v>
                </c:pt>
                <c:pt idx="447">
                  <c:v>232.71700000000001</c:v>
                </c:pt>
                <c:pt idx="448">
                  <c:v>232.756</c:v>
                </c:pt>
                <c:pt idx="449">
                  <c:v>232.71299999999999</c:v>
                </c:pt>
                <c:pt idx="450">
                  <c:v>232.73400000000001</c:v>
                </c:pt>
                <c:pt idx="451">
                  <c:v>232.73400000000001</c:v>
                </c:pt>
                <c:pt idx="452">
                  <c:v>232.73500000000001</c:v>
                </c:pt>
                <c:pt idx="453">
                  <c:v>232.73699999999999</c:v>
                </c:pt>
                <c:pt idx="454">
                  <c:v>232.71799999999999</c:v>
                </c:pt>
                <c:pt idx="455">
                  <c:v>232.72499999999999</c:v>
                </c:pt>
                <c:pt idx="456">
                  <c:v>232.714</c:v>
                </c:pt>
                <c:pt idx="457">
                  <c:v>232.73500000000001</c:v>
                </c:pt>
                <c:pt idx="458">
                  <c:v>232.72800000000001</c:v>
                </c:pt>
                <c:pt idx="459">
                  <c:v>232.75200000000001</c:v>
                </c:pt>
                <c:pt idx="460">
                  <c:v>232.72499999999999</c:v>
                </c:pt>
                <c:pt idx="461">
                  <c:v>232.73099999999999</c:v>
                </c:pt>
                <c:pt idx="462">
                  <c:v>232.71899999999999</c:v>
                </c:pt>
                <c:pt idx="463">
                  <c:v>232.72900000000001</c:v>
                </c:pt>
                <c:pt idx="464">
                  <c:v>232.768</c:v>
                </c:pt>
                <c:pt idx="465">
                  <c:v>232.72200000000001</c:v>
                </c:pt>
                <c:pt idx="466">
                  <c:v>232.72300000000001</c:v>
                </c:pt>
                <c:pt idx="467">
                  <c:v>232.721</c:v>
                </c:pt>
                <c:pt idx="468">
                  <c:v>232.726</c:v>
                </c:pt>
                <c:pt idx="469">
                  <c:v>232.715</c:v>
                </c:pt>
                <c:pt idx="470">
                  <c:v>232.73699999999999</c:v>
                </c:pt>
                <c:pt idx="471">
                  <c:v>232.72399999999999</c:v>
                </c:pt>
                <c:pt idx="472">
                  <c:v>232.73099999999999</c:v>
                </c:pt>
                <c:pt idx="473">
                  <c:v>232.73</c:v>
                </c:pt>
                <c:pt idx="474">
                  <c:v>232.73599999999999</c:v>
                </c:pt>
                <c:pt idx="475">
                  <c:v>232.709</c:v>
                </c:pt>
                <c:pt idx="476">
                  <c:v>232.69200000000001</c:v>
                </c:pt>
                <c:pt idx="477">
                  <c:v>232.69200000000001</c:v>
                </c:pt>
                <c:pt idx="478">
                  <c:v>232.72</c:v>
                </c:pt>
                <c:pt idx="479">
                  <c:v>232.727</c:v>
                </c:pt>
                <c:pt idx="480">
                  <c:v>232.74100000000001</c:v>
                </c:pt>
                <c:pt idx="481">
                  <c:v>232.727</c:v>
                </c:pt>
                <c:pt idx="482">
                  <c:v>232.71</c:v>
                </c:pt>
                <c:pt idx="483">
                  <c:v>232.72499999999999</c:v>
                </c:pt>
                <c:pt idx="484">
                  <c:v>232.70500000000001</c:v>
                </c:pt>
                <c:pt idx="485">
                  <c:v>232.702</c:v>
                </c:pt>
                <c:pt idx="486">
                  <c:v>232.73699999999999</c:v>
                </c:pt>
                <c:pt idx="487">
                  <c:v>232.69900000000001</c:v>
                </c:pt>
                <c:pt idx="488">
                  <c:v>232.696</c:v>
                </c:pt>
                <c:pt idx="489">
                  <c:v>232.71700000000001</c:v>
                </c:pt>
                <c:pt idx="490">
                  <c:v>232.727</c:v>
                </c:pt>
                <c:pt idx="491">
                  <c:v>232.708</c:v>
                </c:pt>
                <c:pt idx="492">
                  <c:v>232.73099999999999</c:v>
                </c:pt>
                <c:pt idx="493">
                  <c:v>232.69900000000001</c:v>
                </c:pt>
                <c:pt idx="494">
                  <c:v>232.72200000000001</c:v>
                </c:pt>
                <c:pt idx="495">
                  <c:v>232.73099999999999</c:v>
                </c:pt>
                <c:pt idx="496">
                  <c:v>232.73500000000001</c:v>
                </c:pt>
                <c:pt idx="497">
                  <c:v>232.72399999999999</c:v>
                </c:pt>
                <c:pt idx="498">
                  <c:v>232.727</c:v>
                </c:pt>
                <c:pt idx="499">
                  <c:v>232.702</c:v>
                </c:pt>
                <c:pt idx="500">
                  <c:v>232.73099999999999</c:v>
                </c:pt>
                <c:pt idx="501">
                  <c:v>232.72399999999999</c:v>
                </c:pt>
                <c:pt idx="502">
                  <c:v>232.70699999999999</c:v>
                </c:pt>
                <c:pt idx="503">
                  <c:v>232.70699999999999</c:v>
                </c:pt>
                <c:pt idx="504">
                  <c:v>232.714</c:v>
                </c:pt>
                <c:pt idx="505">
                  <c:v>232.744</c:v>
                </c:pt>
                <c:pt idx="506">
                  <c:v>232.71199999999999</c:v>
                </c:pt>
                <c:pt idx="507">
                  <c:v>232.721</c:v>
                </c:pt>
                <c:pt idx="508">
                  <c:v>232.74299999999999</c:v>
                </c:pt>
                <c:pt idx="509">
                  <c:v>232.67599999999999</c:v>
                </c:pt>
                <c:pt idx="510">
                  <c:v>232.69900000000001</c:v>
                </c:pt>
                <c:pt idx="511">
                  <c:v>232.73400000000001</c:v>
                </c:pt>
                <c:pt idx="512">
                  <c:v>232.755</c:v>
                </c:pt>
                <c:pt idx="513">
                  <c:v>232.744</c:v>
                </c:pt>
                <c:pt idx="514">
                  <c:v>232.727</c:v>
                </c:pt>
                <c:pt idx="515">
                  <c:v>232.70699999999999</c:v>
                </c:pt>
                <c:pt idx="516">
                  <c:v>232.71299999999999</c:v>
                </c:pt>
                <c:pt idx="517">
                  <c:v>232.72300000000001</c:v>
                </c:pt>
                <c:pt idx="518">
                  <c:v>232.739</c:v>
                </c:pt>
                <c:pt idx="519">
                  <c:v>232.67699999999999</c:v>
                </c:pt>
                <c:pt idx="520">
                  <c:v>232.673</c:v>
                </c:pt>
                <c:pt idx="521">
                  <c:v>232.702</c:v>
                </c:pt>
                <c:pt idx="522">
                  <c:v>232.714</c:v>
                </c:pt>
                <c:pt idx="523">
                  <c:v>232.73400000000001</c:v>
                </c:pt>
                <c:pt idx="524">
                  <c:v>232.67099999999999</c:v>
                </c:pt>
                <c:pt idx="525">
                  <c:v>232.702</c:v>
                </c:pt>
                <c:pt idx="526">
                  <c:v>232.67099999999999</c:v>
                </c:pt>
                <c:pt idx="527">
                  <c:v>232.70500000000001</c:v>
                </c:pt>
                <c:pt idx="528">
                  <c:v>232.69800000000001</c:v>
                </c:pt>
                <c:pt idx="529">
                  <c:v>232.69800000000001</c:v>
                </c:pt>
                <c:pt idx="530">
                  <c:v>232.708</c:v>
                </c:pt>
                <c:pt idx="531">
                  <c:v>232.732</c:v>
                </c:pt>
                <c:pt idx="532">
                  <c:v>232.73099999999999</c:v>
                </c:pt>
                <c:pt idx="533">
                  <c:v>232.666</c:v>
                </c:pt>
                <c:pt idx="534">
                  <c:v>232.726</c:v>
                </c:pt>
                <c:pt idx="535">
                  <c:v>232.684</c:v>
                </c:pt>
                <c:pt idx="536">
                  <c:v>232.72900000000001</c:v>
                </c:pt>
                <c:pt idx="537">
                  <c:v>232.75200000000001</c:v>
                </c:pt>
                <c:pt idx="538">
                  <c:v>232.71899999999999</c:v>
                </c:pt>
                <c:pt idx="539">
                  <c:v>232.7</c:v>
                </c:pt>
                <c:pt idx="540">
                  <c:v>232.732</c:v>
                </c:pt>
                <c:pt idx="541">
                  <c:v>232.726</c:v>
                </c:pt>
                <c:pt idx="542">
                  <c:v>232.69300000000001</c:v>
                </c:pt>
                <c:pt idx="543">
                  <c:v>232.69900000000001</c:v>
                </c:pt>
                <c:pt idx="544">
                  <c:v>232.69</c:v>
                </c:pt>
                <c:pt idx="545">
                  <c:v>232.70599999999999</c:v>
                </c:pt>
                <c:pt idx="546">
                  <c:v>232.71299999999999</c:v>
                </c:pt>
                <c:pt idx="547">
                  <c:v>232.71</c:v>
                </c:pt>
                <c:pt idx="548">
                  <c:v>232.67699999999999</c:v>
                </c:pt>
                <c:pt idx="549">
                  <c:v>232.71700000000001</c:v>
                </c:pt>
                <c:pt idx="550">
                  <c:v>232.666</c:v>
                </c:pt>
                <c:pt idx="551">
                  <c:v>232.71199999999999</c:v>
                </c:pt>
                <c:pt idx="552">
                  <c:v>232.71700000000001</c:v>
                </c:pt>
                <c:pt idx="553">
                  <c:v>232.72</c:v>
                </c:pt>
                <c:pt idx="554">
                  <c:v>232.75800000000001</c:v>
                </c:pt>
                <c:pt idx="555">
                  <c:v>232.75800000000001</c:v>
                </c:pt>
                <c:pt idx="556">
                  <c:v>232.69800000000001</c:v>
                </c:pt>
                <c:pt idx="557">
                  <c:v>232.71</c:v>
                </c:pt>
                <c:pt idx="558">
                  <c:v>232.74199999999999</c:v>
                </c:pt>
                <c:pt idx="559">
                  <c:v>232.69300000000001</c:v>
                </c:pt>
                <c:pt idx="560">
                  <c:v>232.71600000000001</c:v>
                </c:pt>
                <c:pt idx="561">
                  <c:v>232.68799999999999</c:v>
                </c:pt>
                <c:pt idx="562">
                  <c:v>232.70599999999999</c:v>
                </c:pt>
                <c:pt idx="563">
                  <c:v>232.71700000000001</c:v>
                </c:pt>
                <c:pt idx="564">
                  <c:v>232.714</c:v>
                </c:pt>
                <c:pt idx="565">
                  <c:v>232.70599999999999</c:v>
                </c:pt>
                <c:pt idx="566">
                  <c:v>232.71700000000001</c:v>
                </c:pt>
                <c:pt idx="567">
                  <c:v>232.69399999999999</c:v>
                </c:pt>
                <c:pt idx="568">
                  <c:v>232.73599999999999</c:v>
                </c:pt>
                <c:pt idx="569">
                  <c:v>232.68799999999999</c:v>
                </c:pt>
                <c:pt idx="570">
                  <c:v>232.69300000000001</c:v>
                </c:pt>
                <c:pt idx="571">
                  <c:v>232.71299999999999</c:v>
                </c:pt>
                <c:pt idx="572">
                  <c:v>232.72300000000001</c:v>
                </c:pt>
                <c:pt idx="573">
                  <c:v>232.714</c:v>
                </c:pt>
                <c:pt idx="574">
                  <c:v>232.751</c:v>
                </c:pt>
                <c:pt idx="575">
                  <c:v>232.71899999999999</c:v>
                </c:pt>
                <c:pt idx="576">
                  <c:v>232.732</c:v>
                </c:pt>
                <c:pt idx="577">
                  <c:v>232.74</c:v>
                </c:pt>
                <c:pt idx="578">
                  <c:v>232.726</c:v>
                </c:pt>
                <c:pt idx="579">
                  <c:v>232.73400000000001</c:v>
                </c:pt>
                <c:pt idx="580">
                  <c:v>232.71</c:v>
                </c:pt>
                <c:pt idx="581">
                  <c:v>232.71</c:v>
                </c:pt>
                <c:pt idx="582">
                  <c:v>232.71600000000001</c:v>
                </c:pt>
                <c:pt idx="583">
                  <c:v>232.73699999999999</c:v>
                </c:pt>
                <c:pt idx="584">
                  <c:v>232.71199999999999</c:v>
                </c:pt>
                <c:pt idx="585">
                  <c:v>232.702</c:v>
                </c:pt>
                <c:pt idx="586">
                  <c:v>232.72900000000001</c:v>
                </c:pt>
                <c:pt idx="587">
                  <c:v>232.726</c:v>
                </c:pt>
                <c:pt idx="588">
                  <c:v>232.73</c:v>
                </c:pt>
                <c:pt idx="589">
                  <c:v>232.73599999999999</c:v>
                </c:pt>
                <c:pt idx="590">
                  <c:v>232.721</c:v>
                </c:pt>
                <c:pt idx="591">
                  <c:v>232.72300000000001</c:v>
                </c:pt>
                <c:pt idx="592">
                  <c:v>232.726</c:v>
                </c:pt>
                <c:pt idx="593">
                  <c:v>232.71899999999999</c:v>
                </c:pt>
                <c:pt idx="594">
                  <c:v>232.71799999999999</c:v>
                </c:pt>
                <c:pt idx="595">
                  <c:v>232.71799999999999</c:v>
                </c:pt>
                <c:pt idx="596">
                  <c:v>232.709</c:v>
                </c:pt>
                <c:pt idx="597">
                  <c:v>232.70500000000001</c:v>
                </c:pt>
                <c:pt idx="598">
                  <c:v>232.72499999999999</c:v>
                </c:pt>
                <c:pt idx="599">
                  <c:v>232.75299999999999</c:v>
                </c:pt>
                <c:pt idx="600">
                  <c:v>232.696</c:v>
                </c:pt>
                <c:pt idx="601">
                  <c:v>232.71700000000001</c:v>
                </c:pt>
                <c:pt idx="602">
                  <c:v>232.70099999999999</c:v>
                </c:pt>
                <c:pt idx="603">
                  <c:v>232.7</c:v>
                </c:pt>
                <c:pt idx="604">
                  <c:v>232.69399999999999</c:v>
                </c:pt>
                <c:pt idx="605">
                  <c:v>232.71299999999999</c:v>
                </c:pt>
                <c:pt idx="606">
                  <c:v>232.715</c:v>
                </c:pt>
                <c:pt idx="607">
                  <c:v>232.715</c:v>
                </c:pt>
                <c:pt idx="608">
                  <c:v>232.69499999999999</c:v>
                </c:pt>
                <c:pt idx="609">
                  <c:v>232.71299999999999</c:v>
                </c:pt>
                <c:pt idx="610">
                  <c:v>232.71199999999999</c:v>
                </c:pt>
                <c:pt idx="611">
                  <c:v>232.71600000000001</c:v>
                </c:pt>
                <c:pt idx="612">
                  <c:v>232.71899999999999</c:v>
                </c:pt>
                <c:pt idx="613">
                  <c:v>232.714</c:v>
                </c:pt>
                <c:pt idx="614">
                  <c:v>232.71600000000001</c:v>
                </c:pt>
                <c:pt idx="615">
                  <c:v>232.71</c:v>
                </c:pt>
                <c:pt idx="616">
                  <c:v>232.69399999999999</c:v>
                </c:pt>
                <c:pt idx="617">
                  <c:v>232.69800000000001</c:v>
                </c:pt>
                <c:pt idx="618">
                  <c:v>232.69900000000001</c:v>
                </c:pt>
                <c:pt idx="619">
                  <c:v>232.70599999999999</c:v>
                </c:pt>
                <c:pt idx="620">
                  <c:v>232.721</c:v>
                </c:pt>
                <c:pt idx="621">
                  <c:v>232.71</c:v>
                </c:pt>
                <c:pt idx="622">
                  <c:v>232.68299999999999</c:v>
                </c:pt>
                <c:pt idx="623">
                  <c:v>232.685</c:v>
                </c:pt>
                <c:pt idx="624">
                  <c:v>232.70500000000001</c:v>
                </c:pt>
                <c:pt idx="625">
                  <c:v>232.70699999999999</c:v>
                </c:pt>
                <c:pt idx="626">
                  <c:v>232.71600000000001</c:v>
                </c:pt>
                <c:pt idx="627">
                  <c:v>232.6</c:v>
                </c:pt>
                <c:pt idx="628">
                  <c:v>232.47499999999999</c:v>
                </c:pt>
                <c:pt idx="629">
                  <c:v>232.471</c:v>
                </c:pt>
                <c:pt idx="630">
                  <c:v>232.46</c:v>
                </c:pt>
                <c:pt idx="631">
                  <c:v>232.465</c:v>
                </c:pt>
                <c:pt idx="632">
                  <c:v>232.43700000000001</c:v>
                </c:pt>
                <c:pt idx="633">
                  <c:v>232.43700000000001</c:v>
                </c:pt>
                <c:pt idx="634">
                  <c:v>232.46</c:v>
                </c:pt>
                <c:pt idx="635">
                  <c:v>232.46199999999999</c:v>
                </c:pt>
                <c:pt idx="636">
                  <c:v>232.46700000000001</c:v>
                </c:pt>
                <c:pt idx="637">
                  <c:v>232.476</c:v>
                </c:pt>
                <c:pt idx="638">
                  <c:v>232.482</c:v>
                </c:pt>
                <c:pt idx="639">
                  <c:v>232.47399999999999</c:v>
                </c:pt>
                <c:pt idx="640">
                  <c:v>232.495</c:v>
                </c:pt>
                <c:pt idx="641">
                  <c:v>232.46700000000001</c:v>
                </c:pt>
                <c:pt idx="642">
                  <c:v>232.465</c:v>
                </c:pt>
                <c:pt idx="643">
                  <c:v>232.43700000000001</c:v>
                </c:pt>
                <c:pt idx="644">
                  <c:v>232.49100000000001</c:v>
                </c:pt>
                <c:pt idx="645">
                  <c:v>232.482</c:v>
                </c:pt>
                <c:pt idx="646">
                  <c:v>232.46899999999999</c:v>
                </c:pt>
                <c:pt idx="647">
                  <c:v>232.43</c:v>
                </c:pt>
                <c:pt idx="648">
                  <c:v>232.495</c:v>
                </c:pt>
                <c:pt idx="649">
                  <c:v>232.46899999999999</c:v>
                </c:pt>
                <c:pt idx="650">
                  <c:v>232.47900000000001</c:v>
                </c:pt>
                <c:pt idx="651">
                  <c:v>232.46</c:v>
                </c:pt>
                <c:pt idx="652">
                  <c:v>232.471</c:v>
                </c:pt>
                <c:pt idx="653">
                  <c:v>232.452</c:v>
                </c:pt>
                <c:pt idx="654">
                  <c:v>232.42599999999999</c:v>
                </c:pt>
                <c:pt idx="655">
                  <c:v>232.44300000000001</c:v>
                </c:pt>
                <c:pt idx="656">
                  <c:v>232.46199999999999</c:v>
                </c:pt>
                <c:pt idx="657">
                  <c:v>232.495</c:v>
                </c:pt>
                <c:pt idx="658">
                  <c:v>232.477</c:v>
                </c:pt>
                <c:pt idx="659">
                  <c:v>232.477</c:v>
                </c:pt>
                <c:pt idx="660">
                  <c:v>232.483</c:v>
                </c:pt>
                <c:pt idx="661">
                  <c:v>232.47300000000001</c:v>
                </c:pt>
                <c:pt idx="662">
                  <c:v>232.47</c:v>
                </c:pt>
                <c:pt idx="663">
                  <c:v>232.49299999999999</c:v>
                </c:pt>
                <c:pt idx="664">
                  <c:v>232.49799999999999</c:v>
                </c:pt>
                <c:pt idx="665">
                  <c:v>232.46799999999999</c:v>
                </c:pt>
                <c:pt idx="666">
                  <c:v>232.50200000000001</c:v>
                </c:pt>
                <c:pt idx="667">
                  <c:v>232.483</c:v>
                </c:pt>
                <c:pt idx="668">
                  <c:v>232.499</c:v>
                </c:pt>
                <c:pt idx="669">
                  <c:v>232.44399999999999</c:v>
                </c:pt>
                <c:pt idx="670">
                  <c:v>232.476</c:v>
                </c:pt>
                <c:pt idx="671">
                  <c:v>232.49</c:v>
                </c:pt>
                <c:pt idx="672">
                  <c:v>232.47399999999999</c:v>
                </c:pt>
                <c:pt idx="673">
                  <c:v>232.49799999999999</c:v>
                </c:pt>
                <c:pt idx="674">
                  <c:v>232.46899999999999</c:v>
                </c:pt>
                <c:pt idx="675">
                  <c:v>232.512</c:v>
                </c:pt>
                <c:pt idx="676">
                  <c:v>232.52</c:v>
                </c:pt>
                <c:pt idx="677">
                  <c:v>232.494</c:v>
                </c:pt>
                <c:pt idx="678">
                  <c:v>232.45500000000001</c:v>
                </c:pt>
                <c:pt idx="679">
                  <c:v>232.482</c:v>
                </c:pt>
                <c:pt idx="680">
                  <c:v>232.46</c:v>
                </c:pt>
                <c:pt idx="681">
                  <c:v>232.47499999999999</c:v>
                </c:pt>
                <c:pt idx="682">
                  <c:v>232.43899999999999</c:v>
                </c:pt>
                <c:pt idx="683">
                  <c:v>232.46</c:v>
                </c:pt>
                <c:pt idx="684">
                  <c:v>232.45699999999999</c:v>
                </c:pt>
                <c:pt idx="685">
                  <c:v>232.45699999999999</c:v>
                </c:pt>
                <c:pt idx="686">
                  <c:v>232.48</c:v>
                </c:pt>
                <c:pt idx="687">
                  <c:v>232.476</c:v>
                </c:pt>
                <c:pt idx="688">
                  <c:v>232.5</c:v>
                </c:pt>
                <c:pt idx="689">
                  <c:v>232.48500000000001</c:v>
                </c:pt>
                <c:pt idx="690">
                  <c:v>232.5</c:v>
                </c:pt>
                <c:pt idx="691">
                  <c:v>232.494</c:v>
                </c:pt>
                <c:pt idx="692">
                  <c:v>232.49299999999999</c:v>
                </c:pt>
                <c:pt idx="693">
                  <c:v>232.49199999999999</c:v>
                </c:pt>
                <c:pt idx="694">
                  <c:v>232.47</c:v>
                </c:pt>
                <c:pt idx="695">
                  <c:v>232.49199999999999</c:v>
                </c:pt>
                <c:pt idx="696">
                  <c:v>232.482</c:v>
                </c:pt>
                <c:pt idx="697">
                  <c:v>232.46199999999999</c:v>
                </c:pt>
                <c:pt idx="698">
                  <c:v>232.48699999999999</c:v>
                </c:pt>
                <c:pt idx="699">
                  <c:v>232.505</c:v>
                </c:pt>
                <c:pt idx="700">
                  <c:v>232.48699999999999</c:v>
                </c:pt>
                <c:pt idx="701">
                  <c:v>232.47499999999999</c:v>
                </c:pt>
                <c:pt idx="702">
                  <c:v>232.46299999999999</c:v>
                </c:pt>
                <c:pt idx="703">
                  <c:v>232.50200000000001</c:v>
                </c:pt>
                <c:pt idx="704">
                  <c:v>232.464</c:v>
                </c:pt>
                <c:pt idx="705">
                  <c:v>232.482</c:v>
                </c:pt>
                <c:pt idx="706">
                  <c:v>232.482</c:v>
                </c:pt>
                <c:pt idx="707">
                  <c:v>232.49600000000001</c:v>
                </c:pt>
                <c:pt idx="708">
                  <c:v>232.488</c:v>
                </c:pt>
                <c:pt idx="709">
                  <c:v>232.494</c:v>
                </c:pt>
                <c:pt idx="710">
                  <c:v>232.464</c:v>
                </c:pt>
                <c:pt idx="711">
                  <c:v>232.464</c:v>
                </c:pt>
                <c:pt idx="712">
                  <c:v>232.47900000000001</c:v>
                </c:pt>
                <c:pt idx="713">
                  <c:v>232.47200000000001</c:v>
                </c:pt>
                <c:pt idx="714">
                  <c:v>232.48099999999999</c:v>
                </c:pt>
                <c:pt idx="715">
                  <c:v>232.464</c:v>
                </c:pt>
                <c:pt idx="716">
                  <c:v>232.45699999999999</c:v>
                </c:pt>
                <c:pt idx="717">
                  <c:v>232.44900000000001</c:v>
                </c:pt>
                <c:pt idx="718">
                  <c:v>232.44800000000001</c:v>
                </c:pt>
                <c:pt idx="719">
                  <c:v>232.46600000000001</c:v>
                </c:pt>
                <c:pt idx="720">
                  <c:v>232.489</c:v>
                </c:pt>
                <c:pt idx="721">
                  <c:v>232.47200000000001</c:v>
                </c:pt>
                <c:pt idx="722">
                  <c:v>232.471</c:v>
                </c:pt>
                <c:pt idx="723">
                  <c:v>232.465</c:v>
                </c:pt>
                <c:pt idx="724">
                  <c:v>232.49600000000001</c:v>
                </c:pt>
                <c:pt idx="725">
                  <c:v>232.44800000000001</c:v>
                </c:pt>
                <c:pt idx="726">
                  <c:v>232.471</c:v>
                </c:pt>
                <c:pt idx="727">
                  <c:v>232.45699999999999</c:v>
                </c:pt>
                <c:pt idx="728">
                  <c:v>232.45099999999999</c:v>
                </c:pt>
                <c:pt idx="729">
                  <c:v>232.47900000000001</c:v>
                </c:pt>
                <c:pt idx="730">
                  <c:v>232.46899999999999</c:v>
                </c:pt>
                <c:pt idx="731">
                  <c:v>232.48099999999999</c:v>
                </c:pt>
                <c:pt idx="732">
                  <c:v>232.45099999999999</c:v>
                </c:pt>
                <c:pt idx="733">
                  <c:v>232.47499999999999</c:v>
                </c:pt>
                <c:pt idx="734">
                  <c:v>232.476</c:v>
                </c:pt>
                <c:pt idx="735">
                  <c:v>232.48400000000001</c:v>
                </c:pt>
                <c:pt idx="736">
                  <c:v>232.47399999999999</c:v>
                </c:pt>
                <c:pt idx="737">
                  <c:v>232.47399999999999</c:v>
                </c:pt>
                <c:pt idx="738">
                  <c:v>232.46199999999999</c:v>
                </c:pt>
                <c:pt idx="739">
                  <c:v>232.45</c:v>
                </c:pt>
                <c:pt idx="740">
                  <c:v>232.46100000000001</c:v>
                </c:pt>
                <c:pt idx="741">
                  <c:v>232.464</c:v>
                </c:pt>
                <c:pt idx="742">
                  <c:v>232.494</c:v>
                </c:pt>
                <c:pt idx="743">
                  <c:v>232.494</c:v>
                </c:pt>
                <c:pt idx="744">
                  <c:v>232.46799999999999</c:v>
                </c:pt>
                <c:pt idx="745">
                  <c:v>232.453</c:v>
                </c:pt>
                <c:pt idx="746">
                  <c:v>232.47499999999999</c:v>
                </c:pt>
                <c:pt idx="747">
                  <c:v>232.49600000000001</c:v>
                </c:pt>
                <c:pt idx="748">
                  <c:v>232.46600000000001</c:v>
                </c:pt>
                <c:pt idx="749">
                  <c:v>232.47200000000001</c:v>
                </c:pt>
                <c:pt idx="750">
                  <c:v>232.48400000000001</c:v>
                </c:pt>
                <c:pt idx="751">
                  <c:v>232.499</c:v>
                </c:pt>
                <c:pt idx="752">
                  <c:v>232.49</c:v>
                </c:pt>
                <c:pt idx="753">
                  <c:v>232.48500000000001</c:v>
                </c:pt>
                <c:pt idx="754">
                  <c:v>232.471</c:v>
                </c:pt>
                <c:pt idx="755">
                  <c:v>232.48099999999999</c:v>
                </c:pt>
                <c:pt idx="756">
                  <c:v>232.471</c:v>
                </c:pt>
                <c:pt idx="757">
                  <c:v>232.465</c:v>
                </c:pt>
                <c:pt idx="758">
                  <c:v>232.49199999999999</c:v>
                </c:pt>
                <c:pt idx="759">
                  <c:v>232.46899999999999</c:v>
                </c:pt>
                <c:pt idx="760">
                  <c:v>232.471</c:v>
                </c:pt>
                <c:pt idx="761">
                  <c:v>232.46799999999999</c:v>
                </c:pt>
                <c:pt idx="762">
                  <c:v>232.47900000000001</c:v>
                </c:pt>
                <c:pt idx="763">
                  <c:v>232.47900000000001</c:v>
                </c:pt>
                <c:pt idx="764">
                  <c:v>232.46700000000001</c:v>
                </c:pt>
                <c:pt idx="765">
                  <c:v>232.48099999999999</c:v>
                </c:pt>
                <c:pt idx="766">
                  <c:v>232.47900000000001</c:v>
                </c:pt>
                <c:pt idx="767">
                  <c:v>232.47300000000001</c:v>
                </c:pt>
                <c:pt idx="768">
                  <c:v>232.483</c:v>
                </c:pt>
                <c:pt idx="769">
                  <c:v>232.50800000000001</c:v>
                </c:pt>
                <c:pt idx="770">
                  <c:v>232.477</c:v>
                </c:pt>
                <c:pt idx="771">
                  <c:v>232.488</c:v>
                </c:pt>
                <c:pt idx="772">
                  <c:v>232.501</c:v>
                </c:pt>
                <c:pt idx="773">
                  <c:v>232.48699999999999</c:v>
                </c:pt>
                <c:pt idx="774">
                  <c:v>232.46799999999999</c:v>
                </c:pt>
                <c:pt idx="775">
                  <c:v>232.48699999999999</c:v>
                </c:pt>
                <c:pt idx="776">
                  <c:v>232.494</c:v>
                </c:pt>
                <c:pt idx="777">
                  <c:v>232.458</c:v>
                </c:pt>
                <c:pt idx="778">
                  <c:v>232.51</c:v>
                </c:pt>
                <c:pt idx="779">
                  <c:v>232.48599999999999</c:v>
                </c:pt>
                <c:pt idx="780">
                  <c:v>232.48099999999999</c:v>
                </c:pt>
                <c:pt idx="781">
                  <c:v>232.471</c:v>
                </c:pt>
                <c:pt idx="782">
                  <c:v>232.48599999999999</c:v>
                </c:pt>
                <c:pt idx="783">
                  <c:v>232.476</c:v>
                </c:pt>
                <c:pt idx="784">
                  <c:v>232.465</c:v>
                </c:pt>
                <c:pt idx="785">
                  <c:v>232.49199999999999</c:v>
                </c:pt>
                <c:pt idx="786">
                  <c:v>232.465</c:v>
                </c:pt>
                <c:pt idx="787">
                  <c:v>232.51599999999999</c:v>
                </c:pt>
                <c:pt idx="788">
                  <c:v>232.511</c:v>
                </c:pt>
                <c:pt idx="789">
                  <c:v>232.511</c:v>
                </c:pt>
                <c:pt idx="790">
                  <c:v>232.52</c:v>
                </c:pt>
                <c:pt idx="791">
                  <c:v>232.47800000000001</c:v>
                </c:pt>
                <c:pt idx="792">
                  <c:v>232.48400000000001</c:v>
                </c:pt>
                <c:pt idx="793">
                  <c:v>232.50299999999999</c:v>
                </c:pt>
                <c:pt idx="794">
                  <c:v>232.48599999999999</c:v>
                </c:pt>
                <c:pt idx="795">
                  <c:v>232.48400000000001</c:v>
                </c:pt>
                <c:pt idx="796">
                  <c:v>232.47200000000001</c:v>
                </c:pt>
                <c:pt idx="797">
                  <c:v>232.453</c:v>
                </c:pt>
                <c:pt idx="798">
                  <c:v>232.524</c:v>
                </c:pt>
                <c:pt idx="799">
                  <c:v>232.495</c:v>
                </c:pt>
                <c:pt idx="800">
                  <c:v>232.482</c:v>
                </c:pt>
                <c:pt idx="801">
                  <c:v>232.49700000000001</c:v>
                </c:pt>
                <c:pt idx="802">
                  <c:v>232.46600000000001</c:v>
                </c:pt>
                <c:pt idx="803">
                  <c:v>232.46799999999999</c:v>
                </c:pt>
                <c:pt idx="804">
                  <c:v>232.471</c:v>
                </c:pt>
                <c:pt idx="805">
                  <c:v>232.47</c:v>
                </c:pt>
                <c:pt idx="806">
                  <c:v>232.483</c:v>
                </c:pt>
                <c:pt idx="807">
                  <c:v>232.48099999999999</c:v>
                </c:pt>
                <c:pt idx="808">
                  <c:v>232.48400000000001</c:v>
                </c:pt>
                <c:pt idx="809">
                  <c:v>232.49199999999999</c:v>
                </c:pt>
                <c:pt idx="810">
                  <c:v>232.46</c:v>
                </c:pt>
                <c:pt idx="811">
                  <c:v>232.47499999999999</c:v>
                </c:pt>
                <c:pt idx="812">
                  <c:v>232.518</c:v>
                </c:pt>
                <c:pt idx="813">
                  <c:v>232.471</c:v>
                </c:pt>
                <c:pt idx="814">
                  <c:v>232.488</c:v>
                </c:pt>
                <c:pt idx="815">
                  <c:v>232.488</c:v>
                </c:pt>
                <c:pt idx="816">
                  <c:v>232.47800000000001</c:v>
                </c:pt>
                <c:pt idx="817">
                  <c:v>232.489</c:v>
                </c:pt>
                <c:pt idx="818">
                  <c:v>232.488</c:v>
                </c:pt>
                <c:pt idx="819">
                  <c:v>232.482</c:v>
                </c:pt>
                <c:pt idx="820">
                  <c:v>232.488</c:v>
                </c:pt>
                <c:pt idx="821">
                  <c:v>232.49</c:v>
                </c:pt>
                <c:pt idx="822">
                  <c:v>232.488</c:v>
                </c:pt>
                <c:pt idx="823">
                  <c:v>232.47900000000001</c:v>
                </c:pt>
                <c:pt idx="824">
                  <c:v>232.494</c:v>
                </c:pt>
                <c:pt idx="825">
                  <c:v>232.477</c:v>
                </c:pt>
                <c:pt idx="826">
                  <c:v>232.47300000000001</c:v>
                </c:pt>
                <c:pt idx="827">
                  <c:v>232.49700000000001</c:v>
                </c:pt>
                <c:pt idx="828">
                  <c:v>232.48500000000001</c:v>
                </c:pt>
                <c:pt idx="829">
                  <c:v>232.459</c:v>
                </c:pt>
                <c:pt idx="830">
                  <c:v>232.45599999999999</c:v>
                </c:pt>
                <c:pt idx="831">
                  <c:v>232.471</c:v>
                </c:pt>
                <c:pt idx="832">
                  <c:v>232.46799999999999</c:v>
                </c:pt>
                <c:pt idx="833">
                  <c:v>232.471</c:v>
                </c:pt>
                <c:pt idx="834">
                  <c:v>232.47</c:v>
                </c:pt>
                <c:pt idx="835">
                  <c:v>232.46299999999999</c:v>
                </c:pt>
                <c:pt idx="836">
                  <c:v>232.49199999999999</c:v>
                </c:pt>
                <c:pt idx="837">
                  <c:v>232.51</c:v>
                </c:pt>
                <c:pt idx="838">
                  <c:v>232.495</c:v>
                </c:pt>
                <c:pt idx="839">
                  <c:v>232.47</c:v>
                </c:pt>
                <c:pt idx="840">
                  <c:v>232.47800000000001</c:v>
                </c:pt>
                <c:pt idx="841">
                  <c:v>232.47800000000001</c:v>
                </c:pt>
                <c:pt idx="842">
                  <c:v>232.494</c:v>
                </c:pt>
                <c:pt idx="843">
                  <c:v>232.50299999999999</c:v>
                </c:pt>
                <c:pt idx="844">
                  <c:v>232.49799999999999</c:v>
                </c:pt>
                <c:pt idx="845">
                  <c:v>232.48699999999999</c:v>
                </c:pt>
                <c:pt idx="846">
                  <c:v>232.46899999999999</c:v>
                </c:pt>
                <c:pt idx="847">
                  <c:v>232.46100000000001</c:v>
                </c:pt>
                <c:pt idx="848">
                  <c:v>232.483</c:v>
                </c:pt>
                <c:pt idx="849">
                  <c:v>232.47399999999999</c:v>
                </c:pt>
                <c:pt idx="850">
                  <c:v>232.453</c:v>
                </c:pt>
                <c:pt idx="851">
                  <c:v>232.45599999999999</c:v>
                </c:pt>
                <c:pt idx="852">
                  <c:v>232.46600000000001</c:v>
                </c:pt>
                <c:pt idx="853">
                  <c:v>232.47499999999999</c:v>
                </c:pt>
                <c:pt idx="854">
                  <c:v>232.49100000000001</c:v>
                </c:pt>
                <c:pt idx="855">
                  <c:v>232.46600000000001</c:v>
                </c:pt>
                <c:pt idx="856">
                  <c:v>232.47499999999999</c:v>
                </c:pt>
                <c:pt idx="857">
                  <c:v>232.47399999999999</c:v>
                </c:pt>
                <c:pt idx="858">
                  <c:v>232.48500000000001</c:v>
                </c:pt>
                <c:pt idx="859">
                  <c:v>232.494</c:v>
                </c:pt>
                <c:pt idx="860">
                  <c:v>232.49199999999999</c:v>
                </c:pt>
                <c:pt idx="861">
                  <c:v>232.489</c:v>
                </c:pt>
                <c:pt idx="862">
                  <c:v>232.47300000000001</c:v>
                </c:pt>
                <c:pt idx="863">
                  <c:v>232.471</c:v>
                </c:pt>
                <c:pt idx="864">
                  <c:v>232.453</c:v>
                </c:pt>
                <c:pt idx="865">
                  <c:v>232.488</c:v>
                </c:pt>
                <c:pt idx="866">
                  <c:v>232.49799999999999</c:v>
                </c:pt>
                <c:pt idx="867">
                  <c:v>232.49799999999999</c:v>
                </c:pt>
                <c:pt idx="868">
                  <c:v>232.477</c:v>
                </c:pt>
                <c:pt idx="869">
                  <c:v>232.48599999999999</c:v>
                </c:pt>
                <c:pt idx="870">
                  <c:v>232.48699999999999</c:v>
                </c:pt>
                <c:pt idx="871">
                  <c:v>232.489</c:v>
                </c:pt>
                <c:pt idx="872">
                  <c:v>232.49</c:v>
                </c:pt>
                <c:pt idx="873">
                  <c:v>232.483</c:v>
                </c:pt>
                <c:pt idx="874">
                  <c:v>232.477</c:v>
                </c:pt>
                <c:pt idx="875">
                  <c:v>232.48400000000001</c:v>
                </c:pt>
                <c:pt idx="876">
                  <c:v>232.47200000000001</c:v>
                </c:pt>
                <c:pt idx="877">
                  <c:v>232.46700000000001</c:v>
                </c:pt>
                <c:pt idx="878">
                  <c:v>232.453</c:v>
                </c:pt>
                <c:pt idx="879">
                  <c:v>232.464</c:v>
                </c:pt>
                <c:pt idx="880">
                  <c:v>232.48500000000001</c:v>
                </c:pt>
                <c:pt idx="881">
                  <c:v>232.48099999999999</c:v>
                </c:pt>
                <c:pt idx="882">
                  <c:v>232.47800000000001</c:v>
                </c:pt>
                <c:pt idx="883">
                  <c:v>232.471</c:v>
                </c:pt>
                <c:pt idx="884">
                  <c:v>232.47399999999999</c:v>
                </c:pt>
                <c:pt idx="885">
                  <c:v>232.49</c:v>
                </c:pt>
                <c:pt idx="886">
                  <c:v>232.45599999999999</c:v>
                </c:pt>
                <c:pt idx="887">
                  <c:v>232.465</c:v>
                </c:pt>
                <c:pt idx="888">
                  <c:v>232.48400000000001</c:v>
                </c:pt>
                <c:pt idx="889">
                  <c:v>232.465</c:v>
                </c:pt>
                <c:pt idx="890">
                  <c:v>232.512</c:v>
                </c:pt>
                <c:pt idx="891">
                  <c:v>232.45699999999999</c:v>
                </c:pt>
                <c:pt idx="892">
                  <c:v>232.45699999999999</c:v>
                </c:pt>
                <c:pt idx="893">
                  <c:v>232.45699999999999</c:v>
                </c:pt>
                <c:pt idx="894">
                  <c:v>232.48099999999999</c:v>
                </c:pt>
                <c:pt idx="895">
                  <c:v>232.47300000000001</c:v>
                </c:pt>
                <c:pt idx="896">
                  <c:v>232.48599999999999</c:v>
                </c:pt>
                <c:pt idx="897">
                  <c:v>232.49100000000001</c:v>
                </c:pt>
                <c:pt idx="898">
                  <c:v>232.45599999999999</c:v>
                </c:pt>
                <c:pt idx="899">
                  <c:v>232.482</c:v>
                </c:pt>
                <c:pt idx="900">
                  <c:v>232.476</c:v>
                </c:pt>
                <c:pt idx="901">
                  <c:v>232.48500000000001</c:v>
                </c:pt>
                <c:pt idx="902">
                  <c:v>232.499</c:v>
                </c:pt>
                <c:pt idx="903">
                  <c:v>232.52799999999999</c:v>
                </c:pt>
                <c:pt idx="904">
                  <c:v>232.523</c:v>
                </c:pt>
                <c:pt idx="905">
                  <c:v>232.51300000000001</c:v>
                </c:pt>
                <c:pt idx="906">
                  <c:v>232.50299999999999</c:v>
                </c:pt>
                <c:pt idx="907">
                  <c:v>232.51900000000001</c:v>
                </c:pt>
                <c:pt idx="908">
                  <c:v>232.518</c:v>
                </c:pt>
                <c:pt idx="909">
                  <c:v>232.499</c:v>
                </c:pt>
                <c:pt idx="910">
                  <c:v>232.499</c:v>
                </c:pt>
                <c:pt idx="911">
                  <c:v>232.53200000000001</c:v>
                </c:pt>
                <c:pt idx="912">
                  <c:v>232.50800000000001</c:v>
                </c:pt>
                <c:pt idx="913">
                  <c:v>232.524</c:v>
                </c:pt>
                <c:pt idx="914">
                  <c:v>232.51499999999999</c:v>
                </c:pt>
                <c:pt idx="915">
                  <c:v>232.54499999999999</c:v>
                </c:pt>
                <c:pt idx="916">
                  <c:v>232.51499999999999</c:v>
                </c:pt>
                <c:pt idx="917">
                  <c:v>232.53299999999999</c:v>
                </c:pt>
                <c:pt idx="918">
                  <c:v>232.517</c:v>
                </c:pt>
                <c:pt idx="919">
                  <c:v>232.517</c:v>
                </c:pt>
                <c:pt idx="920">
                  <c:v>232.51599999999999</c:v>
                </c:pt>
                <c:pt idx="921">
                  <c:v>232.50299999999999</c:v>
                </c:pt>
                <c:pt idx="922">
                  <c:v>232.50800000000001</c:v>
                </c:pt>
                <c:pt idx="923">
                  <c:v>232.49799999999999</c:v>
                </c:pt>
                <c:pt idx="924">
                  <c:v>232.506</c:v>
                </c:pt>
                <c:pt idx="925">
                  <c:v>232.53100000000001</c:v>
                </c:pt>
                <c:pt idx="926">
                  <c:v>232.51900000000001</c:v>
                </c:pt>
                <c:pt idx="927">
                  <c:v>232.524</c:v>
                </c:pt>
                <c:pt idx="928">
                  <c:v>232.53299999999999</c:v>
                </c:pt>
                <c:pt idx="929">
                  <c:v>232.524</c:v>
                </c:pt>
                <c:pt idx="930">
                  <c:v>232.53399999999999</c:v>
                </c:pt>
                <c:pt idx="931">
                  <c:v>232.512</c:v>
                </c:pt>
                <c:pt idx="932">
                  <c:v>232.50800000000001</c:v>
                </c:pt>
                <c:pt idx="933">
                  <c:v>232.50700000000001</c:v>
                </c:pt>
                <c:pt idx="934">
                  <c:v>232.53</c:v>
                </c:pt>
                <c:pt idx="935">
                  <c:v>232.536</c:v>
                </c:pt>
                <c:pt idx="936">
                  <c:v>232.54599999999999</c:v>
                </c:pt>
                <c:pt idx="937">
                  <c:v>232.53399999999999</c:v>
                </c:pt>
                <c:pt idx="938">
                  <c:v>232.53800000000001</c:v>
                </c:pt>
                <c:pt idx="939">
                  <c:v>232.505</c:v>
                </c:pt>
                <c:pt idx="940">
                  <c:v>232.523</c:v>
                </c:pt>
                <c:pt idx="941">
                  <c:v>232.50899999999999</c:v>
                </c:pt>
                <c:pt idx="942">
                  <c:v>232.53200000000001</c:v>
                </c:pt>
                <c:pt idx="943">
                  <c:v>232.524</c:v>
                </c:pt>
                <c:pt idx="944">
                  <c:v>232.511</c:v>
                </c:pt>
                <c:pt idx="945">
                  <c:v>232.511</c:v>
                </c:pt>
                <c:pt idx="946">
                  <c:v>232.53299999999999</c:v>
                </c:pt>
                <c:pt idx="947">
                  <c:v>232.542</c:v>
                </c:pt>
                <c:pt idx="948">
                  <c:v>232.51599999999999</c:v>
                </c:pt>
                <c:pt idx="949">
                  <c:v>232.55</c:v>
                </c:pt>
                <c:pt idx="950">
                  <c:v>232.53700000000001</c:v>
                </c:pt>
                <c:pt idx="951">
                  <c:v>232.524</c:v>
                </c:pt>
                <c:pt idx="952">
                  <c:v>232.51</c:v>
                </c:pt>
                <c:pt idx="953">
                  <c:v>232.50700000000001</c:v>
                </c:pt>
                <c:pt idx="954">
                  <c:v>232.529</c:v>
                </c:pt>
                <c:pt idx="955">
                  <c:v>232.51499999999999</c:v>
                </c:pt>
                <c:pt idx="956">
                  <c:v>232.49299999999999</c:v>
                </c:pt>
                <c:pt idx="957">
                  <c:v>232.49</c:v>
                </c:pt>
                <c:pt idx="958">
                  <c:v>232.49700000000001</c:v>
                </c:pt>
                <c:pt idx="959">
                  <c:v>232.483</c:v>
                </c:pt>
                <c:pt idx="960">
                  <c:v>232.488</c:v>
                </c:pt>
                <c:pt idx="961">
                  <c:v>232.51599999999999</c:v>
                </c:pt>
                <c:pt idx="962">
                  <c:v>232.501</c:v>
                </c:pt>
                <c:pt idx="963">
                  <c:v>232.51400000000001</c:v>
                </c:pt>
                <c:pt idx="964">
                  <c:v>232.5</c:v>
                </c:pt>
                <c:pt idx="965">
                  <c:v>232.51499999999999</c:v>
                </c:pt>
                <c:pt idx="966">
                  <c:v>232.53200000000001</c:v>
                </c:pt>
                <c:pt idx="967">
                  <c:v>232.53200000000001</c:v>
                </c:pt>
                <c:pt idx="968">
                  <c:v>232.53299999999999</c:v>
                </c:pt>
                <c:pt idx="969">
                  <c:v>232.53200000000001</c:v>
                </c:pt>
                <c:pt idx="970">
                  <c:v>232.49199999999999</c:v>
                </c:pt>
                <c:pt idx="971">
                  <c:v>232.49199999999999</c:v>
                </c:pt>
                <c:pt idx="972">
                  <c:v>232.51900000000001</c:v>
                </c:pt>
                <c:pt idx="973">
                  <c:v>232.512</c:v>
                </c:pt>
                <c:pt idx="974">
                  <c:v>232.517</c:v>
                </c:pt>
                <c:pt idx="975">
                  <c:v>232.52</c:v>
                </c:pt>
                <c:pt idx="976">
                  <c:v>232.49700000000001</c:v>
                </c:pt>
                <c:pt idx="977">
                  <c:v>232.51900000000001</c:v>
                </c:pt>
                <c:pt idx="978">
                  <c:v>232.52199999999999</c:v>
                </c:pt>
                <c:pt idx="979">
                  <c:v>232.50899999999999</c:v>
                </c:pt>
                <c:pt idx="980">
                  <c:v>232.50899999999999</c:v>
                </c:pt>
                <c:pt idx="981">
                  <c:v>232.53299999999999</c:v>
                </c:pt>
                <c:pt idx="982">
                  <c:v>232.529</c:v>
                </c:pt>
                <c:pt idx="983">
                  <c:v>232.5</c:v>
                </c:pt>
                <c:pt idx="984">
                  <c:v>232.52799999999999</c:v>
                </c:pt>
                <c:pt idx="985">
                  <c:v>232.529</c:v>
                </c:pt>
                <c:pt idx="986">
                  <c:v>232.53700000000001</c:v>
                </c:pt>
                <c:pt idx="987">
                  <c:v>232.53</c:v>
                </c:pt>
                <c:pt idx="988">
                  <c:v>232.55699999999999</c:v>
                </c:pt>
                <c:pt idx="989">
                  <c:v>232.53399999999999</c:v>
                </c:pt>
                <c:pt idx="990">
                  <c:v>232.53700000000001</c:v>
                </c:pt>
                <c:pt idx="991">
                  <c:v>232.54300000000001</c:v>
                </c:pt>
                <c:pt idx="992">
                  <c:v>232.542</c:v>
                </c:pt>
                <c:pt idx="993">
                  <c:v>232.535</c:v>
                </c:pt>
                <c:pt idx="994">
                  <c:v>232.523</c:v>
                </c:pt>
                <c:pt idx="995">
                  <c:v>232.52600000000001</c:v>
                </c:pt>
                <c:pt idx="996">
                  <c:v>232.54599999999999</c:v>
                </c:pt>
                <c:pt idx="997">
                  <c:v>232.54599999999999</c:v>
                </c:pt>
                <c:pt idx="998">
                  <c:v>232.53200000000001</c:v>
                </c:pt>
                <c:pt idx="999">
                  <c:v>232.541</c:v>
                </c:pt>
                <c:pt idx="1000">
                  <c:v>232.554</c:v>
                </c:pt>
                <c:pt idx="1001">
                  <c:v>232.53100000000001</c:v>
                </c:pt>
                <c:pt idx="1002">
                  <c:v>232.57599999999999</c:v>
                </c:pt>
                <c:pt idx="1003">
                  <c:v>232.54400000000001</c:v>
                </c:pt>
                <c:pt idx="1004">
                  <c:v>232.55</c:v>
                </c:pt>
                <c:pt idx="1005">
                  <c:v>232.58500000000001</c:v>
                </c:pt>
                <c:pt idx="1006">
                  <c:v>232.53100000000001</c:v>
                </c:pt>
                <c:pt idx="1007">
                  <c:v>232.56800000000001</c:v>
                </c:pt>
                <c:pt idx="1008">
                  <c:v>232.56399999999999</c:v>
                </c:pt>
                <c:pt idx="1009">
                  <c:v>232.559</c:v>
                </c:pt>
                <c:pt idx="1010">
                  <c:v>232.542</c:v>
                </c:pt>
                <c:pt idx="1011">
                  <c:v>232.536</c:v>
                </c:pt>
                <c:pt idx="1012">
                  <c:v>232.536</c:v>
                </c:pt>
                <c:pt idx="1013">
                  <c:v>232.53299999999999</c:v>
                </c:pt>
                <c:pt idx="1014">
                  <c:v>232.51900000000001</c:v>
                </c:pt>
                <c:pt idx="1015">
                  <c:v>232.52199999999999</c:v>
                </c:pt>
                <c:pt idx="1016">
                  <c:v>232.52099999999999</c:v>
                </c:pt>
                <c:pt idx="1017">
                  <c:v>232.53</c:v>
                </c:pt>
                <c:pt idx="1018">
                  <c:v>232.51900000000001</c:v>
                </c:pt>
                <c:pt idx="1019">
                  <c:v>232.548</c:v>
                </c:pt>
                <c:pt idx="1020">
                  <c:v>232.52099999999999</c:v>
                </c:pt>
                <c:pt idx="1021">
                  <c:v>232.548</c:v>
                </c:pt>
                <c:pt idx="1022">
                  <c:v>232.50399999999999</c:v>
                </c:pt>
                <c:pt idx="1023">
                  <c:v>232.50399999999999</c:v>
                </c:pt>
                <c:pt idx="1024">
                  <c:v>232.511</c:v>
                </c:pt>
                <c:pt idx="1025">
                  <c:v>232.559</c:v>
                </c:pt>
                <c:pt idx="1026">
                  <c:v>232.54400000000001</c:v>
                </c:pt>
                <c:pt idx="1027">
                  <c:v>232.529</c:v>
                </c:pt>
                <c:pt idx="1028">
                  <c:v>232.53</c:v>
                </c:pt>
                <c:pt idx="1029">
                  <c:v>232.53200000000001</c:v>
                </c:pt>
                <c:pt idx="1030">
                  <c:v>232.548</c:v>
                </c:pt>
                <c:pt idx="1031">
                  <c:v>232.55199999999999</c:v>
                </c:pt>
                <c:pt idx="1032">
                  <c:v>232.55799999999999</c:v>
                </c:pt>
                <c:pt idx="1033">
                  <c:v>232.54</c:v>
                </c:pt>
                <c:pt idx="1034">
                  <c:v>232.54300000000001</c:v>
                </c:pt>
                <c:pt idx="1035">
                  <c:v>232.529</c:v>
                </c:pt>
                <c:pt idx="1036">
                  <c:v>232.547</c:v>
                </c:pt>
                <c:pt idx="1037">
                  <c:v>232.55600000000001</c:v>
                </c:pt>
                <c:pt idx="1038">
                  <c:v>232.53100000000001</c:v>
                </c:pt>
                <c:pt idx="1039">
                  <c:v>232.51400000000001</c:v>
                </c:pt>
                <c:pt idx="1040">
                  <c:v>232.51300000000001</c:v>
                </c:pt>
                <c:pt idx="1041">
                  <c:v>232.51900000000001</c:v>
                </c:pt>
                <c:pt idx="1042">
                  <c:v>232.529</c:v>
                </c:pt>
                <c:pt idx="1043">
                  <c:v>232.55</c:v>
                </c:pt>
                <c:pt idx="1044">
                  <c:v>232.51900000000001</c:v>
                </c:pt>
                <c:pt idx="1045">
                  <c:v>232.54400000000001</c:v>
                </c:pt>
                <c:pt idx="1046">
                  <c:v>232.52600000000001</c:v>
                </c:pt>
                <c:pt idx="1047">
                  <c:v>232.51900000000001</c:v>
                </c:pt>
                <c:pt idx="1048">
                  <c:v>232.53700000000001</c:v>
                </c:pt>
                <c:pt idx="1049">
                  <c:v>232.53700000000001</c:v>
                </c:pt>
                <c:pt idx="1050">
                  <c:v>232.51900000000001</c:v>
                </c:pt>
                <c:pt idx="1051">
                  <c:v>232.517</c:v>
                </c:pt>
                <c:pt idx="1052">
                  <c:v>232.523</c:v>
                </c:pt>
                <c:pt idx="1053">
                  <c:v>232.51</c:v>
                </c:pt>
                <c:pt idx="1054">
                  <c:v>232.52600000000001</c:v>
                </c:pt>
                <c:pt idx="1055">
                  <c:v>232.542</c:v>
                </c:pt>
                <c:pt idx="1056">
                  <c:v>232.53</c:v>
                </c:pt>
                <c:pt idx="1057">
                  <c:v>232.517</c:v>
                </c:pt>
                <c:pt idx="1058">
                  <c:v>232.52199999999999</c:v>
                </c:pt>
                <c:pt idx="1059">
                  <c:v>232.548</c:v>
                </c:pt>
                <c:pt idx="1060">
                  <c:v>232.518</c:v>
                </c:pt>
                <c:pt idx="1061">
                  <c:v>232.50899999999999</c:v>
                </c:pt>
                <c:pt idx="1062">
                  <c:v>232.53700000000001</c:v>
                </c:pt>
                <c:pt idx="1063">
                  <c:v>232.51</c:v>
                </c:pt>
                <c:pt idx="1064">
                  <c:v>232.53800000000001</c:v>
                </c:pt>
                <c:pt idx="1065">
                  <c:v>232.523</c:v>
                </c:pt>
                <c:pt idx="1066">
                  <c:v>232.53399999999999</c:v>
                </c:pt>
                <c:pt idx="1067">
                  <c:v>232.53100000000001</c:v>
                </c:pt>
                <c:pt idx="1068">
                  <c:v>232.518</c:v>
                </c:pt>
                <c:pt idx="1069">
                  <c:v>232.53700000000001</c:v>
                </c:pt>
                <c:pt idx="1070">
                  <c:v>232.54300000000001</c:v>
                </c:pt>
                <c:pt idx="1071">
                  <c:v>232.53700000000001</c:v>
                </c:pt>
                <c:pt idx="1072">
                  <c:v>232.52199999999999</c:v>
                </c:pt>
                <c:pt idx="1073">
                  <c:v>232.51400000000001</c:v>
                </c:pt>
                <c:pt idx="1074">
                  <c:v>232.536</c:v>
                </c:pt>
                <c:pt idx="1075">
                  <c:v>232.536</c:v>
                </c:pt>
                <c:pt idx="1076">
                  <c:v>232.5</c:v>
                </c:pt>
                <c:pt idx="1077">
                  <c:v>232.48099999999999</c:v>
                </c:pt>
                <c:pt idx="1078">
                  <c:v>232.55099999999999</c:v>
                </c:pt>
                <c:pt idx="1079">
                  <c:v>232.52099999999999</c:v>
                </c:pt>
                <c:pt idx="1080">
                  <c:v>232.554</c:v>
                </c:pt>
                <c:pt idx="1081">
                  <c:v>232.523</c:v>
                </c:pt>
                <c:pt idx="1082">
                  <c:v>232.53200000000001</c:v>
                </c:pt>
                <c:pt idx="1083">
                  <c:v>232.52600000000001</c:v>
                </c:pt>
                <c:pt idx="1084">
                  <c:v>232.54499999999999</c:v>
                </c:pt>
                <c:pt idx="1085">
                  <c:v>232.55199999999999</c:v>
                </c:pt>
                <c:pt idx="1086">
                  <c:v>232.50299999999999</c:v>
                </c:pt>
                <c:pt idx="1087">
                  <c:v>232.51400000000001</c:v>
                </c:pt>
                <c:pt idx="1088">
                  <c:v>232.53800000000001</c:v>
                </c:pt>
                <c:pt idx="1089">
                  <c:v>232.535</c:v>
                </c:pt>
                <c:pt idx="1090">
                  <c:v>232.571</c:v>
                </c:pt>
                <c:pt idx="1091">
                  <c:v>232.55099999999999</c:v>
                </c:pt>
                <c:pt idx="1092">
                  <c:v>232.51900000000001</c:v>
                </c:pt>
                <c:pt idx="1093">
                  <c:v>232.54900000000001</c:v>
                </c:pt>
                <c:pt idx="1094">
                  <c:v>232.53100000000001</c:v>
                </c:pt>
                <c:pt idx="1095">
                  <c:v>232.53299999999999</c:v>
                </c:pt>
                <c:pt idx="1096">
                  <c:v>232.52500000000001</c:v>
                </c:pt>
                <c:pt idx="1097">
                  <c:v>232.54400000000001</c:v>
                </c:pt>
                <c:pt idx="1098">
                  <c:v>232.51499999999999</c:v>
                </c:pt>
                <c:pt idx="1099">
                  <c:v>232.54499999999999</c:v>
                </c:pt>
                <c:pt idx="1100">
                  <c:v>232.53</c:v>
                </c:pt>
                <c:pt idx="1101">
                  <c:v>232.53</c:v>
                </c:pt>
                <c:pt idx="1102">
                  <c:v>232.54400000000001</c:v>
                </c:pt>
                <c:pt idx="1103">
                  <c:v>232.51300000000001</c:v>
                </c:pt>
                <c:pt idx="1104">
                  <c:v>232.541</c:v>
                </c:pt>
                <c:pt idx="1105">
                  <c:v>232.55</c:v>
                </c:pt>
                <c:pt idx="1106">
                  <c:v>232.53299999999999</c:v>
                </c:pt>
                <c:pt idx="1107">
                  <c:v>232.529</c:v>
                </c:pt>
                <c:pt idx="1108">
                  <c:v>232.536</c:v>
                </c:pt>
                <c:pt idx="1109">
                  <c:v>232.50200000000001</c:v>
                </c:pt>
                <c:pt idx="1110">
                  <c:v>232.55099999999999</c:v>
                </c:pt>
                <c:pt idx="1111">
                  <c:v>232.53800000000001</c:v>
                </c:pt>
                <c:pt idx="1112">
                  <c:v>232.53700000000001</c:v>
                </c:pt>
                <c:pt idx="1113">
                  <c:v>232.547</c:v>
                </c:pt>
                <c:pt idx="1114">
                  <c:v>232.51900000000001</c:v>
                </c:pt>
                <c:pt idx="1115">
                  <c:v>232.52500000000001</c:v>
                </c:pt>
                <c:pt idx="1116">
                  <c:v>232.52600000000001</c:v>
                </c:pt>
                <c:pt idx="1117">
                  <c:v>232.52199999999999</c:v>
                </c:pt>
                <c:pt idx="1118">
                  <c:v>232.55099999999999</c:v>
                </c:pt>
                <c:pt idx="1119">
                  <c:v>232.56200000000001</c:v>
                </c:pt>
                <c:pt idx="1120">
                  <c:v>232.547</c:v>
                </c:pt>
                <c:pt idx="1121">
                  <c:v>232.54499999999999</c:v>
                </c:pt>
                <c:pt idx="1122">
                  <c:v>232.52799999999999</c:v>
                </c:pt>
                <c:pt idx="1123">
                  <c:v>232.53200000000001</c:v>
                </c:pt>
                <c:pt idx="1124">
                  <c:v>232.52</c:v>
                </c:pt>
                <c:pt idx="1125">
                  <c:v>232.53</c:v>
                </c:pt>
                <c:pt idx="1126">
                  <c:v>232.53800000000001</c:v>
                </c:pt>
                <c:pt idx="1127">
                  <c:v>232.53800000000001</c:v>
                </c:pt>
                <c:pt idx="1128">
                  <c:v>232.54499999999999</c:v>
                </c:pt>
                <c:pt idx="1129">
                  <c:v>232.53700000000001</c:v>
                </c:pt>
                <c:pt idx="1130">
                  <c:v>232.54300000000001</c:v>
                </c:pt>
                <c:pt idx="1131">
                  <c:v>232.51300000000001</c:v>
                </c:pt>
                <c:pt idx="1132">
                  <c:v>232.52799999999999</c:v>
                </c:pt>
                <c:pt idx="1133">
                  <c:v>232.52799999999999</c:v>
                </c:pt>
                <c:pt idx="1134">
                  <c:v>232.54599999999999</c:v>
                </c:pt>
                <c:pt idx="1135">
                  <c:v>232.55099999999999</c:v>
                </c:pt>
                <c:pt idx="1136">
                  <c:v>232.536</c:v>
                </c:pt>
                <c:pt idx="1137">
                  <c:v>232.53200000000001</c:v>
                </c:pt>
                <c:pt idx="1138">
                  <c:v>232.541</c:v>
                </c:pt>
                <c:pt idx="1139">
                  <c:v>232.50700000000001</c:v>
                </c:pt>
                <c:pt idx="1140">
                  <c:v>232.548</c:v>
                </c:pt>
                <c:pt idx="1141">
                  <c:v>232.53800000000001</c:v>
                </c:pt>
                <c:pt idx="1142">
                  <c:v>232.52500000000001</c:v>
                </c:pt>
                <c:pt idx="1143">
                  <c:v>232.52600000000001</c:v>
                </c:pt>
                <c:pt idx="1144">
                  <c:v>232.524</c:v>
                </c:pt>
                <c:pt idx="1145">
                  <c:v>232.499</c:v>
                </c:pt>
                <c:pt idx="1146">
                  <c:v>232.55199999999999</c:v>
                </c:pt>
                <c:pt idx="1147">
                  <c:v>232.56</c:v>
                </c:pt>
                <c:pt idx="1148">
                  <c:v>232.559</c:v>
                </c:pt>
                <c:pt idx="1149">
                  <c:v>232.52799999999999</c:v>
                </c:pt>
                <c:pt idx="1150">
                  <c:v>232.517</c:v>
                </c:pt>
                <c:pt idx="1151">
                  <c:v>232.511</c:v>
                </c:pt>
                <c:pt idx="1152">
                  <c:v>232.529</c:v>
                </c:pt>
                <c:pt idx="1153">
                  <c:v>232.529</c:v>
                </c:pt>
                <c:pt idx="1154">
                  <c:v>232.547</c:v>
                </c:pt>
                <c:pt idx="1155">
                  <c:v>232.55</c:v>
                </c:pt>
                <c:pt idx="1156">
                  <c:v>232.54400000000001</c:v>
                </c:pt>
                <c:pt idx="1157">
                  <c:v>232.554</c:v>
                </c:pt>
                <c:pt idx="1158">
                  <c:v>232.54499999999999</c:v>
                </c:pt>
                <c:pt idx="1159">
                  <c:v>232.56100000000001</c:v>
                </c:pt>
                <c:pt idx="1160">
                  <c:v>232.56299999999999</c:v>
                </c:pt>
                <c:pt idx="1161">
                  <c:v>232.56</c:v>
                </c:pt>
                <c:pt idx="1162">
                  <c:v>232.54900000000001</c:v>
                </c:pt>
                <c:pt idx="1163">
                  <c:v>232.553</c:v>
                </c:pt>
                <c:pt idx="1164">
                  <c:v>232.56299999999999</c:v>
                </c:pt>
                <c:pt idx="1165">
                  <c:v>232.55699999999999</c:v>
                </c:pt>
                <c:pt idx="1166">
                  <c:v>232.554</c:v>
                </c:pt>
                <c:pt idx="1167">
                  <c:v>232.57599999999999</c:v>
                </c:pt>
                <c:pt idx="1168">
                  <c:v>232.54400000000001</c:v>
                </c:pt>
                <c:pt idx="1169">
                  <c:v>232.535</c:v>
                </c:pt>
                <c:pt idx="1170">
                  <c:v>232.548</c:v>
                </c:pt>
                <c:pt idx="1171">
                  <c:v>232.566</c:v>
                </c:pt>
                <c:pt idx="1172">
                  <c:v>232.55699999999999</c:v>
                </c:pt>
                <c:pt idx="1173">
                  <c:v>232.566</c:v>
                </c:pt>
                <c:pt idx="1174">
                  <c:v>232.58</c:v>
                </c:pt>
                <c:pt idx="1175">
                  <c:v>232.56700000000001</c:v>
                </c:pt>
                <c:pt idx="1176">
                  <c:v>232.56899999999999</c:v>
                </c:pt>
                <c:pt idx="1177">
                  <c:v>232.55199999999999</c:v>
                </c:pt>
                <c:pt idx="1178">
                  <c:v>232.548</c:v>
                </c:pt>
                <c:pt idx="1179">
                  <c:v>232.548</c:v>
                </c:pt>
                <c:pt idx="1180">
                  <c:v>232.61099999999999</c:v>
                </c:pt>
                <c:pt idx="1181">
                  <c:v>232.57900000000001</c:v>
                </c:pt>
                <c:pt idx="1182">
                  <c:v>232.607</c:v>
                </c:pt>
                <c:pt idx="1183">
                  <c:v>232.589</c:v>
                </c:pt>
                <c:pt idx="1184">
                  <c:v>232.59299999999999</c:v>
                </c:pt>
                <c:pt idx="1185">
                  <c:v>232.578</c:v>
                </c:pt>
                <c:pt idx="1186">
                  <c:v>232.61</c:v>
                </c:pt>
                <c:pt idx="1187">
                  <c:v>232.58600000000001</c:v>
                </c:pt>
                <c:pt idx="1188">
                  <c:v>232.619</c:v>
                </c:pt>
                <c:pt idx="1189">
                  <c:v>232.58699999999999</c:v>
                </c:pt>
                <c:pt idx="1190">
                  <c:v>232.62200000000001</c:v>
                </c:pt>
                <c:pt idx="1191">
                  <c:v>232.60599999999999</c:v>
                </c:pt>
                <c:pt idx="1192">
                  <c:v>232.67099999999999</c:v>
                </c:pt>
                <c:pt idx="1193">
                  <c:v>232.643</c:v>
                </c:pt>
                <c:pt idx="1194">
                  <c:v>232.684</c:v>
                </c:pt>
                <c:pt idx="1195">
                  <c:v>232.643</c:v>
                </c:pt>
                <c:pt idx="1196">
                  <c:v>232.64500000000001</c:v>
                </c:pt>
                <c:pt idx="1197">
                  <c:v>232.61699999999999</c:v>
                </c:pt>
                <c:pt idx="1198">
                  <c:v>232.679</c:v>
                </c:pt>
                <c:pt idx="1199">
                  <c:v>232.596</c:v>
                </c:pt>
                <c:pt idx="1200">
                  <c:v>232.679</c:v>
                </c:pt>
                <c:pt idx="1201">
                  <c:v>232.661</c:v>
                </c:pt>
                <c:pt idx="1202">
                  <c:v>232.63800000000001</c:v>
                </c:pt>
                <c:pt idx="1203">
                  <c:v>232.65600000000001</c:v>
                </c:pt>
                <c:pt idx="1204">
                  <c:v>232.58500000000001</c:v>
                </c:pt>
                <c:pt idx="1205">
                  <c:v>232.58500000000001</c:v>
                </c:pt>
                <c:pt idx="1206">
                  <c:v>232.63800000000001</c:v>
                </c:pt>
                <c:pt idx="1207">
                  <c:v>232.63399999999999</c:v>
                </c:pt>
                <c:pt idx="1208">
                  <c:v>232.62700000000001</c:v>
                </c:pt>
                <c:pt idx="1209">
                  <c:v>232.626</c:v>
                </c:pt>
                <c:pt idx="1210">
                  <c:v>232.649</c:v>
                </c:pt>
                <c:pt idx="1211">
                  <c:v>232.654</c:v>
                </c:pt>
                <c:pt idx="1212">
                  <c:v>232.69200000000001</c:v>
                </c:pt>
                <c:pt idx="1213">
                  <c:v>232.637</c:v>
                </c:pt>
                <c:pt idx="1214">
                  <c:v>232.66200000000001</c:v>
                </c:pt>
                <c:pt idx="1215">
                  <c:v>232.61199999999999</c:v>
                </c:pt>
                <c:pt idx="1216">
                  <c:v>232.636</c:v>
                </c:pt>
                <c:pt idx="1217">
                  <c:v>232.65600000000001</c:v>
                </c:pt>
                <c:pt idx="1218">
                  <c:v>232.68799999999999</c:v>
                </c:pt>
                <c:pt idx="1219">
                  <c:v>232.64500000000001</c:v>
                </c:pt>
                <c:pt idx="1220">
                  <c:v>232.702</c:v>
                </c:pt>
                <c:pt idx="1221">
                  <c:v>232.696</c:v>
                </c:pt>
                <c:pt idx="1222">
                  <c:v>232.69300000000001</c:v>
                </c:pt>
                <c:pt idx="1223">
                  <c:v>232.66200000000001</c:v>
                </c:pt>
                <c:pt idx="1224">
                  <c:v>232.67699999999999</c:v>
                </c:pt>
                <c:pt idx="1225">
                  <c:v>232.63900000000001</c:v>
                </c:pt>
                <c:pt idx="1226">
                  <c:v>232.691</c:v>
                </c:pt>
                <c:pt idx="1227">
                  <c:v>232.666</c:v>
                </c:pt>
                <c:pt idx="1228">
                  <c:v>232.661</c:v>
                </c:pt>
                <c:pt idx="1229">
                  <c:v>232.661</c:v>
                </c:pt>
                <c:pt idx="1230">
                  <c:v>232.66399999999999</c:v>
                </c:pt>
                <c:pt idx="1231">
                  <c:v>232.66399999999999</c:v>
                </c:pt>
                <c:pt idx="1232">
                  <c:v>232.66900000000001</c:v>
                </c:pt>
                <c:pt idx="1233">
                  <c:v>232.67099999999999</c:v>
                </c:pt>
                <c:pt idx="1234">
                  <c:v>232.68100000000001</c:v>
                </c:pt>
                <c:pt idx="1235">
                  <c:v>232.65700000000001</c:v>
                </c:pt>
                <c:pt idx="1236">
                  <c:v>232.68</c:v>
                </c:pt>
                <c:pt idx="1237">
                  <c:v>232.65299999999999</c:v>
                </c:pt>
                <c:pt idx="1238">
                  <c:v>232.65100000000001</c:v>
                </c:pt>
                <c:pt idx="1239">
                  <c:v>232.62700000000001</c:v>
                </c:pt>
                <c:pt idx="1240">
                  <c:v>232.66399999999999</c:v>
                </c:pt>
                <c:pt idx="1241">
                  <c:v>232.68</c:v>
                </c:pt>
                <c:pt idx="1242">
                  <c:v>232.67400000000001</c:v>
                </c:pt>
                <c:pt idx="1243">
                  <c:v>232.67500000000001</c:v>
                </c:pt>
                <c:pt idx="1244">
                  <c:v>232.679</c:v>
                </c:pt>
                <c:pt idx="1245">
                  <c:v>232.667</c:v>
                </c:pt>
                <c:pt idx="1246">
                  <c:v>232.65199999999999</c:v>
                </c:pt>
                <c:pt idx="1247">
                  <c:v>232.66</c:v>
                </c:pt>
                <c:pt idx="1248">
                  <c:v>232.64099999999999</c:v>
                </c:pt>
                <c:pt idx="1249">
                  <c:v>232.624</c:v>
                </c:pt>
                <c:pt idx="1250">
                  <c:v>232.61</c:v>
                </c:pt>
                <c:pt idx="1251">
                  <c:v>232.631</c:v>
                </c:pt>
                <c:pt idx="1252">
                  <c:v>232.63900000000001</c:v>
                </c:pt>
                <c:pt idx="1253">
                  <c:v>232.64599999999999</c:v>
                </c:pt>
                <c:pt idx="1254">
                  <c:v>232.63</c:v>
                </c:pt>
                <c:pt idx="1255">
                  <c:v>232.61500000000001</c:v>
                </c:pt>
                <c:pt idx="1256">
                  <c:v>232.63300000000001</c:v>
                </c:pt>
                <c:pt idx="1257">
                  <c:v>232.63300000000001</c:v>
                </c:pt>
                <c:pt idx="1258">
                  <c:v>232.643</c:v>
                </c:pt>
                <c:pt idx="1259">
                  <c:v>232.65299999999999</c:v>
                </c:pt>
                <c:pt idx="1260">
                  <c:v>232.59399999999999</c:v>
                </c:pt>
                <c:pt idx="1261">
                  <c:v>232.625</c:v>
                </c:pt>
                <c:pt idx="1262">
                  <c:v>232.64099999999999</c:v>
                </c:pt>
                <c:pt idx="1263">
                  <c:v>232.65899999999999</c:v>
                </c:pt>
                <c:pt idx="1264">
                  <c:v>232.63300000000001</c:v>
                </c:pt>
                <c:pt idx="1265">
                  <c:v>232.65899999999999</c:v>
                </c:pt>
                <c:pt idx="1266">
                  <c:v>232.62100000000001</c:v>
                </c:pt>
                <c:pt idx="1267">
                  <c:v>232.626</c:v>
                </c:pt>
                <c:pt idx="1268">
                  <c:v>232.61799999999999</c:v>
                </c:pt>
                <c:pt idx="1269">
                  <c:v>232.65100000000001</c:v>
                </c:pt>
                <c:pt idx="1270">
                  <c:v>232.62700000000001</c:v>
                </c:pt>
                <c:pt idx="1271">
                  <c:v>232.65100000000001</c:v>
                </c:pt>
                <c:pt idx="1272">
                  <c:v>232.63399999999999</c:v>
                </c:pt>
                <c:pt idx="1273">
                  <c:v>232.65</c:v>
                </c:pt>
                <c:pt idx="1274">
                  <c:v>232.59800000000001</c:v>
                </c:pt>
                <c:pt idx="1275">
                  <c:v>232.62</c:v>
                </c:pt>
                <c:pt idx="1276">
                  <c:v>232.602</c:v>
                </c:pt>
                <c:pt idx="1277">
                  <c:v>232.61500000000001</c:v>
                </c:pt>
                <c:pt idx="1278">
                  <c:v>232.62700000000001</c:v>
                </c:pt>
                <c:pt idx="1279">
                  <c:v>232.602</c:v>
                </c:pt>
                <c:pt idx="1280">
                  <c:v>232.63499999999999</c:v>
                </c:pt>
                <c:pt idx="1281">
                  <c:v>232.65299999999999</c:v>
                </c:pt>
                <c:pt idx="1282">
                  <c:v>232.63499999999999</c:v>
                </c:pt>
                <c:pt idx="1283">
                  <c:v>232.63499999999999</c:v>
                </c:pt>
                <c:pt idx="1284">
                  <c:v>232.62200000000001</c:v>
                </c:pt>
                <c:pt idx="1285">
                  <c:v>232.625</c:v>
                </c:pt>
                <c:pt idx="1286">
                  <c:v>232.607</c:v>
                </c:pt>
                <c:pt idx="1287">
                  <c:v>232.59100000000001</c:v>
                </c:pt>
                <c:pt idx="1288">
                  <c:v>232.60900000000001</c:v>
                </c:pt>
                <c:pt idx="1289">
                  <c:v>232.59200000000001</c:v>
                </c:pt>
                <c:pt idx="1290">
                  <c:v>232.61799999999999</c:v>
                </c:pt>
                <c:pt idx="1291">
                  <c:v>232.62200000000001</c:v>
                </c:pt>
                <c:pt idx="1292">
                  <c:v>232.6</c:v>
                </c:pt>
                <c:pt idx="1293">
                  <c:v>232.58699999999999</c:v>
                </c:pt>
                <c:pt idx="1294">
                  <c:v>232.60900000000001</c:v>
                </c:pt>
                <c:pt idx="1295">
                  <c:v>232.58600000000001</c:v>
                </c:pt>
                <c:pt idx="1296">
                  <c:v>232.59399999999999</c:v>
                </c:pt>
                <c:pt idx="1297">
                  <c:v>232.608</c:v>
                </c:pt>
                <c:pt idx="1298">
                  <c:v>232.61600000000001</c:v>
                </c:pt>
                <c:pt idx="1299">
                  <c:v>232.59899999999999</c:v>
                </c:pt>
                <c:pt idx="1300">
                  <c:v>232.589</c:v>
                </c:pt>
                <c:pt idx="1301">
                  <c:v>232.62100000000001</c:v>
                </c:pt>
                <c:pt idx="1302">
                  <c:v>232.63399999999999</c:v>
                </c:pt>
                <c:pt idx="1303">
                  <c:v>232.578</c:v>
                </c:pt>
                <c:pt idx="1304">
                  <c:v>232.61199999999999</c:v>
                </c:pt>
                <c:pt idx="1305">
                  <c:v>232.583</c:v>
                </c:pt>
                <c:pt idx="1306">
                  <c:v>232.613</c:v>
                </c:pt>
                <c:pt idx="1307">
                  <c:v>232.583</c:v>
                </c:pt>
                <c:pt idx="1308">
                  <c:v>232.63900000000001</c:v>
                </c:pt>
                <c:pt idx="1309">
                  <c:v>232.63900000000001</c:v>
                </c:pt>
                <c:pt idx="1310">
                  <c:v>232.619</c:v>
                </c:pt>
                <c:pt idx="1311">
                  <c:v>232.607</c:v>
                </c:pt>
                <c:pt idx="1312">
                  <c:v>232.619</c:v>
                </c:pt>
                <c:pt idx="1313">
                  <c:v>232.60300000000001</c:v>
                </c:pt>
                <c:pt idx="1314">
                  <c:v>232.649</c:v>
                </c:pt>
                <c:pt idx="1315">
                  <c:v>232.64599999999999</c:v>
                </c:pt>
                <c:pt idx="1316">
                  <c:v>232.58699999999999</c:v>
                </c:pt>
                <c:pt idx="1317">
                  <c:v>232.65600000000001</c:v>
                </c:pt>
                <c:pt idx="1318">
                  <c:v>232.625</c:v>
                </c:pt>
                <c:pt idx="1319">
                  <c:v>232.63499999999999</c:v>
                </c:pt>
                <c:pt idx="1320">
                  <c:v>232.626</c:v>
                </c:pt>
                <c:pt idx="1321">
                  <c:v>232.64400000000001</c:v>
                </c:pt>
                <c:pt idx="1322">
                  <c:v>232.63399999999999</c:v>
                </c:pt>
                <c:pt idx="1323">
                  <c:v>232.66900000000001</c:v>
                </c:pt>
                <c:pt idx="1324">
                  <c:v>232.642</c:v>
                </c:pt>
                <c:pt idx="1325">
                  <c:v>232.63900000000001</c:v>
                </c:pt>
                <c:pt idx="1326">
                  <c:v>232.62799999999999</c:v>
                </c:pt>
                <c:pt idx="1327">
                  <c:v>232.643</c:v>
                </c:pt>
                <c:pt idx="1328">
                  <c:v>232.667</c:v>
                </c:pt>
                <c:pt idx="1329">
                  <c:v>232.69300000000001</c:v>
                </c:pt>
                <c:pt idx="1330">
                  <c:v>232.666</c:v>
                </c:pt>
                <c:pt idx="1331">
                  <c:v>232.65700000000001</c:v>
                </c:pt>
                <c:pt idx="1332">
                  <c:v>232.68700000000001</c:v>
                </c:pt>
                <c:pt idx="1333">
                  <c:v>232.67400000000001</c:v>
                </c:pt>
                <c:pt idx="1334">
                  <c:v>232.66200000000001</c:v>
                </c:pt>
                <c:pt idx="1335">
                  <c:v>232.66200000000001</c:v>
                </c:pt>
                <c:pt idx="1336">
                  <c:v>232.68600000000001</c:v>
                </c:pt>
                <c:pt idx="1337">
                  <c:v>232.68600000000001</c:v>
                </c:pt>
                <c:pt idx="1338">
                  <c:v>232.715</c:v>
                </c:pt>
                <c:pt idx="1339">
                  <c:v>232.696</c:v>
                </c:pt>
                <c:pt idx="1340">
                  <c:v>232.648</c:v>
                </c:pt>
                <c:pt idx="1341">
                  <c:v>232.66499999999999</c:v>
                </c:pt>
                <c:pt idx="1342">
                  <c:v>232.685</c:v>
                </c:pt>
                <c:pt idx="1343">
                  <c:v>232.69499999999999</c:v>
                </c:pt>
                <c:pt idx="1344">
                  <c:v>232.68299999999999</c:v>
                </c:pt>
                <c:pt idx="1345">
                  <c:v>232.69800000000001</c:v>
                </c:pt>
                <c:pt idx="1346">
                  <c:v>232.66300000000001</c:v>
                </c:pt>
                <c:pt idx="1347">
                  <c:v>232.70599999999999</c:v>
                </c:pt>
                <c:pt idx="1348">
                  <c:v>232.67599999999999</c:v>
                </c:pt>
                <c:pt idx="1349">
                  <c:v>232.70599999999999</c:v>
                </c:pt>
                <c:pt idx="1350">
                  <c:v>232.69300000000001</c:v>
                </c:pt>
                <c:pt idx="1351">
                  <c:v>232.69399999999999</c:v>
                </c:pt>
                <c:pt idx="1352">
                  <c:v>232.65799999999999</c:v>
                </c:pt>
                <c:pt idx="1353">
                  <c:v>232.661</c:v>
                </c:pt>
                <c:pt idx="1354">
                  <c:v>232.65700000000001</c:v>
                </c:pt>
                <c:pt idx="1355">
                  <c:v>232.70699999999999</c:v>
                </c:pt>
                <c:pt idx="1356">
                  <c:v>232.63399999999999</c:v>
                </c:pt>
                <c:pt idx="1357">
                  <c:v>232.67</c:v>
                </c:pt>
                <c:pt idx="1358">
                  <c:v>232.62899999999999</c:v>
                </c:pt>
                <c:pt idx="1359">
                  <c:v>232.67500000000001</c:v>
                </c:pt>
                <c:pt idx="1360">
                  <c:v>232.666</c:v>
                </c:pt>
                <c:pt idx="1361">
                  <c:v>232.666</c:v>
                </c:pt>
                <c:pt idx="1362">
                  <c:v>232.678</c:v>
                </c:pt>
                <c:pt idx="1363">
                  <c:v>232.65199999999999</c:v>
                </c:pt>
                <c:pt idx="1364">
                  <c:v>232.673</c:v>
                </c:pt>
                <c:pt idx="1365">
                  <c:v>232.65299999999999</c:v>
                </c:pt>
                <c:pt idx="1366">
                  <c:v>232.65700000000001</c:v>
                </c:pt>
                <c:pt idx="1367">
                  <c:v>232.65700000000001</c:v>
                </c:pt>
                <c:pt idx="1368">
                  <c:v>232.70599999999999</c:v>
                </c:pt>
                <c:pt idx="1369">
                  <c:v>232.636</c:v>
                </c:pt>
                <c:pt idx="1370">
                  <c:v>232.678</c:v>
                </c:pt>
                <c:pt idx="1371">
                  <c:v>232.63800000000001</c:v>
                </c:pt>
                <c:pt idx="1372">
                  <c:v>232.63900000000001</c:v>
                </c:pt>
                <c:pt idx="1373">
                  <c:v>232.63200000000001</c:v>
                </c:pt>
                <c:pt idx="1374">
                  <c:v>232.67500000000001</c:v>
                </c:pt>
                <c:pt idx="1375">
                  <c:v>232.626</c:v>
                </c:pt>
                <c:pt idx="1376">
                  <c:v>232.697</c:v>
                </c:pt>
                <c:pt idx="1377">
                  <c:v>232.7</c:v>
                </c:pt>
                <c:pt idx="1378">
                  <c:v>232.703</c:v>
                </c:pt>
                <c:pt idx="1379">
                  <c:v>232.65199999999999</c:v>
                </c:pt>
                <c:pt idx="1380">
                  <c:v>232.68</c:v>
                </c:pt>
                <c:pt idx="1381">
                  <c:v>232.685</c:v>
                </c:pt>
                <c:pt idx="1382">
                  <c:v>232.703</c:v>
                </c:pt>
                <c:pt idx="1383">
                  <c:v>232.649</c:v>
                </c:pt>
                <c:pt idx="1384">
                  <c:v>232.59</c:v>
                </c:pt>
                <c:pt idx="1385">
                  <c:v>232.56100000000001</c:v>
                </c:pt>
                <c:pt idx="1386">
                  <c:v>232.53800000000001</c:v>
                </c:pt>
                <c:pt idx="1387">
                  <c:v>232.53800000000001</c:v>
                </c:pt>
                <c:pt idx="1388">
                  <c:v>232.57300000000001</c:v>
                </c:pt>
                <c:pt idx="1389">
                  <c:v>232.54900000000001</c:v>
                </c:pt>
                <c:pt idx="1390">
                  <c:v>232.54300000000001</c:v>
                </c:pt>
                <c:pt idx="1391">
                  <c:v>232.63300000000001</c:v>
                </c:pt>
                <c:pt idx="1392">
                  <c:v>232.642</c:v>
                </c:pt>
                <c:pt idx="1393">
                  <c:v>232.61600000000001</c:v>
                </c:pt>
                <c:pt idx="1394">
                  <c:v>232.58199999999999</c:v>
                </c:pt>
                <c:pt idx="1395">
                  <c:v>232.547</c:v>
                </c:pt>
                <c:pt idx="1396">
                  <c:v>232.554</c:v>
                </c:pt>
                <c:pt idx="1397">
                  <c:v>232.54499999999999</c:v>
                </c:pt>
                <c:pt idx="1398">
                  <c:v>232.57599999999999</c:v>
                </c:pt>
                <c:pt idx="1399">
                  <c:v>232.661</c:v>
                </c:pt>
                <c:pt idx="1400">
                  <c:v>232.625</c:v>
                </c:pt>
                <c:pt idx="1401">
                  <c:v>232.65700000000001</c:v>
                </c:pt>
                <c:pt idx="1402">
                  <c:v>232.59299999999999</c:v>
                </c:pt>
                <c:pt idx="1403">
                  <c:v>232.54499999999999</c:v>
                </c:pt>
                <c:pt idx="1404">
                  <c:v>232.53800000000001</c:v>
                </c:pt>
                <c:pt idx="1405">
                  <c:v>232.518</c:v>
                </c:pt>
                <c:pt idx="1406">
                  <c:v>232.54599999999999</c:v>
                </c:pt>
                <c:pt idx="1407">
                  <c:v>232.637</c:v>
                </c:pt>
                <c:pt idx="1408">
                  <c:v>232.66499999999999</c:v>
                </c:pt>
                <c:pt idx="1409">
                  <c:v>232.62200000000001</c:v>
                </c:pt>
                <c:pt idx="1410">
                  <c:v>232.68199999999999</c:v>
                </c:pt>
                <c:pt idx="1411">
                  <c:v>232.70500000000001</c:v>
                </c:pt>
                <c:pt idx="1412">
                  <c:v>232.714</c:v>
                </c:pt>
                <c:pt idx="1413">
                  <c:v>232.714</c:v>
                </c:pt>
                <c:pt idx="1414">
                  <c:v>232.702</c:v>
                </c:pt>
                <c:pt idx="1415">
                  <c:v>232.67</c:v>
                </c:pt>
                <c:pt idx="1416">
                  <c:v>232.637</c:v>
                </c:pt>
                <c:pt idx="1417">
                  <c:v>232.61799999999999</c:v>
                </c:pt>
                <c:pt idx="1418">
                  <c:v>232.601</c:v>
                </c:pt>
                <c:pt idx="1419">
                  <c:v>232.57300000000001</c:v>
                </c:pt>
                <c:pt idx="1420">
                  <c:v>232.53800000000001</c:v>
                </c:pt>
                <c:pt idx="1421">
                  <c:v>232.571</c:v>
                </c:pt>
                <c:pt idx="1422">
                  <c:v>232.548</c:v>
                </c:pt>
                <c:pt idx="1423">
                  <c:v>232.59700000000001</c:v>
                </c:pt>
                <c:pt idx="1424">
                  <c:v>232.62700000000001</c:v>
                </c:pt>
                <c:pt idx="1425">
                  <c:v>232.71600000000001</c:v>
                </c:pt>
                <c:pt idx="1426">
                  <c:v>232.67</c:v>
                </c:pt>
                <c:pt idx="1427">
                  <c:v>232.583</c:v>
                </c:pt>
                <c:pt idx="1428">
                  <c:v>232.565</c:v>
                </c:pt>
                <c:pt idx="1429">
                  <c:v>232.54599999999999</c:v>
                </c:pt>
                <c:pt idx="1430">
                  <c:v>232.55</c:v>
                </c:pt>
                <c:pt idx="1431">
                  <c:v>232.60900000000001</c:v>
                </c:pt>
                <c:pt idx="1432">
                  <c:v>232.66200000000001</c:v>
                </c:pt>
                <c:pt idx="1433">
                  <c:v>232.65299999999999</c:v>
                </c:pt>
                <c:pt idx="1434">
                  <c:v>232.66300000000001</c:v>
                </c:pt>
                <c:pt idx="1435">
                  <c:v>232.55600000000001</c:v>
                </c:pt>
                <c:pt idx="1436">
                  <c:v>232.54300000000001</c:v>
                </c:pt>
                <c:pt idx="1437">
                  <c:v>232.53299999999999</c:v>
                </c:pt>
                <c:pt idx="1438">
                  <c:v>232.52500000000001</c:v>
                </c:pt>
                <c:pt idx="1439">
                  <c:v>232.52500000000001</c:v>
                </c:pt>
                <c:pt idx="1440">
                  <c:v>232.62700000000001</c:v>
                </c:pt>
                <c:pt idx="1441">
                  <c:v>232.69499999999999</c:v>
                </c:pt>
                <c:pt idx="1442">
                  <c:v>232.71199999999999</c:v>
                </c:pt>
                <c:pt idx="1443">
                  <c:v>232.71199999999999</c:v>
                </c:pt>
                <c:pt idx="1444">
                  <c:v>232.68799999999999</c:v>
                </c:pt>
                <c:pt idx="1445">
                  <c:v>232.69300000000001</c:v>
                </c:pt>
                <c:pt idx="1446">
                  <c:v>232.696</c:v>
                </c:pt>
                <c:pt idx="1447">
                  <c:v>232.697</c:v>
                </c:pt>
                <c:pt idx="1448">
                  <c:v>232.703</c:v>
                </c:pt>
                <c:pt idx="1449">
                  <c:v>232.73099999999999</c:v>
                </c:pt>
                <c:pt idx="1450">
                  <c:v>232.69</c:v>
                </c:pt>
                <c:pt idx="1451">
                  <c:v>232.70699999999999</c:v>
                </c:pt>
                <c:pt idx="1452">
                  <c:v>232.649</c:v>
                </c:pt>
                <c:pt idx="1453">
                  <c:v>232.68100000000001</c:v>
                </c:pt>
                <c:pt idx="1454">
                  <c:v>232.69900000000001</c:v>
                </c:pt>
                <c:pt idx="1455">
                  <c:v>232.697</c:v>
                </c:pt>
                <c:pt idx="1456">
                  <c:v>232.68299999999999</c:v>
                </c:pt>
                <c:pt idx="1457">
                  <c:v>232.703</c:v>
                </c:pt>
                <c:pt idx="1458">
                  <c:v>232.69</c:v>
                </c:pt>
                <c:pt idx="1459">
                  <c:v>232.702</c:v>
                </c:pt>
                <c:pt idx="1460">
                  <c:v>232.69499999999999</c:v>
                </c:pt>
                <c:pt idx="1461">
                  <c:v>232.68100000000001</c:v>
                </c:pt>
                <c:pt idx="1462">
                  <c:v>232.703</c:v>
                </c:pt>
                <c:pt idx="1463">
                  <c:v>232.69399999999999</c:v>
                </c:pt>
                <c:pt idx="1464">
                  <c:v>232.70400000000001</c:v>
                </c:pt>
                <c:pt idx="1465">
                  <c:v>232.70400000000001</c:v>
                </c:pt>
                <c:pt idx="1466">
                  <c:v>232.69399999999999</c:v>
                </c:pt>
                <c:pt idx="1467">
                  <c:v>232.702</c:v>
                </c:pt>
                <c:pt idx="1468">
                  <c:v>232.67400000000001</c:v>
                </c:pt>
                <c:pt idx="1469">
                  <c:v>232.70400000000001</c:v>
                </c:pt>
                <c:pt idx="1470">
                  <c:v>232.68</c:v>
                </c:pt>
                <c:pt idx="1471">
                  <c:v>232.69300000000001</c:v>
                </c:pt>
                <c:pt idx="1472">
                  <c:v>232.69</c:v>
                </c:pt>
                <c:pt idx="1473">
                  <c:v>232.66</c:v>
                </c:pt>
                <c:pt idx="1474">
                  <c:v>232.69900000000001</c:v>
                </c:pt>
                <c:pt idx="1475">
                  <c:v>232.68100000000001</c:v>
                </c:pt>
                <c:pt idx="1476">
                  <c:v>232.69200000000001</c:v>
                </c:pt>
                <c:pt idx="1477">
                  <c:v>232.702</c:v>
                </c:pt>
                <c:pt idx="1478">
                  <c:v>232.67</c:v>
                </c:pt>
                <c:pt idx="1479">
                  <c:v>232.70699999999999</c:v>
                </c:pt>
                <c:pt idx="1480">
                  <c:v>232.68100000000001</c:v>
                </c:pt>
                <c:pt idx="1481">
                  <c:v>232.661</c:v>
                </c:pt>
                <c:pt idx="1482">
                  <c:v>232.67</c:v>
                </c:pt>
                <c:pt idx="1483">
                  <c:v>232.68899999999999</c:v>
                </c:pt>
                <c:pt idx="1484">
                  <c:v>232.68</c:v>
                </c:pt>
                <c:pt idx="1485">
                  <c:v>232.708</c:v>
                </c:pt>
                <c:pt idx="1486">
                  <c:v>232.67699999999999</c:v>
                </c:pt>
                <c:pt idx="1487">
                  <c:v>232.672</c:v>
                </c:pt>
                <c:pt idx="1488">
                  <c:v>232.69499999999999</c:v>
                </c:pt>
                <c:pt idx="1489">
                  <c:v>232.68799999999999</c:v>
                </c:pt>
                <c:pt idx="1490">
                  <c:v>232.68199999999999</c:v>
                </c:pt>
                <c:pt idx="1491">
                  <c:v>232.68199999999999</c:v>
                </c:pt>
                <c:pt idx="1492">
                  <c:v>232.66300000000001</c:v>
                </c:pt>
                <c:pt idx="1493">
                  <c:v>232.7</c:v>
                </c:pt>
                <c:pt idx="1494">
                  <c:v>232.672</c:v>
                </c:pt>
                <c:pt idx="1495">
                  <c:v>232.702</c:v>
                </c:pt>
                <c:pt idx="1496">
                  <c:v>232.70500000000001</c:v>
                </c:pt>
                <c:pt idx="1497">
                  <c:v>232.702</c:v>
                </c:pt>
                <c:pt idx="1498">
                  <c:v>232.709</c:v>
                </c:pt>
                <c:pt idx="1499">
                  <c:v>232.709</c:v>
                </c:pt>
                <c:pt idx="1500">
                  <c:v>232.67699999999999</c:v>
                </c:pt>
                <c:pt idx="1501">
                  <c:v>232.69200000000001</c:v>
                </c:pt>
                <c:pt idx="1502">
                  <c:v>232.68</c:v>
                </c:pt>
                <c:pt idx="1503">
                  <c:v>232.69200000000001</c:v>
                </c:pt>
                <c:pt idx="1504">
                  <c:v>232.685</c:v>
                </c:pt>
                <c:pt idx="1505">
                  <c:v>232.68299999999999</c:v>
                </c:pt>
                <c:pt idx="1506">
                  <c:v>232.68799999999999</c:v>
                </c:pt>
                <c:pt idx="1507">
                  <c:v>232.67</c:v>
                </c:pt>
                <c:pt idx="1508">
                  <c:v>232.69900000000001</c:v>
                </c:pt>
                <c:pt idx="1509">
                  <c:v>232.67599999999999</c:v>
                </c:pt>
                <c:pt idx="1510">
                  <c:v>232.68799999999999</c:v>
                </c:pt>
                <c:pt idx="1511">
                  <c:v>232.68299999999999</c:v>
                </c:pt>
                <c:pt idx="1512">
                  <c:v>232.68</c:v>
                </c:pt>
                <c:pt idx="1513">
                  <c:v>232.65199999999999</c:v>
                </c:pt>
                <c:pt idx="1514">
                  <c:v>232.65799999999999</c:v>
                </c:pt>
                <c:pt idx="1515">
                  <c:v>232.649</c:v>
                </c:pt>
                <c:pt idx="1516">
                  <c:v>232.666</c:v>
                </c:pt>
                <c:pt idx="1517">
                  <c:v>232.666</c:v>
                </c:pt>
                <c:pt idx="1518">
                  <c:v>232.679</c:v>
                </c:pt>
                <c:pt idx="1519">
                  <c:v>232.685</c:v>
                </c:pt>
                <c:pt idx="1520">
                  <c:v>232.65899999999999</c:v>
                </c:pt>
                <c:pt idx="1521">
                  <c:v>232.661</c:v>
                </c:pt>
                <c:pt idx="1522">
                  <c:v>232.73099999999999</c:v>
                </c:pt>
                <c:pt idx="1523">
                  <c:v>232.69800000000001</c:v>
                </c:pt>
                <c:pt idx="1524">
                  <c:v>232.66900000000001</c:v>
                </c:pt>
                <c:pt idx="1525">
                  <c:v>232.64599999999999</c:v>
                </c:pt>
                <c:pt idx="1526">
                  <c:v>232.65799999999999</c:v>
                </c:pt>
                <c:pt idx="1527">
                  <c:v>232.67599999999999</c:v>
                </c:pt>
                <c:pt idx="1528">
                  <c:v>232.655</c:v>
                </c:pt>
                <c:pt idx="1529">
                  <c:v>232.654</c:v>
                </c:pt>
                <c:pt idx="1530">
                  <c:v>232.63300000000001</c:v>
                </c:pt>
                <c:pt idx="1531">
                  <c:v>232.63300000000001</c:v>
                </c:pt>
                <c:pt idx="1532">
                  <c:v>232.62799999999999</c:v>
                </c:pt>
                <c:pt idx="1533">
                  <c:v>232.61799999999999</c:v>
                </c:pt>
                <c:pt idx="1534">
                  <c:v>232.58500000000001</c:v>
                </c:pt>
                <c:pt idx="1535">
                  <c:v>232.62299999999999</c:v>
                </c:pt>
                <c:pt idx="1536">
                  <c:v>232.59100000000001</c:v>
                </c:pt>
                <c:pt idx="1537">
                  <c:v>232.59700000000001</c:v>
                </c:pt>
                <c:pt idx="1538">
                  <c:v>232.565</c:v>
                </c:pt>
                <c:pt idx="1539">
                  <c:v>232.60300000000001</c:v>
                </c:pt>
                <c:pt idx="1540">
                  <c:v>232.59299999999999</c:v>
                </c:pt>
                <c:pt idx="1541">
                  <c:v>232.59899999999999</c:v>
                </c:pt>
                <c:pt idx="1542">
                  <c:v>232.58099999999999</c:v>
                </c:pt>
                <c:pt idx="1543">
                  <c:v>232.58099999999999</c:v>
                </c:pt>
                <c:pt idx="1544">
                  <c:v>232.56899999999999</c:v>
                </c:pt>
                <c:pt idx="1545">
                  <c:v>232.59</c:v>
                </c:pt>
                <c:pt idx="1546">
                  <c:v>232.566</c:v>
                </c:pt>
                <c:pt idx="1547">
                  <c:v>232.60300000000001</c:v>
                </c:pt>
                <c:pt idx="1548">
                  <c:v>232.57</c:v>
                </c:pt>
                <c:pt idx="1549">
                  <c:v>232.614</c:v>
                </c:pt>
                <c:pt idx="1550">
                  <c:v>232.55600000000001</c:v>
                </c:pt>
                <c:pt idx="1551">
                  <c:v>232.601</c:v>
                </c:pt>
                <c:pt idx="1552">
                  <c:v>232.54499999999999</c:v>
                </c:pt>
                <c:pt idx="1553">
                  <c:v>232.6</c:v>
                </c:pt>
                <c:pt idx="1554">
                  <c:v>232.55099999999999</c:v>
                </c:pt>
                <c:pt idx="1555">
                  <c:v>232.56200000000001</c:v>
                </c:pt>
                <c:pt idx="1556">
                  <c:v>232.529</c:v>
                </c:pt>
                <c:pt idx="1557">
                  <c:v>232.55199999999999</c:v>
                </c:pt>
                <c:pt idx="1558">
                  <c:v>232.52500000000001</c:v>
                </c:pt>
                <c:pt idx="1559">
                  <c:v>232.56100000000001</c:v>
                </c:pt>
                <c:pt idx="1560">
                  <c:v>232.52099999999999</c:v>
                </c:pt>
                <c:pt idx="1561">
                  <c:v>232.57</c:v>
                </c:pt>
                <c:pt idx="1562">
                  <c:v>232.535</c:v>
                </c:pt>
                <c:pt idx="1563">
                  <c:v>232.59100000000001</c:v>
                </c:pt>
                <c:pt idx="1564">
                  <c:v>232.553</c:v>
                </c:pt>
                <c:pt idx="1565">
                  <c:v>232.59100000000001</c:v>
                </c:pt>
                <c:pt idx="1566">
                  <c:v>232.548</c:v>
                </c:pt>
                <c:pt idx="1567">
                  <c:v>232.565</c:v>
                </c:pt>
                <c:pt idx="1568">
                  <c:v>232.57300000000001</c:v>
                </c:pt>
                <c:pt idx="1569">
                  <c:v>232.57300000000001</c:v>
                </c:pt>
                <c:pt idx="1570">
                  <c:v>232.59399999999999</c:v>
                </c:pt>
                <c:pt idx="1571">
                  <c:v>232.53899999999999</c:v>
                </c:pt>
                <c:pt idx="1572">
                  <c:v>232.59700000000001</c:v>
                </c:pt>
                <c:pt idx="1573">
                  <c:v>232.56800000000001</c:v>
                </c:pt>
                <c:pt idx="1574">
                  <c:v>232.55199999999999</c:v>
                </c:pt>
                <c:pt idx="1575">
                  <c:v>232.56800000000001</c:v>
                </c:pt>
                <c:pt idx="1576">
                  <c:v>232.59399999999999</c:v>
                </c:pt>
                <c:pt idx="1577">
                  <c:v>232.56299999999999</c:v>
                </c:pt>
                <c:pt idx="1578">
                  <c:v>232.59800000000001</c:v>
                </c:pt>
                <c:pt idx="1579">
                  <c:v>232.547</c:v>
                </c:pt>
                <c:pt idx="1580">
                  <c:v>232.578</c:v>
                </c:pt>
                <c:pt idx="1581">
                  <c:v>232.566</c:v>
                </c:pt>
                <c:pt idx="1582">
                  <c:v>232.59100000000001</c:v>
                </c:pt>
                <c:pt idx="1583">
                  <c:v>232.584</c:v>
                </c:pt>
                <c:pt idx="1584">
                  <c:v>232.55600000000001</c:v>
                </c:pt>
                <c:pt idx="1585">
                  <c:v>232.57</c:v>
                </c:pt>
                <c:pt idx="1586">
                  <c:v>232.58699999999999</c:v>
                </c:pt>
                <c:pt idx="1587">
                  <c:v>232.565</c:v>
                </c:pt>
                <c:pt idx="1588">
                  <c:v>232.55500000000001</c:v>
                </c:pt>
                <c:pt idx="1589">
                  <c:v>232.614</c:v>
                </c:pt>
                <c:pt idx="1590">
                  <c:v>232.55699999999999</c:v>
                </c:pt>
                <c:pt idx="1591">
                  <c:v>232.584</c:v>
                </c:pt>
                <c:pt idx="1592">
                  <c:v>232.56200000000001</c:v>
                </c:pt>
                <c:pt idx="1593">
                  <c:v>232.57</c:v>
                </c:pt>
                <c:pt idx="1594">
                  <c:v>232.60900000000001</c:v>
                </c:pt>
                <c:pt idx="1595">
                  <c:v>232.60900000000001</c:v>
                </c:pt>
                <c:pt idx="1596">
                  <c:v>232.62200000000001</c:v>
                </c:pt>
                <c:pt idx="1597">
                  <c:v>232.59100000000001</c:v>
                </c:pt>
                <c:pt idx="1598">
                  <c:v>232.61600000000001</c:v>
                </c:pt>
                <c:pt idx="1599">
                  <c:v>232.58600000000001</c:v>
                </c:pt>
                <c:pt idx="1600">
                  <c:v>232.631</c:v>
                </c:pt>
                <c:pt idx="1601">
                  <c:v>232.61600000000001</c:v>
                </c:pt>
                <c:pt idx="1602">
                  <c:v>232.608</c:v>
                </c:pt>
                <c:pt idx="1603">
                  <c:v>232.584</c:v>
                </c:pt>
                <c:pt idx="1604">
                  <c:v>232.61500000000001</c:v>
                </c:pt>
                <c:pt idx="1605">
                  <c:v>232.65799999999999</c:v>
                </c:pt>
                <c:pt idx="1606">
                  <c:v>232.637</c:v>
                </c:pt>
                <c:pt idx="1607">
                  <c:v>232.63</c:v>
                </c:pt>
                <c:pt idx="1608">
                  <c:v>232.65</c:v>
                </c:pt>
                <c:pt idx="1609">
                  <c:v>232.672</c:v>
                </c:pt>
                <c:pt idx="1610">
                  <c:v>232.65600000000001</c:v>
                </c:pt>
                <c:pt idx="1611">
                  <c:v>232.697</c:v>
                </c:pt>
                <c:pt idx="1612">
                  <c:v>232.673</c:v>
                </c:pt>
                <c:pt idx="1613">
                  <c:v>232.64099999999999</c:v>
                </c:pt>
                <c:pt idx="1614">
                  <c:v>232.68100000000001</c:v>
                </c:pt>
                <c:pt idx="1615">
                  <c:v>232.666</c:v>
                </c:pt>
                <c:pt idx="1616">
                  <c:v>232.636</c:v>
                </c:pt>
                <c:pt idx="1617">
                  <c:v>232.678</c:v>
                </c:pt>
                <c:pt idx="1618">
                  <c:v>232.68600000000001</c:v>
                </c:pt>
                <c:pt idx="1619">
                  <c:v>232.67</c:v>
                </c:pt>
                <c:pt idx="1620">
                  <c:v>232.67</c:v>
                </c:pt>
                <c:pt idx="1621">
                  <c:v>232.67</c:v>
                </c:pt>
                <c:pt idx="1622">
                  <c:v>232.71</c:v>
                </c:pt>
                <c:pt idx="1623">
                  <c:v>232.685</c:v>
                </c:pt>
                <c:pt idx="1624">
                  <c:v>232.678</c:v>
                </c:pt>
                <c:pt idx="1625">
                  <c:v>232.69900000000001</c:v>
                </c:pt>
                <c:pt idx="1626">
                  <c:v>232.643</c:v>
                </c:pt>
                <c:pt idx="1627">
                  <c:v>232.673</c:v>
                </c:pt>
                <c:pt idx="1628">
                  <c:v>232.68299999999999</c:v>
                </c:pt>
                <c:pt idx="1629">
                  <c:v>232.67699999999999</c:v>
                </c:pt>
                <c:pt idx="1630">
                  <c:v>232.684</c:v>
                </c:pt>
                <c:pt idx="1631">
                  <c:v>232.69900000000001</c:v>
                </c:pt>
                <c:pt idx="1632">
                  <c:v>232.69399999999999</c:v>
                </c:pt>
                <c:pt idx="1633">
                  <c:v>232.702</c:v>
                </c:pt>
                <c:pt idx="1634">
                  <c:v>232.721</c:v>
                </c:pt>
                <c:pt idx="1635">
                  <c:v>232.69800000000001</c:v>
                </c:pt>
                <c:pt idx="1636">
                  <c:v>232.68299999999999</c:v>
                </c:pt>
                <c:pt idx="1637">
                  <c:v>232.673</c:v>
                </c:pt>
                <c:pt idx="1638">
                  <c:v>232.68299999999999</c:v>
                </c:pt>
                <c:pt idx="1639">
                  <c:v>232.67699999999999</c:v>
                </c:pt>
                <c:pt idx="1640">
                  <c:v>232.72300000000001</c:v>
                </c:pt>
                <c:pt idx="1641">
                  <c:v>232.71199999999999</c:v>
                </c:pt>
                <c:pt idx="1642">
                  <c:v>232.68100000000001</c:v>
                </c:pt>
                <c:pt idx="1643">
                  <c:v>232.69200000000001</c:v>
                </c:pt>
                <c:pt idx="1644">
                  <c:v>232.66900000000001</c:v>
                </c:pt>
                <c:pt idx="1645">
                  <c:v>232.67</c:v>
                </c:pt>
                <c:pt idx="1646">
                  <c:v>232.65899999999999</c:v>
                </c:pt>
                <c:pt idx="1647">
                  <c:v>232.65899999999999</c:v>
                </c:pt>
                <c:pt idx="1648">
                  <c:v>232.673</c:v>
                </c:pt>
                <c:pt idx="1649">
                  <c:v>232.67599999999999</c:v>
                </c:pt>
                <c:pt idx="1650">
                  <c:v>232.68700000000001</c:v>
                </c:pt>
                <c:pt idx="1651">
                  <c:v>232.66200000000001</c:v>
                </c:pt>
                <c:pt idx="1652">
                  <c:v>232.67400000000001</c:v>
                </c:pt>
                <c:pt idx="1653">
                  <c:v>232.678</c:v>
                </c:pt>
                <c:pt idx="1654">
                  <c:v>232.66300000000001</c:v>
                </c:pt>
                <c:pt idx="1655">
                  <c:v>232.66200000000001</c:v>
                </c:pt>
                <c:pt idx="1656">
                  <c:v>232.667</c:v>
                </c:pt>
                <c:pt idx="1657">
                  <c:v>232.708</c:v>
                </c:pt>
                <c:pt idx="1658">
                  <c:v>232.66499999999999</c:v>
                </c:pt>
                <c:pt idx="1659">
                  <c:v>232.67</c:v>
                </c:pt>
                <c:pt idx="1660">
                  <c:v>232.654</c:v>
                </c:pt>
                <c:pt idx="1661">
                  <c:v>232.67599999999999</c:v>
                </c:pt>
                <c:pt idx="1662">
                  <c:v>232.69399999999999</c:v>
                </c:pt>
                <c:pt idx="1663">
                  <c:v>232.691</c:v>
                </c:pt>
                <c:pt idx="1664">
                  <c:v>232.69499999999999</c:v>
                </c:pt>
                <c:pt idx="1665">
                  <c:v>232.69800000000001</c:v>
                </c:pt>
                <c:pt idx="1666">
                  <c:v>232.69800000000001</c:v>
                </c:pt>
                <c:pt idx="1667">
                  <c:v>232.68700000000001</c:v>
                </c:pt>
                <c:pt idx="1668">
                  <c:v>232.66499999999999</c:v>
                </c:pt>
                <c:pt idx="1669">
                  <c:v>232.684</c:v>
                </c:pt>
                <c:pt idx="1670">
                  <c:v>232.68899999999999</c:v>
                </c:pt>
                <c:pt idx="1671">
                  <c:v>232.679</c:v>
                </c:pt>
                <c:pt idx="1672">
                  <c:v>232.69499999999999</c:v>
                </c:pt>
                <c:pt idx="1673">
                  <c:v>232.69499999999999</c:v>
                </c:pt>
                <c:pt idx="1674">
                  <c:v>232.68600000000001</c:v>
                </c:pt>
                <c:pt idx="1675">
                  <c:v>232.68100000000001</c:v>
                </c:pt>
                <c:pt idx="1676">
                  <c:v>232.661</c:v>
                </c:pt>
                <c:pt idx="1677">
                  <c:v>232.667</c:v>
                </c:pt>
                <c:pt idx="1678">
                  <c:v>232.63800000000001</c:v>
                </c:pt>
                <c:pt idx="1679">
                  <c:v>232.67699999999999</c:v>
                </c:pt>
                <c:pt idx="1680">
                  <c:v>232.63200000000001</c:v>
                </c:pt>
                <c:pt idx="1681">
                  <c:v>232.655</c:v>
                </c:pt>
                <c:pt idx="1682">
                  <c:v>232.62</c:v>
                </c:pt>
                <c:pt idx="1683">
                  <c:v>232.643</c:v>
                </c:pt>
                <c:pt idx="1684">
                  <c:v>232.63399999999999</c:v>
                </c:pt>
                <c:pt idx="1685">
                  <c:v>232.65600000000001</c:v>
                </c:pt>
                <c:pt idx="1686">
                  <c:v>232.61500000000001</c:v>
                </c:pt>
                <c:pt idx="1687">
                  <c:v>232.654</c:v>
                </c:pt>
                <c:pt idx="1688">
                  <c:v>232.648</c:v>
                </c:pt>
                <c:pt idx="1689">
                  <c:v>232.62799999999999</c:v>
                </c:pt>
                <c:pt idx="1690">
                  <c:v>232.636</c:v>
                </c:pt>
                <c:pt idx="1691">
                  <c:v>232.624</c:v>
                </c:pt>
                <c:pt idx="1692">
                  <c:v>232.59700000000001</c:v>
                </c:pt>
                <c:pt idx="1693">
                  <c:v>232.625</c:v>
                </c:pt>
                <c:pt idx="1694">
                  <c:v>232.57599999999999</c:v>
                </c:pt>
                <c:pt idx="1695">
                  <c:v>232.607</c:v>
                </c:pt>
                <c:pt idx="1696">
                  <c:v>232.53700000000001</c:v>
                </c:pt>
                <c:pt idx="1697">
                  <c:v>232.608</c:v>
                </c:pt>
                <c:pt idx="1698">
                  <c:v>232.566</c:v>
                </c:pt>
                <c:pt idx="1699">
                  <c:v>232.566</c:v>
                </c:pt>
                <c:pt idx="1700">
                  <c:v>232.595</c:v>
                </c:pt>
                <c:pt idx="1701">
                  <c:v>232.529</c:v>
                </c:pt>
                <c:pt idx="1702">
                  <c:v>232.54</c:v>
                </c:pt>
                <c:pt idx="1703">
                  <c:v>232.52699999999999</c:v>
                </c:pt>
                <c:pt idx="1704">
                  <c:v>232.595</c:v>
                </c:pt>
                <c:pt idx="1705">
                  <c:v>232.54400000000001</c:v>
                </c:pt>
                <c:pt idx="1706">
                  <c:v>232.60499999999999</c:v>
                </c:pt>
                <c:pt idx="1707">
                  <c:v>232.56899999999999</c:v>
                </c:pt>
                <c:pt idx="1708">
                  <c:v>232.553</c:v>
                </c:pt>
                <c:pt idx="1709">
                  <c:v>232.59100000000001</c:v>
                </c:pt>
                <c:pt idx="1710">
                  <c:v>232.56200000000001</c:v>
                </c:pt>
                <c:pt idx="1711">
                  <c:v>232.595</c:v>
                </c:pt>
                <c:pt idx="1712">
                  <c:v>232.55699999999999</c:v>
                </c:pt>
                <c:pt idx="1713">
                  <c:v>232.61199999999999</c:v>
                </c:pt>
                <c:pt idx="1714">
                  <c:v>232.54599999999999</c:v>
                </c:pt>
                <c:pt idx="1715">
                  <c:v>232.59</c:v>
                </c:pt>
                <c:pt idx="1716">
                  <c:v>232.56200000000001</c:v>
                </c:pt>
                <c:pt idx="1717">
                  <c:v>232.595</c:v>
                </c:pt>
                <c:pt idx="1718">
                  <c:v>232.572</c:v>
                </c:pt>
                <c:pt idx="1719">
                  <c:v>232.565</c:v>
                </c:pt>
                <c:pt idx="1720">
                  <c:v>232.51900000000001</c:v>
                </c:pt>
                <c:pt idx="1721">
                  <c:v>232.59399999999999</c:v>
                </c:pt>
                <c:pt idx="1722">
                  <c:v>232.536</c:v>
                </c:pt>
                <c:pt idx="1723">
                  <c:v>232.56299999999999</c:v>
                </c:pt>
                <c:pt idx="1724">
                  <c:v>232.53899999999999</c:v>
                </c:pt>
                <c:pt idx="1725">
                  <c:v>232.53899999999999</c:v>
                </c:pt>
                <c:pt idx="1726">
                  <c:v>232.566</c:v>
                </c:pt>
                <c:pt idx="1727">
                  <c:v>232.511</c:v>
                </c:pt>
                <c:pt idx="1728">
                  <c:v>232.53299999999999</c:v>
                </c:pt>
                <c:pt idx="1729">
                  <c:v>232.52099999999999</c:v>
                </c:pt>
                <c:pt idx="1730">
                  <c:v>232.54400000000001</c:v>
                </c:pt>
                <c:pt idx="1731">
                  <c:v>232.50700000000001</c:v>
                </c:pt>
                <c:pt idx="1732">
                  <c:v>232.511</c:v>
                </c:pt>
                <c:pt idx="1733">
                  <c:v>232.51599999999999</c:v>
                </c:pt>
                <c:pt idx="1734">
                  <c:v>232.553</c:v>
                </c:pt>
                <c:pt idx="1735">
                  <c:v>232.56399999999999</c:v>
                </c:pt>
                <c:pt idx="1736">
                  <c:v>232.524</c:v>
                </c:pt>
                <c:pt idx="1737">
                  <c:v>232.49299999999999</c:v>
                </c:pt>
                <c:pt idx="1738">
                  <c:v>232.536</c:v>
                </c:pt>
                <c:pt idx="1739">
                  <c:v>232.52600000000001</c:v>
                </c:pt>
                <c:pt idx="1740">
                  <c:v>232.53800000000001</c:v>
                </c:pt>
                <c:pt idx="1741">
                  <c:v>232.53700000000001</c:v>
                </c:pt>
                <c:pt idx="1742">
                  <c:v>232.548</c:v>
                </c:pt>
                <c:pt idx="1743">
                  <c:v>232.52</c:v>
                </c:pt>
                <c:pt idx="1744">
                  <c:v>232.553</c:v>
                </c:pt>
                <c:pt idx="1745">
                  <c:v>232.53399999999999</c:v>
                </c:pt>
                <c:pt idx="1746">
                  <c:v>232.58600000000001</c:v>
                </c:pt>
                <c:pt idx="1747">
                  <c:v>232.596</c:v>
                </c:pt>
                <c:pt idx="1748">
                  <c:v>232.595</c:v>
                </c:pt>
                <c:pt idx="1749">
                  <c:v>232.596</c:v>
                </c:pt>
                <c:pt idx="1750">
                  <c:v>232.596</c:v>
                </c:pt>
                <c:pt idx="1751">
                  <c:v>232.596</c:v>
                </c:pt>
                <c:pt idx="1752">
                  <c:v>232.619</c:v>
                </c:pt>
                <c:pt idx="1753">
                  <c:v>232.63900000000001</c:v>
                </c:pt>
                <c:pt idx="1754">
                  <c:v>232.66300000000001</c:v>
                </c:pt>
                <c:pt idx="1755">
                  <c:v>232.63499999999999</c:v>
                </c:pt>
                <c:pt idx="1756">
                  <c:v>232.673</c:v>
                </c:pt>
                <c:pt idx="1757">
                  <c:v>232.68199999999999</c:v>
                </c:pt>
                <c:pt idx="1758">
                  <c:v>232.66300000000001</c:v>
                </c:pt>
                <c:pt idx="1759">
                  <c:v>232.672</c:v>
                </c:pt>
                <c:pt idx="1760">
                  <c:v>232.69800000000001</c:v>
                </c:pt>
                <c:pt idx="1761">
                  <c:v>232.673</c:v>
                </c:pt>
                <c:pt idx="1762">
                  <c:v>232.68799999999999</c:v>
                </c:pt>
                <c:pt idx="1763">
                  <c:v>232.69800000000001</c:v>
                </c:pt>
                <c:pt idx="1764">
                  <c:v>232.68700000000001</c:v>
                </c:pt>
                <c:pt idx="1765">
                  <c:v>232.69900000000001</c:v>
                </c:pt>
                <c:pt idx="1766">
                  <c:v>232.67699999999999</c:v>
                </c:pt>
                <c:pt idx="1767">
                  <c:v>232.69800000000001</c:v>
                </c:pt>
                <c:pt idx="1768">
                  <c:v>232.66399999999999</c:v>
                </c:pt>
                <c:pt idx="1769">
                  <c:v>232.678</c:v>
                </c:pt>
                <c:pt idx="1770">
                  <c:v>232.685</c:v>
                </c:pt>
                <c:pt idx="1771">
                  <c:v>232.70400000000001</c:v>
                </c:pt>
                <c:pt idx="1772">
                  <c:v>232.68700000000001</c:v>
                </c:pt>
                <c:pt idx="1773">
                  <c:v>232.67400000000001</c:v>
                </c:pt>
                <c:pt idx="1774">
                  <c:v>232.65899999999999</c:v>
                </c:pt>
                <c:pt idx="1775">
                  <c:v>232.68</c:v>
                </c:pt>
                <c:pt idx="1776">
                  <c:v>232.68899999999999</c:v>
                </c:pt>
                <c:pt idx="1777">
                  <c:v>232.68899999999999</c:v>
                </c:pt>
                <c:pt idx="1778">
                  <c:v>232.68199999999999</c:v>
                </c:pt>
                <c:pt idx="1779">
                  <c:v>232.685</c:v>
                </c:pt>
                <c:pt idx="1780">
                  <c:v>232.684</c:v>
                </c:pt>
                <c:pt idx="1781">
                  <c:v>232.68799999999999</c:v>
                </c:pt>
                <c:pt idx="1782">
                  <c:v>232.715</c:v>
                </c:pt>
                <c:pt idx="1783">
                  <c:v>232.67500000000001</c:v>
                </c:pt>
                <c:pt idx="1784">
                  <c:v>232.68</c:v>
                </c:pt>
                <c:pt idx="1785">
                  <c:v>232.68899999999999</c:v>
                </c:pt>
                <c:pt idx="1786">
                  <c:v>232.68600000000001</c:v>
                </c:pt>
                <c:pt idx="1787">
                  <c:v>232.71100000000001</c:v>
                </c:pt>
                <c:pt idx="1788">
                  <c:v>232.70599999999999</c:v>
                </c:pt>
                <c:pt idx="1789">
                  <c:v>232.70400000000001</c:v>
                </c:pt>
                <c:pt idx="1790">
                  <c:v>232.68199999999999</c:v>
                </c:pt>
                <c:pt idx="1791">
                  <c:v>232.68199999999999</c:v>
                </c:pt>
                <c:pt idx="1792">
                  <c:v>232.661</c:v>
                </c:pt>
                <c:pt idx="1793">
                  <c:v>232.673</c:v>
                </c:pt>
                <c:pt idx="1794">
                  <c:v>232.67500000000001</c:v>
                </c:pt>
                <c:pt idx="1795">
                  <c:v>232.66800000000001</c:v>
                </c:pt>
                <c:pt idx="1796">
                  <c:v>232.697</c:v>
                </c:pt>
                <c:pt idx="1797">
                  <c:v>232.70699999999999</c:v>
                </c:pt>
                <c:pt idx="1798">
                  <c:v>232.732</c:v>
                </c:pt>
                <c:pt idx="1799">
                  <c:v>232.70699999999999</c:v>
                </c:pt>
                <c:pt idx="1800">
                  <c:v>232.70099999999999</c:v>
                </c:pt>
                <c:pt idx="1801">
                  <c:v>232.71199999999999</c:v>
                </c:pt>
                <c:pt idx="1802">
                  <c:v>232.709</c:v>
                </c:pt>
                <c:pt idx="1803">
                  <c:v>232.709</c:v>
                </c:pt>
                <c:pt idx="1804">
                  <c:v>232.697</c:v>
                </c:pt>
                <c:pt idx="1805">
                  <c:v>232.71</c:v>
                </c:pt>
                <c:pt idx="1806">
                  <c:v>232.68700000000001</c:v>
                </c:pt>
                <c:pt idx="1807">
                  <c:v>232.69800000000001</c:v>
                </c:pt>
                <c:pt idx="1808">
                  <c:v>232.68600000000001</c:v>
                </c:pt>
                <c:pt idx="1809">
                  <c:v>232.703</c:v>
                </c:pt>
                <c:pt idx="1810">
                  <c:v>232.69900000000001</c:v>
                </c:pt>
                <c:pt idx="1811">
                  <c:v>232.67500000000001</c:v>
                </c:pt>
                <c:pt idx="1812">
                  <c:v>232.68600000000001</c:v>
                </c:pt>
                <c:pt idx="1813">
                  <c:v>232.68600000000001</c:v>
                </c:pt>
                <c:pt idx="1814">
                  <c:v>232.69</c:v>
                </c:pt>
                <c:pt idx="1815">
                  <c:v>232.71199999999999</c:v>
                </c:pt>
                <c:pt idx="1816">
                  <c:v>232.696</c:v>
                </c:pt>
                <c:pt idx="1817">
                  <c:v>232.68</c:v>
                </c:pt>
                <c:pt idx="1818">
                  <c:v>232.68199999999999</c:v>
                </c:pt>
                <c:pt idx="1819">
                  <c:v>232.67</c:v>
                </c:pt>
                <c:pt idx="1820">
                  <c:v>232.65199999999999</c:v>
                </c:pt>
                <c:pt idx="1821">
                  <c:v>232.64099999999999</c:v>
                </c:pt>
                <c:pt idx="1822">
                  <c:v>232.655</c:v>
                </c:pt>
                <c:pt idx="1823">
                  <c:v>232.625</c:v>
                </c:pt>
                <c:pt idx="1824">
                  <c:v>232.649</c:v>
                </c:pt>
                <c:pt idx="1825">
                  <c:v>232.667</c:v>
                </c:pt>
                <c:pt idx="1826">
                  <c:v>232.66</c:v>
                </c:pt>
                <c:pt idx="1827">
                  <c:v>232.65299999999999</c:v>
                </c:pt>
                <c:pt idx="1828">
                  <c:v>232.648</c:v>
                </c:pt>
                <c:pt idx="1829">
                  <c:v>232.648</c:v>
                </c:pt>
                <c:pt idx="1830">
                  <c:v>232.607</c:v>
                </c:pt>
                <c:pt idx="1831">
                  <c:v>232.62799999999999</c:v>
                </c:pt>
                <c:pt idx="1832">
                  <c:v>232.63200000000001</c:v>
                </c:pt>
                <c:pt idx="1833">
                  <c:v>232.678</c:v>
                </c:pt>
                <c:pt idx="1834">
                  <c:v>232.62299999999999</c:v>
                </c:pt>
                <c:pt idx="1835">
                  <c:v>232.667</c:v>
                </c:pt>
                <c:pt idx="1836">
                  <c:v>232.65199999999999</c:v>
                </c:pt>
                <c:pt idx="1837">
                  <c:v>232.65600000000001</c:v>
                </c:pt>
                <c:pt idx="1838">
                  <c:v>232.636</c:v>
                </c:pt>
                <c:pt idx="1839">
                  <c:v>232.65100000000001</c:v>
                </c:pt>
                <c:pt idx="1840">
                  <c:v>232.601</c:v>
                </c:pt>
                <c:pt idx="1841">
                  <c:v>232.63900000000001</c:v>
                </c:pt>
                <c:pt idx="1842">
                  <c:v>232.64699999999999</c:v>
                </c:pt>
                <c:pt idx="1843">
                  <c:v>232.63800000000001</c:v>
                </c:pt>
                <c:pt idx="1844">
                  <c:v>232.643</c:v>
                </c:pt>
                <c:pt idx="1845">
                  <c:v>232.63900000000001</c:v>
                </c:pt>
                <c:pt idx="1846">
                  <c:v>232.66300000000001</c:v>
                </c:pt>
                <c:pt idx="1847">
                  <c:v>232.66399999999999</c:v>
                </c:pt>
                <c:pt idx="1848">
                  <c:v>232.661</c:v>
                </c:pt>
                <c:pt idx="1849">
                  <c:v>232.63300000000001</c:v>
                </c:pt>
                <c:pt idx="1850">
                  <c:v>232.64</c:v>
                </c:pt>
                <c:pt idx="1851">
                  <c:v>232.62</c:v>
                </c:pt>
                <c:pt idx="1852">
                  <c:v>232.62899999999999</c:v>
                </c:pt>
                <c:pt idx="1853">
                  <c:v>232.59399999999999</c:v>
                </c:pt>
                <c:pt idx="1854">
                  <c:v>232.595</c:v>
                </c:pt>
                <c:pt idx="1855">
                  <c:v>232.595</c:v>
                </c:pt>
                <c:pt idx="1856">
                  <c:v>232.636</c:v>
                </c:pt>
                <c:pt idx="1857">
                  <c:v>232.61099999999999</c:v>
                </c:pt>
                <c:pt idx="1858">
                  <c:v>232.624</c:v>
                </c:pt>
                <c:pt idx="1859">
                  <c:v>232.60599999999999</c:v>
                </c:pt>
                <c:pt idx="1860">
                  <c:v>232.61</c:v>
                </c:pt>
                <c:pt idx="1861">
                  <c:v>232.596</c:v>
                </c:pt>
                <c:pt idx="1862">
                  <c:v>232.636</c:v>
                </c:pt>
                <c:pt idx="1863">
                  <c:v>232.58699999999999</c:v>
                </c:pt>
                <c:pt idx="1864">
                  <c:v>232.583</c:v>
                </c:pt>
                <c:pt idx="1865">
                  <c:v>232.57499999999999</c:v>
                </c:pt>
                <c:pt idx="1866">
                  <c:v>232.577</c:v>
                </c:pt>
                <c:pt idx="1867">
                  <c:v>232.589</c:v>
                </c:pt>
                <c:pt idx="1868">
                  <c:v>232.596</c:v>
                </c:pt>
                <c:pt idx="1869">
                  <c:v>232.64099999999999</c:v>
                </c:pt>
                <c:pt idx="1870">
                  <c:v>232.62899999999999</c:v>
                </c:pt>
                <c:pt idx="1871">
                  <c:v>232.59800000000001</c:v>
                </c:pt>
                <c:pt idx="1872">
                  <c:v>232.58500000000001</c:v>
                </c:pt>
                <c:pt idx="1873">
                  <c:v>232.601</c:v>
                </c:pt>
                <c:pt idx="1874">
                  <c:v>232.61</c:v>
                </c:pt>
                <c:pt idx="1875">
                  <c:v>232.607</c:v>
                </c:pt>
                <c:pt idx="1876">
                  <c:v>232.61099999999999</c:v>
                </c:pt>
                <c:pt idx="1877">
                  <c:v>232.59700000000001</c:v>
                </c:pt>
                <c:pt idx="1878">
                  <c:v>232.59</c:v>
                </c:pt>
                <c:pt idx="1879">
                  <c:v>232.608</c:v>
                </c:pt>
                <c:pt idx="1880">
                  <c:v>232.60300000000001</c:v>
                </c:pt>
                <c:pt idx="1881">
                  <c:v>232.60300000000001</c:v>
                </c:pt>
                <c:pt idx="1882">
                  <c:v>232.58600000000001</c:v>
                </c:pt>
                <c:pt idx="1883">
                  <c:v>232.607</c:v>
                </c:pt>
                <c:pt idx="1884">
                  <c:v>232.62200000000001</c:v>
                </c:pt>
                <c:pt idx="1885">
                  <c:v>232.61600000000001</c:v>
                </c:pt>
                <c:pt idx="1886">
                  <c:v>232.62299999999999</c:v>
                </c:pt>
                <c:pt idx="1887">
                  <c:v>232.607</c:v>
                </c:pt>
                <c:pt idx="1888">
                  <c:v>232.64599999999999</c:v>
                </c:pt>
                <c:pt idx="1889">
                  <c:v>232.65100000000001</c:v>
                </c:pt>
                <c:pt idx="1890">
                  <c:v>232.61600000000001</c:v>
                </c:pt>
                <c:pt idx="1891">
                  <c:v>232.59399999999999</c:v>
                </c:pt>
                <c:pt idx="1892">
                  <c:v>232.63300000000001</c:v>
                </c:pt>
                <c:pt idx="1893">
                  <c:v>232.62700000000001</c:v>
                </c:pt>
                <c:pt idx="1894">
                  <c:v>232.65899999999999</c:v>
                </c:pt>
                <c:pt idx="1895">
                  <c:v>232.649</c:v>
                </c:pt>
                <c:pt idx="1896">
                  <c:v>232.637</c:v>
                </c:pt>
                <c:pt idx="1897">
                  <c:v>232.62</c:v>
                </c:pt>
                <c:pt idx="1898">
                  <c:v>232.63900000000001</c:v>
                </c:pt>
                <c:pt idx="1899">
                  <c:v>232.61099999999999</c:v>
                </c:pt>
                <c:pt idx="1900">
                  <c:v>232.62700000000001</c:v>
                </c:pt>
                <c:pt idx="1901">
                  <c:v>232.619</c:v>
                </c:pt>
                <c:pt idx="1902">
                  <c:v>232.643</c:v>
                </c:pt>
                <c:pt idx="1903">
                  <c:v>232.62</c:v>
                </c:pt>
                <c:pt idx="1904">
                  <c:v>232.614</c:v>
                </c:pt>
                <c:pt idx="1905">
                  <c:v>232.625</c:v>
                </c:pt>
                <c:pt idx="1906">
                  <c:v>232.60900000000001</c:v>
                </c:pt>
                <c:pt idx="1907">
                  <c:v>232.60900000000001</c:v>
                </c:pt>
                <c:pt idx="1908">
                  <c:v>232.60400000000001</c:v>
                </c:pt>
                <c:pt idx="1909">
                  <c:v>232.636</c:v>
                </c:pt>
                <c:pt idx="1910">
                  <c:v>232.61699999999999</c:v>
                </c:pt>
                <c:pt idx="1911">
                  <c:v>232.619</c:v>
                </c:pt>
                <c:pt idx="1912">
                  <c:v>232.58799999999999</c:v>
                </c:pt>
                <c:pt idx="1913">
                  <c:v>232.554</c:v>
                </c:pt>
                <c:pt idx="1914">
                  <c:v>232.59399999999999</c:v>
                </c:pt>
                <c:pt idx="1915">
                  <c:v>232.57</c:v>
                </c:pt>
                <c:pt idx="1916">
                  <c:v>232.63</c:v>
                </c:pt>
                <c:pt idx="1917">
                  <c:v>232.57499999999999</c:v>
                </c:pt>
                <c:pt idx="1918">
                  <c:v>232.619</c:v>
                </c:pt>
                <c:pt idx="1919">
                  <c:v>232.589</c:v>
                </c:pt>
                <c:pt idx="1920">
                  <c:v>232.60900000000001</c:v>
                </c:pt>
                <c:pt idx="1921">
                  <c:v>232.602</c:v>
                </c:pt>
                <c:pt idx="1922">
                  <c:v>232.637</c:v>
                </c:pt>
                <c:pt idx="1923">
                  <c:v>232.583</c:v>
                </c:pt>
                <c:pt idx="1924">
                  <c:v>232.691</c:v>
                </c:pt>
                <c:pt idx="1925">
                  <c:v>232.61</c:v>
                </c:pt>
                <c:pt idx="1926">
                  <c:v>232.673</c:v>
                </c:pt>
                <c:pt idx="1927">
                  <c:v>232.624</c:v>
                </c:pt>
                <c:pt idx="1928">
                  <c:v>232.661</c:v>
                </c:pt>
                <c:pt idx="1929">
                  <c:v>232.59200000000001</c:v>
                </c:pt>
                <c:pt idx="1930">
                  <c:v>232.654</c:v>
                </c:pt>
                <c:pt idx="1931">
                  <c:v>232.619</c:v>
                </c:pt>
                <c:pt idx="1932">
                  <c:v>232.636</c:v>
                </c:pt>
                <c:pt idx="1933">
                  <c:v>232.636</c:v>
                </c:pt>
                <c:pt idx="1934">
                  <c:v>232.637</c:v>
                </c:pt>
                <c:pt idx="1935">
                  <c:v>232.67</c:v>
                </c:pt>
                <c:pt idx="1936">
                  <c:v>232.66399999999999</c:v>
                </c:pt>
                <c:pt idx="1937">
                  <c:v>232.648</c:v>
                </c:pt>
                <c:pt idx="1938">
                  <c:v>232.642</c:v>
                </c:pt>
                <c:pt idx="1939">
                  <c:v>232.648</c:v>
                </c:pt>
                <c:pt idx="1940">
                  <c:v>232.607</c:v>
                </c:pt>
                <c:pt idx="1941">
                  <c:v>232.648</c:v>
                </c:pt>
                <c:pt idx="1942">
                  <c:v>232.61099999999999</c:v>
                </c:pt>
                <c:pt idx="1943">
                  <c:v>232.65700000000001</c:v>
                </c:pt>
                <c:pt idx="1944">
                  <c:v>232.60900000000001</c:v>
                </c:pt>
                <c:pt idx="1945">
                  <c:v>232.66</c:v>
                </c:pt>
                <c:pt idx="1946">
                  <c:v>232.63499999999999</c:v>
                </c:pt>
                <c:pt idx="1947">
                  <c:v>232.66800000000001</c:v>
                </c:pt>
                <c:pt idx="1948">
                  <c:v>232.65100000000001</c:v>
                </c:pt>
                <c:pt idx="1949">
                  <c:v>232.68600000000001</c:v>
                </c:pt>
                <c:pt idx="1950">
                  <c:v>232.654</c:v>
                </c:pt>
                <c:pt idx="1951">
                  <c:v>232.67400000000001</c:v>
                </c:pt>
                <c:pt idx="1952">
                  <c:v>232.63800000000001</c:v>
                </c:pt>
                <c:pt idx="1953">
                  <c:v>232.679</c:v>
                </c:pt>
                <c:pt idx="1954">
                  <c:v>232.68100000000001</c:v>
                </c:pt>
                <c:pt idx="1955">
                  <c:v>232.65700000000001</c:v>
                </c:pt>
                <c:pt idx="1956">
                  <c:v>232.625</c:v>
                </c:pt>
                <c:pt idx="1957">
                  <c:v>232.64500000000001</c:v>
                </c:pt>
                <c:pt idx="1958">
                  <c:v>232.62299999999999</c:v>
                </c:pt>
                <c:pt idx="1959">
                  <c:v>232.62299999999999</c:v>
                </c:pt>
                <c:pt idx="1960">
                  <c:v>232.63800000000001</c:v>
                </c:pt>
                <c:pt idx="1961">
                  <c:v>232.63399999999999</c:v>
                </c:pt>
                <c:pt idx="1962">
                  <c:v>232.65899999999999</c:v>
                </c:pt>
                <c:pt idx="1963">
                  <c:v>232.61699999999999</c:v>
                </c:pt>
                <c:pt idx="1964">
                  <c:v>232.64500000000001</c:v>
                </c:pt>
                <c:pt idx="1965">
                  <c:v>232.65299999999999</c:v>
                </c:pt>
                <c:pt idx="1966">
                  <c:v>232.68600000000001</c:v>
                </c:pt>
                <c:pt idx="1967">
                  <c:v>232.624</c:v>
                </c:pt>
                <c:pt idx="1968">
                  <c:v>232.64500000000001</c:v>
                </c:pt>
                <c:pt idx="1969">
                  <c:v>232.64699999999999</c:v>
                </c:pt>
                <c:pt idx="1970">
                  <c:v>232.63800000000001</c:v>
                </c:pt>
                <c:pt idx="1971">
                  <c:v>232.625</c:v>
                </c:pt>
                <c:pt idx="1972">
                  <c:v>232.61199999999999</c:v>
                </c:pt>
                <c:pt idx="1973">
                  <c:v>232.625</c:v>
                </c:pt>
                <c:pt idx="1974">
                  <c:v>232.59700000000001</c:v>
                </c:pt>
                <c:pt idx="1975">
                  <c:v>232.62200000000001</c:v>
                </c:pt>
                <c:pt idx="1976">
                  <c:v>232.60499999999999</c:v>
                </c:pt>
                <c:pt idx="1977">
                  <c:v>232.61099999999999</c:v>
                </c:pt>
                <c:pt idx="1978">
                  <c:v>232.56800000000001</c:v>
                </c:pt>
                <c:pt idx="1979">
                  <c:v>232.577</c:v>
                </c:pt>
                <c:pt idx="1980">
                  <c:v>232.59</c:v>
                </c:pt>
                <c:pt idx="1981">
                  <c:v>232.57599999999999</c:v>
                </c:pt>
                <c:pt idx="1982">
                  <c:v>232.54400000000001</c:v>
                </c:pt>
                <c:pt idx="1983">
                  <c:v>232.51300000000001</c:v>
                </c:pt>
                <c:pt idx="1984">
                  <c:v>232.53299999999999</c:v>
                </c:pt>
                <c:pt idx="1985">
                  <c:v>232.53299999999999</c:v>
                </c:pt>
                <c:pt idx="1986">
                  <c:v>232.52799999999999</c:v>
                </c:pt>
                <c:pt idx="1987">
                  <c:v>232.52199999999999</c:v>
                </c:pt>
                <c:pt idx="1988">
                  <c:v>232.529</c:v>
                </c:pt>
                <c:pt idx="1989">
                  <c:v>232.524</c:v>
                </c:pt>
                <c:pt idx="1990">
                  <c:v>232.54</c:v>
                </c:pt>
                <c:pt idx="1991">
                  <c:v>232.536</c:v>
                </c:pt>
                <c:pt idx="1992">
                  <c:v>232.554</c:v>
                </c:pt>
                <c:pt idx="1993">
                  <c:v>232.56399999999999</c:v>
                </c:pt>
                <c:pt idx="1994">
                  <c:v>232.56800000000001</c:v>
                </c:pt>
                <c:pt idx="1995">
                  <c:v>232.517</c:v>
                </c:pt>
                <c:pt idx="1996">
                  <c:v>232.553</c:v>
                </c:pt>
                <c:pt idx="1997">
                  <c:v>232.54499999999999</c:v>
                </c:pt>
                <c:pt idx="1998">
                  <c:v>232.53100000000001</c:v>
                </c:pt>
                <c:pt idx="1999">
                  <c:v>232.51400000000001</c:v>
                </c:pt>
                <c:pt idx="2000">
                  <c:v>232.536</c:v>
                </c:pt>
                <c:pt idx="2001">
                  <c:v>232.56899999999999</c:v>
                </c:pt>
                <c:pt idx="2002">
                  <c:v>232.56100000000001</c:v>
                </c:pt>
                <c:pt idx="2003">
                  <c:v>232.55</c:v>
                </c:pt>
                <c:pt idx="2004">
                  <c:v>232.53800000000001</c:v>
                </c:pt>
                <c:pt idx="2005">
                  <c:v>232.58500000000001</c:v>
                </c:pt>
                <c:pt idx="2006">
                  <c:v>232.59100000000001</c:v>
                </c:pt>
                <c:pt idx="2007">
                  <c:v>232.6</c:v>
                </c:pt>
                <c:pt idx="2008">
                  <c:v>232.55500000000001</c:v>
                </c:pt>
                <c:pt idx="2009">
                  <c:v>232.62200000000001</c:v>
                </c:pt>
                <c:pt idx="2010">
                  <c:v>232.613</c:v>
                </c:pt>
                <c:pt idx="2011">
                  <c:v>232.613</c:v>
                </c:pt>
                <c:pt idx="2012">
                  <c:v>232.642</c:v>
                </c:pt>
                <c:pt idx="2013">
                  <c:v>232.6</c:v>
                </c:pt>
                <c:pt idx="2014">
                  <c:v>232.59899999999999</c:v>
                </c:pt>
                <c:pt idx="2015">
                  <c:v>232.58799999999999</c:v>
                </c:pt>
                <c:pt idx="2016">
                  <c:v>232.63200000000001</c:v>
                </c:pt>
                <c:pt idx="2017">
                  <c:v>232.613</c:v>
                </c:pt>
                <c:pt idx="2018">
                  <c:v>232.61500000000001</c:v>
                </c:pt>
                <c:pt idx="2019">
                  <c:v>232.613</c:v>
                </c:pt>
                <c:pt idx="2020">
                  <c:v>232.672</c:v>
                </c:pt>
                <c:pt idx="2021">
                  <c:v>232.62</c:v>
                </c:pt>
                <c:pt idx="2022">
                  <c:v>232.643</c:v>
                </c:pt>
                <c:pt idx="2023">
                  <c:v>232.619</c:v>
                </c:pt>
                <c:pt idx="2024">
                  <c:v>232.66800000000001</c:v>
                </c:pt>
                <c:pt idx="2025">
                  <c:v>232.69399999999999</c:v>
                </c:pt>
                <c:pt idx="2026">
                  <c:v>232.68100000000001</c:v>
                </c:pt>
                <c:pt idx="2027">
                  <c:v>232.61699999999999</c:v>
                </c:pt>
                <c:pt idx="2028">
                  <c:v>232.684</c:v>
                </c:pt>
                <c:pt idx="2029">
                  <c:v>232.655</c:v>
                </c:pt>
                <c:pt idx="2030">
                  <c:v>232.67500000000001</c:v>
                </c:pt>
                <c:pt idx="2031">
                  <c:v>232.63900000000001</c:v>
                </c:pt>
                <c:pt idx="2032">
                  <c:v>232.68600000000001</c:v>
                </c:pt>
                <c:pt idx="2033">
                  <c:v>232.672</c:v>
                </c:pt>
                <c:pt idx="2034">
                  <c:v>232.68799999999999</c:v>
                </c:pt>
                <c:pt idx="2035">
                  <c:v>232.697</c:v>
                </c:pt>
                <c:pt idx="2036">
                  <c:v>232.702</c:v>
                </c:pt>
                <c:pt idx="2037">
                  <c:v>232.702</c:v>
                </c:pt>
                <c:pt idx="2038">
                  <c:v>232.68899999999999</c:v>
                </c:pt>
                <c:pt idx="2039">
                  <c:v>232.67500000000001</c:v>
                </c:pt>
                <c:pt idx="2040">
                  <c:v>232.66200000000001</c:v>
                </c:pt>
                <c:pt idx="2041">
                  <c:v>232.679</c:v>
                </c:pt>
                <c:pt idx="2042">
                  <c:v>232.67699999999999</c:v>
                </c:pt>
                <c:pt idx="2043">
                  <c:v>232.71299999999999</c:v>
                </c:pt>
                <c:pt idx="2044">
                  <c:v>232.678</c:v>
                </c:pt>
                <c:pt idx="2045">
                  <c:v>232.721</c:v>
                </c:pt>
                <c:pt idx="2046">
                  <c:v>232.666</c:v>
                </c:pt>
                <c:pt idx="2047">
                  <c:v>232.67699999999999</c:v>
                </c:pt>
                <c:pt idx="2048">
                  <c:v>232.65600000000001</c:v>
                </c:pt>
                <c:pt idx="2049">
                  <c:v>232.68100000000001</c:v>
                </c:pt>
                <c:pt idx="2050">
                  <c:v>232.672</c:v>
                </c:pt>
                <c:pt idx="2051">
                  <c:v>232.67500000000001</c:v>
                </c:pt>
                <c:pt idx="2052">
                  <c:v>232.65899999999999</c:v>
                </c:pt>
                <c:pt idx="2053">
                  <c:v>232.67500000000001</c:v>
                </c:pt>
                <c:pt idx="2054">
                  <c:v>232.655</c:v>
                </c:pt>
                <c:pt idx="2055">
                  <c:v>232.68</c:v>
                </c:pt>
                <c:pt idx="2056">
                  <c:v>232.67</c:v>
                </c:pt>
                <c:pt idx="2057">
                  <c:v>232.70099999999999</c:v>
                </c:pt>
                <c:pt idx="2058">
                  <c:v>232.685</c:v>
                </c:pt>
                <c:pt idx="2059">
                  <c:v>232.70599999999999</c:v>
                </c:pt>
                <c:pt idx="2060">
                  <c:v>232.67500000000001</c:v>
                </c:pt>
                <c:pt idx="2061">
                  <c:v>232.66800000000001</c:v>
                </c:pt>
                <c:pt idx="2062">
                  <c:v>232.684</c:v>
                </c:pt>
                <c:pt idx="2063">
                  <c:v>232.684</c:v>
                </c:pt>
                <c:pt idx="2064">
                  <c:v>232.66</c:v>
                </c:pt>
                <c:pt idx="2065">
                  <c:v>232.67699999999999</c:v>
                </c:pt>
                <c:pt idx="2066">
                  <c:v>232.66900000000001</c:v>
                </c:pt>
                <c:pt idx="2067">
                  <c:v>232.648</c:v>
                </c:pt>
                <c:pt idx="2068">
                  <c:v>232.68899999999999</c:v>
                </c:pt>
                <c:pt idx="2069">
                  <c:v>232.69800000000001</c:v>
                </c:pt>
                <c:pt idx="2070">
                  <c:v>232.68</c:v>
                </c:pt>
                <c:pt idx="2071">
                  <c:v>232.66300000000001</c:v>
                </c:pt>
                <c:pt idx="2072">
                  <c:v>232.69300000000001</c:v>
                </c:pt>
                <c:pt idx="2073">
                  <c:v>232.68899999999999</c:v>
                </c:pt>
                <c:pt idx="2074">
                  <c:v>232.69200000000001</c:v>
                </c:pt>
                <c:pt idx="2075">
                  <c:v>232.65700000000001</c:v>
                </c:pt>
                <c:pt idx="2076">
                  <c:v>232.624</c:v>
                </c:pt>
                <c:pt idx="2077">
                  <c:v>232.65799999999999</c:v>
                </c:pt>
                <c:pt idx="2078">
                  <c:v>232.62899999999999</c:v>
                </c:pt>
                <c:pt idx="2079">
                  <c:v>232.62799999999999</c:v>
                </c:pt>
                <c:pt idx="2080">
                  <c:v>232.64500000000001</c:v>
                </c:pt>
                <c:pt idx="2081">
                  <c:v>232.62700000000001</c:v>
                </c:pt>
                <c:pt idx="2082">
                  <c:v>232.63499999999999</c:v>
                </c:pt>
                <c:pt idx="2083">
                  <c:v>232.66300000000001</c:v>
                </c:pt>
                <c:pt idx="2084">
                  <c:v>232.65299999999999</c:v>
                </c:pt>
                <c:pt idx="2085">
                  <c:v>232.625</c:v>
                </c:pt>
                <c:pt idx="2086">
                  <c:v>232.65100000000001</c:v>
                </c:pt>
                <c:pt idx="2087">
                  <c:v>232.649</c:v>
                </c:pt>
                <c:pt idx="2088">
                  <c:v>232.643</c:v>
                </c:pt>
                <c:pt idx="2089">
                  <c:v>232.643</c:v>
                </c:pt>
                <c:pt idx="2090">
                  <c:v>232.64500000000001</c:v>
                </c:pt>
                <c:pt idx="2091">
                  <c:v>232.62100000000001</c:v>
                </c:pt>
                <c:pt idx="2092">
                  <c:v>232.62799999999999</c:v>
                </c:pt>
                <c:pt idx="2093">
                  <c:v>232.61500000000001</c:v>
                </c:pt>
                <c:pt idx="2094">
                  <c:v>232.608</c:v>
                </c:pt>
                <c:pt idx="2095">
                  <c:v>232.601</c:v>
                </c:pt>
                <c:pt idx="2096">
                  <c:v>232.631</c:v>
                </c:pt>
                <c:pt idx="2097">
                  <c:v>232.625</c:v>
                </c:pt>
                <c:pt idx="2098">
                  <c:v>232.62700000000001</c:v>
                </c:pt>
                <c:pt idx="2099">
                  <c:v>232.601</c:v>
                </c:pt>
                <c:pt idx="2100">
                  <c:v>232.619</c:v>
                </c:pt>
                <c:pt idx="2101">
                  <c:v>232.60400000000001</c:v>
                </c:pt>
                <c:pt idx="2102">
                  <c:v>232.62899999999999</c:v>
                </c:pt>
                <c:pt idx="2103">
                  <c:v>232.6</c:v>
                </c:pt>
                <c:pt idx="2104">
                  <c:v>232.595</c:v>
                </c:pt>
                <c:pt idx="2105">
                  <c:v>232.58699999999999</c:v>
                </c:pt>
                <c:pt idx="2106">
                  <c:v>232.602</c:v>
                </c:pt>
                <c:pt idx="2107">
                  <c:v>232.58</c:v>
                </c:pt>
                <c:pt idx="2108">
                  <c:v>232.614</c:v>
                </c:pt>
                <c:pt idx="2109">
                  <c:v>232.601</c:v>
                </c:pt>
                <c:pt idx="2110">
                  <c:v>232.624</c:v>
                </c:pt>
                <c:pt idx="2111">
                  <c:v>232.589</c:v>
                </c:pt>
                <c:pt idx="2112">
                  <c:v>232.607</c:v>
                </c:pt>
                <c:pt idx="2113">
                  <c:v>232.60400000000001</c:v>
                </c:pt>
                <c:pt idx="2114">
                  <c:v>232.61799999999999</c:v>
                </c:pt>
                <c:pt idx="2115">
                  <c:v>232.61799999999999</c:v>
                </c:pt>
                <c:pt idx="2116">
                  <c:v>232.58799999999999</c:v>
                </c:pt>
                <c:pt idx="2117">
                  <c:v>232.654</c:v>
                </c:pt>
                <c:pt idx="2118">
                  <c:v>232.65</c:v>
                </c:pt>
                <c:pt idx="2119">
                  <c:v>232.64</c:v>
                </c:pt>
                <c:pt idx="2120">
                  <c:v>232.62</c:v>
                </c:pt>
                <c:pt idx="2121">
                  <c:v>232.64699999999999</c:v>
                </c:pt>
                <c:pt idx="2122">
                  <c:v>232.614</c:v>
                </c:pt>
                <c:pt idx="2123">
                  <c:v>232.61199999999999</c:v>
                </c:pt>
                <c:pt idx="2124">
                  <c:v>232.59100000000001</c:v>
                </c:pt>
                <c:pt idx="2125">
                  <c:v>232.60400000000001</c:v>
                </c:pt>
                <c:pt idx="2126">
                  <c:v>232.58799999999999</c:v>
                </c:pt>
                <c:pt idx="2127">
                  <c:v>232.62700000000001</c:v>
                </c:pt>
                <c:pt idx="2128">
                  <c:v>232.59399999999999</c:v>
                </c:pt>
                <c:pt idx="2129">
                  <c:v>232.63900000000001</c:v>
                </c:pt>
                <c:pt idx="2130">
                  <c:v>232.614</c:v>
                </c:pt>
                <c:pt idx="2131">
                  <c:v>232.66499999999999</c:v>
                </c:pt>
                <c:pt idx="2132">
                  <c:v>232.64</c:v>
                </c:pt>
                <c:pt idx="2133">
                  <c:v>232.63300000000001</c:v>
                </c:pt>
                <c:pt idx="2134">
                  <c:v>232.63</c:v>
                </c:pt>
                <c:pt idx="2135">
                  <c:v>232.654</c:v>
                </c:pt>
                <c:pt idx="2136">
                  <c:v>232.60599999999999</c:v>
                </c:pt>
                <c:pt idx="2137">
                  <c:v>232.66399999999999</c:v>
                </c:pt>
                <c:pt idx="2138">
                  <c:v>232.64400000000001</c:v>
                </c:pt>
                <c:pt idx="2139">
                  <c:v>232.64400000000001</c:v>
                </c:pt>
                <c:pt idx="2140">
                  <c:v>232.602</c:v>
                </c:pt>
                <c:pt idx="2141">
                  <c:v>232.602</c:v>
                </c:pt>
                <c:pt idx="2142">
                  <c:v>232.65100000000001</c:v>
                </c:pt>
                <c:pt idx="2143">
                  <c:v>232.6</c:v>
                </c:pt>
                <c:pt idx="2144">
                  <c:v>232.666</c:v>
                </c:pt>
                <c:pt idx="2145">
                  <c:v>232.642</c:v>
                </c:pt>
                <c:pt idx="2146">
                  <c:v>232.62899999999999</c:v>
                </c:pt>
                <c:pt idx="2147">
                  <c:v>232.60300000000001</c:v>
                </c:pt>
                <c:pt idx="2148">
                  <c:v>232.649</c:v>
                </c:pt>
                <c:pt idx="2149">
                  <c:v>232.60599999999999</c:v>
                </c:pt>
                <c:pt idx="2150">
                  <c:v>232.684</c:v>
                </c:pt>
                <c:pt idx="2151">
                  <c:v>232.626</c:v>
                </c:pt>
                <c:pt idx="2152">
                  <c:v>232.65600000000001</c:v>
                </c:pt>
                <c:pt idx="2153">
                  <c:v>232.63200000000001</c:v>
                </c:pt>
                <c:pt idx="2154">
                  <c:v>232.661</c:v>
                </c:pt>
                <c:pt idx="2155">
                  <c:v>232.608</c:v>
                </c:pt>
                <c:pt idx="2156">
                  <c:v>232.649</c:v>
                </c:pt>
                <c:pt idx="2157">
                  <c:v>232.655</c:v>
                </c:pt>
                <c:pt idx="2158">
                  <c:v>232.61</c:v>
                </c:pt>
                <c:pt idx="2159">
                  <c:v>232.64</c:v>
                </c:pt>
                <c:pt idx="2160">
                  <c:v>232.64699999999999</c:v>
                </c:pt>
                <c:pt idx="2161">
                  <c:v>232.631</c:v>
                </c:pt>
                <c:pt idx="2162">
                  <c:v>232.66300000000001</c:v>
                </c:pt>
                <c:pt idx="2163">
                  <c:v>232.68299999999999</c:v>
                </c:pt>
                <c:pt idx="2164">
                  <c:v>232.67500000000001</c:v>
                </c:pt>
                <c:pt idx="2165">
                  <c:v>232.68600000000001</c:v>
                </c:pt>
                <c:pt idx="2166">
                  <c:v>232.67500000000001</c:v>
                </c:pt>
                <c:pt idx="2167">
                  <c:v>232.67500000000001</c:v>
                </c:pt>
                <c:pt idx="2168">
                  <c:v>232.661</c:v>
                </c:pt>
                <c:pt idx="2169">
                  <c:v>232.65899999999999</c:v>
                </c:pt>
                <c:pt idx="2170">
                  <c:v>232.66200000000001</c:v>
                </c:pt>
                <c:pt idx="2171">
                  <c:v>232.66300000000001</c:v>
                </c:pt>
                <c:pt idx="2172">
                  <c:v>232.684</c:v>
                </c:pt>
                <c:pt idx="2173">
                  <c:v>232.679</c:v>
                </c:pt>
                <c:pt idx="2174">
                  <c:v>232.702</c:v>
                </c:pt>
                <c:pt idx="2175">
                  <c:v>232.636</c:v>
                </c:pt>
                <c:pt idx="2176">
                  <c:v>232.64599999999999</c:v>
                </c:pt>
                <c:pt idx="2177">
                  <c:v>232.62799999999999</c:v>
                </c:pt>
                <c:pt idx="2178">
                  <c:v>232.70400000000001</c:v>
                </c:pt>
                <c:pt idx="2179">
                  <c:v>232.696</c:v>
                </c:pt>
                <c:pt idx="2180">
                  <c:v>232.66800000000001</c:v>
                </c:pt>
                <c:pt idx="2181">
                  <c:v>232.66399999999999</c:v>
                </c:pt>
                <c:pt idx="2182">
                  <c:v>232.667</c:v>
                </c:pt>
                <c:pt idx="2183">
                  <c:v>232.68700000000001</c:v>
                </c:pt>
                <c:pt idx="2184">
                  <c:v>232.69200000000001</c:v>
                </c:pt>
                <c:pt idx="2185">
                  <c:v>232.64599999999999</c:v>
                </c:pt>
                <c:pt idx="2186">
                  <c:v>232.68700000000001</c:v>
                </c:pt>
                <c:pt idx="2187">
                  <c:v>232.70099999999999</c:v>
                </c:pt>
                <c:pt idx="2188">
                  <c:v>232.65299999999999</c:v>
                </c:pt>
                <c:pt idx="2189">
                  <c:v>232.661</c:v>
                </c:pt>
                <c:pt idx="2190">
                  <c:v>232.67</c:v>
                </c:pt>
                <c:pt idx="2191">
                  <c:v>232.709</c:v>
                </c:pt>
                <c:pt idx="2192">
                  <c:v>232.68199999999999</c:v>
                </c:pt>
                <c:pt idx="2193">
                  <c:v>232.68199999999999</c:v>
                </c:pt>
                <c:pt idx="2194">
                  <c:v>232.68</c:v>
                </c:pt>
                <c:pt idx="2195">
                  <c:v>232.7</c:v>
                </c:pt>
                <c:pt idx="2196">
                  <c:v>232.65899999999999</c:v>
                </c:pt>
                <c:pt idx="2197">
                  <c:v>232.69900000000001</c:v>
                </c:pt>
                <c:pt idx="2198">
                  <c:v>232.654</c:v>
                </c:pt>
                <c:pt idx="2199">
                  <c:v>232.67500000000001</c:v>
                </c:pt>
                <c:pt idx="2200">
                  <c:v>232.643</c:v>
                </c:pt>
                <c:pt idx="2201">
                  <c:v>232.661</c:v>
                </c:pt>
                <c:pt idx="2202">
                  <c:v>232.654</c:v>
                </c:pt>
                <c:pt idx="2203">
                  <c:v>232.691</c:v>
                </c:pt>
                <c:pt idx="2204">
                  <c:v>232.67099999999999</c:v>
                </c:pt>
                <c:pt idx="2205">
                  <c:v>232.68600000000001</c:v>
                </c:pt>
                <c:pt idx="2206">
                  <c:v>232.67400000000001</c:v>
                </c:pt>
                <c:pt idx="2207">
                  <c:v>232.672</c:v>
                </c:pt>
                <c:pt idx="2208">
                  <c:v>232.63900000000001</c:v>
                </c:pt>
                <c:pt idx="2209">
                  <c:v>232.65600000000001</c:v>
                </c:pt>
                <c:pt idx="2210">
                  <c:v>232.624</c:v>
                </c:pt>
                <c:pt idx="2211">
                  <c:v>232.65600000000001</c:v>
                </c:pt>
                <c:pt idx="2212">
                  <c:v>232.67</c:v>
                </c:pt>
                <c:pt idx="2213">
                  <c:v>232.64</c:v>
                </c:pt>
                <c:pt idx="2214">
                  <c:v>232.63399999999999</c:v>
                </c:pt>
                <c:pt idx="2215">
                  <c:v>232.643</c:v>
                </c:pt>
                <c:pt idx="2216">
                  <c:v>232.63499999999999</c:v>
                </c:pt>
                <c:pt idx="2217">
                  <c:v>232.67400000000001</c:v>
                </c:pt>
                <c:pt idx="2218">
                  <c:v>232.64099999999999</c:v>
                </c:pt>
                <c:pt idx="2219">
                  <c:v>232.64099999999999</c:v>
                </c:pt>
                <c:pt idx="2220">
                  <c:v>232.637</c:v>
                </c:pt>
                <c:pt idx="2221">
                  <c:v>232.64400000000001</c:v>
                </c:pt>
                <c:pt idx="2222">
                  <c:v>232.63300000000001</c:v>
                </c:pt>
                <c:pt idx="2223">
                  <c:v>232.68</c:v>
                </c:pt>
                <c:pt idx="2224">
                  <c:v>232.68700000000001</c:v>
                </c:pt>
                <c:pt idx="2225">
                  <c:v>232.63200000000001</c:v>
                </c:pt>
                <c:pt idx="2226">
                  <c:v>232.62700000000001</c:v>
                </c:pt>
                <c:pt idx="2227">
                  <c:v>232.59</c:v>
                </c:pt>
                <c:pt idx="2228">
                  <c:v>232.63300000000001</c:v>
                </c:pt>
                <c:pt idx="2229">
                  <c:v>232.62299999999999</c:v>
                </c:pt>
                <c:pt idx="2230">
                  <c:v>232.63499999999999</c:v>
                </c:pt>
                <c:pt idx="2231">
                  <c:v>232.59</c:v>
                </c:pt>
                <c:pt idx="2232">
                  <c:v>232.65199999999999</c:v>
                </c:pt>
                <c:pt idx="2233">
                  <c:v>232.649</c:v>
                </c:pt>
                <c:pt idx="2234">
                  <c:v>232.62100000000001</c:v>
                </c:pt>
                <c:pt idx="2235">
                  <c:v>232.6</c:v>
                </c:pt>
                <c:pt idx="2236">
                  <c:v>232.61199999999999</c:v>
                </c:pt>
                <c:pt idx="2237">
                  <c:v>232.584</c:v>
                </c:pt>
                <c:pt idx="2238">
                  <c:v>232.61600000000001</c:v>
                </c:pt>
                <c:pt idx="2239">
                  <c:v>232.60499999999999</c:v>
                </c:pt>
                <c:pt idx="2240">
                  <c:v>232.631</c:v>
                </c:pt>
                <c:pt idx="2241">
                  <c:v>232.608</c:v>
                </c:pt>
                <c:pt idx="2242">
                  <c:v>232.58099999999999</c:v>
                </c:pt>
                <c:pt idx="2243">
                  <c:v>232.59299999999999</c:v>
                </c:pt>
                <c:pt idx="2244">
                  <c:v>232.61</c:v>
                </c:pt>
                <c:pt idx="2245">
                  <c:v>232.61</c:v>
                </c:pt>
                <c:pt idx="2246">
                  <c:v>232.595</c:v>
                </c:pt>
                <c:pt idx="2247">
                  <c:v>232.63399999999999</c:v>
                </c:pt>
                <c:pt idx="2248">
                  <c:v>232.602</c:v>
                </c:pt>
                <c:pt idx="2249">
                  <c:v>232.60499999999999</c:v>
                </c:pt>
                <c:pt idx="2250">
                  <c:v>232.61099999999999</c:v>
                </c:pt>
                <c:pt idx="2251">
                  <c:v>232.62</c:v>
                </c:pt>
                <c:pt idx="2252">
                  <c:v>232.63</c:v>
                </c:pt>
                <c:pt idx="2253">
                  <c:v>232.602</c:v>
                </c:pt>
                <c:pt idx="2254">
                  <c:v>232.59299999999999</c:v>
                </c:pt>
                <c:pt idx="2255">
                  <c:v>232.59100000000001</c:v>
                </c:pt>
                <c:pt idx="2256">
                  <c:v>232.613</c:v>
                </c:pt>
                <c:pt idx="2257">
                  <c:v>232.601</c:v>
                </c:pt>
                <c:pt idx="2258">
                  <c:v>232.60900000000001</c:v>
                </c:pt>
                <c:pt idx="2259">
                  <c:v>232.59</c:v>
                </c:pt>
                <c:pt idx="2260">
                  <c:v>232.59299999999999</c:v>
                </c:pt>
                <c:pt idx="2261">
                  <c:v>232.57900000000001</c:v>
                </c:pt>
                <c:pt idx="2262">
                  <c:v>232.6</c:v>
                </c:pt>
                <c:pt idx="2263">
                  <c:v>232.589</c:v>
                </c:pt>
                <c:pt idx="2264">
                  <c:v>232.59200000000001</c:v>
                </c:pt>
                <c:pt idx="2265">
                  <c:v>232.613</c:v>
                </c:pt>
                <c:pt idx="2266">
                  <c:v>232.61</c:v>
                </c:pt>
                <c:pt idx="2267">
                  <c:v>232.58600000000001</c:v>
                </c:pt>
                <c:pt idx="2268">
                  <c:v>232.57900000000001</c:v>
                </c:pt>
                <c:pt idx="2269">
                  <c:v>232.56800000000001</c:v>
                </c:pt>
                <c:pt idx="2270">
                  <c:v>232.60499999999999</c:v>
                </c:pt>
                <c:pt idx="2271">
                  <c:v>232.60499999999999</c:v>
                </c:pt>
                <c:pt idx="2272">
                  <c:v>232.59</c:v>
                </c:pt>
                <c:pt idx="2273">
                  <c:v>232.56800000000001</c:v>
                </c:pt>
                <c:pt idx="2274">
                  <c:v>232.571</c:v>
                </c:pt>
                <c:pt idx="2275">
                  <c:v>232.57499999999999</c:v>
                </c:pt>
                <c:pt idx="2276">
                  <c:v>232.55199999999999</c:v>
                </c:pt>
                <c:pt idx="2277">
                  <c:v>232.55199999999999</c:v>
                </c:pt>
                <c:pt idx="2278">
                  <c:v>232.55600000000001</c:v>
                </c:pt>
                <c:pt idx="2279">
                  <c:v>232.56700000000001</c:v>
                </c:pt>
                <c:pt idx="2280">
                  <c:v>232.56700000000001</c:v>
                </c:pt>
                <c:pt idx="2281">
                  <c:v>232.59299999999999</c:v>
                </c:pt>
                <c:pt idx="2282">
                  <c:v>232.62200000000001</c:v>
                </c:pt>
                <c:pt idx="2283">
                  <c:v>232.57900000000001</c:v>
                </c:pt>
                <c:pt idx="2284">
                  <c:v>232.56800000000001</c:v>
                </c:pt>
                <c:pt idx="2285">
                  <c:v>232.56299999999999</c:v>
                </c:pt>
                <c:pt idx="2286">
                  <c:v>232.58</c:v>
                </c:pt>
                <c:pt idx="2287">
                  <c:v>232.58199999999999</c:v>
                </c:pt>
                <c:pt idx="2288">
                  <c:v>232.565</c:v>
                </c:pt>
                <c:pt idx="2289">
                  <c:v>232.58199999999999</c:v>
                </c:pt>
                <c:pt idx="2290">
                  <c:v>232.56299999999999</c:v>
                </c:pt>
                <c:pt idx="2291">
                  <c:v>232.55600000000001</c:v>
                </c:pt>
                <c:pt idx="2292">
                  <c:v>232.56299999999999</c:v>
                </c:pt>
                <c:pt idx="2293">
                  <c:v>232.554</c:v>
                </c:pt>
                <c:pt idx="2294">
                  <c:v>232.56399999999999</c:v>
                </c:pt>
                <c:pt idx="2295">
                  <c:v>232.55199999999999</c:v>
                </c:pt>
                <c:pt idx="2296">
                  <c:v>232.572</c:v>
                </c:pt>
                <c:pt idx="2297">
                  <c:v>232.572</c:v>
                </c:pt>
                <c:pt idx="2298">
                  <c:v>232.55600000000001</c:v>
                </c:pt>
                <c:pt idx="2299">
                  <c:v>232.529</c:v>
                </c:pt>
                <c:pt idx="2300">
                  <c:v>232.54599999999999</c:v>
                </c:pt>
                <c:pt idx="2301">
                  <c:v>232.54400000000001</c:v>
                </c:pt>
                <c:pt idx="2302">
                  <c:v>232.56800000000001</c:v>
                </c:pt>
                <c:pt idx="2303">
                  <c:v>232.554</c:v>
                </c:pt>
                <c:pt idx="2304">
                  <c:v>232.566</c:v>
                </c:pt>
                <c:pt idx="2305">
                  <c:v>232.57300000000001</c:v>
                </c:pt>
                <c:pt idx="2306">
                  <c:v>232.54900000000001</c:v>
                </c:pt>
                <c:pt idx="2307">
                  <c:v>232.566</c:v>
                </c:pt>
                <c:pt idx="2308">
                  <c:v>232.57499999999999</c:v>
                </c:pt>
                <c:pt idx="2309">
                  <c:v>232.583</c:v>
                </c:pt>
                <c:pt idx="2310">
                  <c:v>232.54900000000001</c:v>
                </c:pt>
                <c:pt idx="2311">
                  <c:v>232.56200000000001</c:v>
                </c:pt>
                <c:pt idx="2312">
                  <c:v>232.56899999999999</c:v>
                </c:pt>
                <c:pt idx="2313">
                  <c:v>232.6</c:v>
                </c:pt>
                <c:pt idx="2314">
                  <c:v>232.57499999999999</c:v>
                </c:pt>
                <c:pt idx="2315">
                  <c:v>232.58099999999999</c:v>
                </c:pt>
                <c:pt idx="2316">
                  <c:v>232.57499999999999</c:v>
                </c:pt>
                <c:pt idx="2317">
                  <c:v>232.59200000000001</c:v>
                </c:pt>
                <c:pt idx="2318">
                  <c:v>232.56899999999999</c:v>
                </c:pt>
                <c:pt idx="2319">
                  <c:v>232.56399999999999</c:v>
                </c:pt>
                <c:pt idx="2320">
                  <c:v>232.54499999999999</c:v>
                </c:pt>
                <c:pt idx="2321">
                  <c:v>232.56800000000001</c:v>
                </c:pt>
                <c:pt idx="2322">
                  <c:v>232.602</c:v>
                </c:pt>
                <c:pt idx="2323">
                  <c:v>232.602</c:v>
                </c:pt>
                <c:pt idx="2324">
                  <c:v>232.553</c:v>
                </c:pt>
                <c:pt idx="2325">
                  <c:v>232.56100000000001</c:v>
                </c:pt>
                <c:pt idx="2326">
                  <c:v>232.578</c:v>
                </c:pt>
                <c:pt idx="2327">
                  <c:v>232.596</c:v>
                </c:pt>
                <c:pt idx="2328">
                  <c:v>232.577</c:v>
                </c:pt>
                <c:pt idx="2329">
                  <c:v>232.58799999999999</c:v>
                </c:pt>
                <c:pt idx="2330">
                  <c:v>232.601</c:v>
                </c:pt>
                <c:pt idx="2331">
                  <c:v>232.56200000000001</c:v>
                </c:pt>
                <c:pt idx="2332">
                  <c:v>232.59200000000001</c:v>
                </c:pt>
                <c:pt idx="2333">
                  <c:v>232.59899999999999</c:v>
                </c:pt>
                <c:pt idx="2334">
                  <c:v>232.60599999999999</c:v>
                </c:pt>
                <c:pt idx="2335">
                  <c:v>232.596</c:v>
                </c:pt>
                <c:pt idx="2336">
                  <c:v>232.60300000000001</c:v>
                </c:pt>
                <c:pt idx="2337">
                  <c:v>232.60300000000001</c:v>
                </c:pt>
                <c:pt idx="2338">
                  <c:v>232.589</c:v>
                </c:pt>
                <c:pt idx="2339">
                  <c:v>232.56899999999999</c:v>
                </c:pt>
                <c:pt idx="2340">
                  <c:v>232.595</c:v>
                </c:pt>
                <c:pt idx="2341">
                  <c:v>232.6</c:v>
                </c:pt>
                <c:pt idx="2342">
                  <c:v>232.58199999999999</c:v>
                </c:pt>
                <c:pt idx="2343">
                  <c:v>232.58199999999999</c:v>
                </c:pt>
                <c:pt idx="2344">
                  <c:v>232.57</c:v>
                </c:pt>
                <c:pt idx="2345">
                  <c:v>232.614</c:v>
                </c:pt>
                <c:pt idx="2346">
                  <c:v>232.58699999999999</c:v>
                </c:pt>
                <c:pt idx="2347">
                  <c:v>232.578</c:v>
                </c:pt>
                <c:pt idx="2348">
                  <c:v>232.64699999999999</c:v>
                </c:pt>
                <c:pt idx="2349">
                  <c:v>232.64699999999999</c:v>
                </c:pt>
                <c:pt idx="2350">
                  <c:v>232.601</c:v>
                </c:pt>
                <c:pt idx="2351">
                  <c:v>232.61600000000001</c:v>
                </c:pt>
                <c:pt idx="2352">
                  <c:v>232.59800000000001</c:v>
                </c:pt>
                <c:pt idx="2353">
                  <c:v>232.58699999999999</c:v>
                </c:pt>
                <c:pt idx="2354">
                  <c:v>232.608</c:v>
                </c:pt>
                <c:pt idx="2355">
                  <c:v>232.613</c:v>
                </c:pt>
                <c:pt idx="2356">
                  <c:v>232.613</c:v>
                </c:pt>
                <c:pt idx="2357">
                  <c:v>232.62299999999999</c:v>
                </c:pt>
                <c:pt idx="2358">
                  <c:v>232.64500000000001</c:v>
                </c:pt>
                <c:pt idx="2359">
                  <c:v>232.62100000000001</c:v>
                </c:pt>
                <c:pt idx="2360">
                  <c:v>232.62700000000001</c:v>
                </c:pt>
                <c:pt idx="2361">
                  <c:v>232.64500000000001</c:v>
                </c:pt>
                <c:pt idx="2362">
                  <c:v>232.649</c:v>
                </c:pt>
                <c:pt idx="2363">
                  <c:v>232.654</c:v>
                </c:pt>
                <c:pt idx="2364">
                  <c:v>232.649</c:v>
                </c:pt>
                <c:pt idx="2365">
                  <c:v>232.64400000000001</c:v>
                </c:pt>
                <c:pt idx="2366">
                  <c:v>232.65700000000001</c:v>
                </c:pt>
                <c:pt idx="2367">
                  <c:v>232.63900000000001</c:v>
                </c:pt>
                <c:pt idx="2368">
                  <c:v>232.655</c:v>
                </c:pt>
                <c:pt idx="2369">
                  <c:v>232.643</c:v>
                </c:pt>
                <c:pt idx="2370">
                  <c:v>232.65199999999999</c:v>
                </c:pt>
                <c:pt idx="2371">
                  <c:v>232.65100000000001</c:v>
                </c:pt>
                <c:pt idx="2372">
                  <c:v>232.637</c:v>
                </c:pt>
                <c:pt idx="2373">
                  <c:v>232.63</c:v>
                </c:pt>
                <c:pt idx="2374">
                  <c:v>232.60599999999999</c:v>
                </c:pt>
                <c:pt idx="2375">
                  <c:v>232.60599999999999</c:v>
                </c:pt>
                <c:pt idx="2376">
                  <c:v>232.61</c:v>
                </c:pt>
                <c:pt idx="2377">
                  <c:v>232.62100000000001</c:v>
                </c:pt>
                <c:pt idx="2378">
                  <c:v>232.64699999999999</c:v>
                </c:pt>
                <c:pt idx="2379">
                  <c:v>232.62</c:v>
                </c:pt>
                <c:pt idx="2380">
                  <c:v>232.61</c:v>
                </c:pt>
                <c:pt idx="2381">
                  <c:v>232.60300000000001</c:v>
                </c:pt>
                <c:pt idx="2382">
                  <c:v>232.649</c:v>
                </c:pt>
                <c:pt idx="2383">
                  <c:v>232.59399999999999</c:v>
                </c:pt>
                <c:pt idx="2384">
                  <c:v>232.642</c:v>
                </c:pt>
                <c:pt idx="2385">
                  <c:v>232.62200000000001</c:v>
                </c:pt>
                <c:pt idx="2386">
                  <c:v>232.62700000000001</c:v>
                </c:pt>
                <c:pt idx="2387">
                  <c:v>232.60499999999999</c:v>
                </c:pt>
                <c:pt idx="2388">
                  <c:v>232.637</c:v>
                </c:pt>
                <c:pt idx="2389">
                  <c:v>232.595</c:v>
                </c:pt>
                <c:pt idx="2390">
                  <c:v>232.60300000000001</c:v>
                </c:pt>
                <c:pt idx="2391">
                  <c:v>232.584</c:v>
                </c:pt>
                <c:pt idx="2392">
                  <c:v>232.62100000000001</c:v>
                </c:pt>
                <c:pt idx="2393">
                  <c:v>232.584</c:v>
                </c:pt>
                <c:pt idx="2394">
                  <c:v>232.57900000000001</c:v>
                </c:pt>
                <c:pt idx="2395">
                  <c:v>232.566</c:v>
                </c:pt>
                <c:pt idx="2396">
                  <c:v>232.58600000000001</c:v>
                </c:pt>
                <c:pt idx="2397">
                  <c:v>232.619</c:v>
                </c:pt>
                <c:pt idx="2398">
                  <c:v>232.60900000000001</c:v>
                </c:pt>
                <c:pt idx="2399">
                  <c:v>232.62100000000001</c:v>
                </c:pt>
                <c:pt idx="2400">
                  <c:v>232.59</c:v>
                </c:pt>
                <c:pt idx="2401">
                  <c:v>232.59</c:v>
                </c:pt>
                <c:pt idx="2402">
                  <c:v>232.60300000000001</c:v>
                </c:pt>
                <c:pt idx="2403">
                  <c:v>232.56899999999999</c:v>
                </c:pt>
                <c:pt idx="2404">
                  <c:v>232.57499999999999</c:v>
                </c:pt>
                <c:pt idx="2405">
                  <c:v>232.62799999999999</c:v>
                </c:pt>
                <c:pt idx="2406">
                  <c:v>232.59800000000001</c:v>
                </c:pt>
                <c:pt idx="2407">
                  <c:v>232.566</c:v>
                </c:pt>
                <c:pt idx="2408">
                  <c:v>232.58600000000001</c:v>
                </c:pt>
                <c:pt idx="2409">
                  <c:v>232.56700000000001</c:v>
                </c:pt>
                <c:pt idx="2410">
                  <c:v>232.571</c:v>
                </c:pt>
                <c:pt idx="2411">
                  <c:v>232.54599999999999</c:v>
                </c:pt>
                <c:pt idx="2412">
                  <c:v>232.56700000000001</c:v>
                </c:pt>
                <c:pt idx="2413">
                  <c:v>232.55799999999999</c:v>
                </c:pt>
                <c:pt idx="2414">
                  <c:v>232.55</c:v>
                </c:pt>
                <c:pt idx="2415">
                  <c:v>232.566</c:v>
                </c:pt>
                <c:pt idx="2416">
                  <c:v>232.595</c:v>
                </c:pt>
                <c:pt idx="2417">
                  <c:v>232.55799999999999</c:v>
                </c:pt>
                <c:pt idx="2418">
                  <c:v>232.548</c:v>
                </c:pt>
                <c:pt idx="2419">
                  <c:v>232.53100000000001</c:v>
                </c:pt>
                <c:pt idx="2420">
                  <c:v>232.56299999999999</c:v>
                </c:pt>
                <c:pt idx="2421">
                  <c:v>232.55</c:v>
                </c:pt>
                <c:pt idx="2422">
                  <c:v>232.553</c:v>
                </c:pt>
                <c:pt idx="2423">
                  <c:v>232.55600000000001</c:v>
                </c:pt>
                <c:pt idx="2424">
                  <c:v>232.54599999999999</c:v>
                </c:pt>
                <c:pt idx="2425">
                  <c:v>232.559</c:v>
                </c:pt>
                <c:pt idx="2426">
                  <c:v>232.54499999999999</c:v>
                </c:pt>
                <c:pt idx="2427">
                  <c:v>232.54499999999999</c:v>
                </c:pt>
                <c:pt idx="2428">
                  <c:v>232.56100000000001</c:v>
                </c:pt>
                <c:pt idx="2429">
                  <c:v>232.56200000000001</c:v>
                </c:pt>
                <c:pt idx="2430">
                  <c:v>232.55</c:v>
                </c:pt>
                <c:pt idx="2431">
                  <c:v>232.55099999999999</c:v>
                </c:pt>
                <c:pt idx="2432">
                  <c:v>232.53700000000001</c:v>
                </c:pt>
                <c:pt idx="2433">
                  <c:v>232.529</c:v>
                </c:pt>
                <c:pt idx="2434">
                  <c:v>232.53100000000001</c:v>
                </c:pt>
                <c:pt idx="2435">
                  <c:v>232.51499999999999</c:v>
                </c:pt>
                <c:pt idx="2436">
                  <c:v>232.53700000000001</c:v>
                </c:pt>
                <c:pt idx="2437">
                  <c:v>232.542</c:v>
                </c:pt>
                <c:pt idx="2438">
                  <c:v>232.51300000000001</c:v>
                </c:pt>
                <c:pt idx="2439">
                  <c:v>232.53800000000001</c:v>
                </c:pt>
                <c:pt idx="2440">
                  <c:v>232.51</c:v>
                </c:pt>
                <c:pt idx="2441">
                  <c:v>232.506</c:v>
                </c:pt>
                <c:pt idx="2442">
                  <c:v>232.53100000000001</c:v>
                </c:pt>
                <c:pt idx="2443">
                  <c:v>232.54400000000001</c:v>
                </c:pt>
                <c:pt idx="2444">
                  <c:v>232.55099999999999</c:v>
                </c:pt>
                <c:pt idx="2445">
                  <c:v>232.541</c:v>
                </c:pt>
                <c:pt idx="2446">
                  <c:v>232.55799999999999</c:v>
                </c:pt>
                <c:pt idx="2447">
                  <c:v>232.577</c:v>
                </c:pt>
                <c:pt idx="2448">
                  <c:v>232.51300000000001</c:v>
                </c:pt>
                <c:pt idx="2449">
                  <c:v>232.53</c:v>
                </c:pt>
                <c:pt idx="2450">
                  <c:v>232.57300000000001</c:v>
                </c:pt>
                <c:pt idx="2451">
                  <c:v>232.56299999999999</c:v>
                </c:pt>
                <c:pt idx="2452">
                  <c:v>232.53899999999999</c:v>
                </c:pt>
                <c:pt idx="2453">
                  <c:v>232.53899999999999</c:v>
                </c:pt>
                <c:pt idx="2454">
                  <c:v>232.56800000000001</c:v>
                </c:pt>
                <c:pt idx="2455">
                  <c:v>232.553</c:v>
                </c:pt>
                <c:pt idx="2456">
                  <c:v>232.59899999999999</c:v>
                </c:pt>
                <c:pt idx="2457">
                  <c:v>232.59200000000001</c:v>
                </c:pt>
                <c:pt idx="2458">
                  <c:v>232.60499999999999</c:v>
                </c:pt>
                <c:pt idx="2459">
                  <c:v>232.56299999999999</c:v>
                </c:pt>
                <c:pt idx="2460">
                  <c:v>232.596</c:v>
                </c:pt>
                <c:pt idx="2461">
                  <c:v>232.58799999999999</c:v>
                </c:pt>
                <c:pt idx="2462">
                  <c:v>232.61199999999999</c:v>
                </c:pt>
                <c:pt idx="2463">
                  <c:v>232.571</c:v>
                </c:pt>
                <c:pt idx="2464">
                  <c:v>232.602</c:v>
                </c:pt>
                <c:pt idx="2465">
                  <c:v>232.59700000000001</c:v>
                </c:pt>
                <c:pt idx="2466">
                  <c:v>232.625</c:v>
                </c:pt>
                <c:pt idx="2467">
                  <c:v>232.624</c:v>
                </c:pt>
                <c:pt idx="2468">
                  <c:v>232.602</c:v>
                </c:pt>
                <c:pt idx="2469">
                  <c:v>232.648</c:v>
                </c:pt>
                <c:pt idx="2470">
                  <c:v>232.607</c:v>
                </c:pt>
                <c:pt idx="2471">
                  <c:v>232.58</c:v>
                </c:pt>
                <c:pt idx="2472">
                  <c:v>232.626</c:v>
                </c:pt>
                <c:pt idx="2473">
                  <c:v>232.59100000000001</c:v>
                </c:pt>
                <c:pt idx="2474">
                  <c:v>232.59899999999999</c:v>
                </c:pt>
                <c:pt idx="2475">
                  <c:v>232.65199999999999</c:v>
                </c:pt>
                <c:pt idx="2476">
                  <c:v>232.64</c:v>
                </c:pt>
                <c:pt idx="2477">
                  <c:v>232.60300000000001</c:v>
                </c:pt>
                <c:pt idx="2478">
                  <c:v>232.59700000000001</c:v>
                </c:pt>
                <c:pt idx="2479">
                  <c:v>232.59700000000001</c:v>
                </c:pt>
                <c:pt idx="2480">
                  <c:v>232.643</c:v>
                </c:pt>
                <c:pt idx="2481">
                  <c:v>232.64500000000001</c:v>
                </c:pt>
                <c:pt idx="2482">
                  <c:v>232.636</c:v>
                </c:pt>
                <c:pt idx="2483">
                  <c:v>232.637</c:v>
                </c:pt>
                <c:pt idx="2484">
                  <c:v>232.626</c:v>
                </c:pt>
                <c:pt idx="2485">
                  <c:v>232.62700000000001</c:v>
                </c:pt>
                <c:pt idx="2486">
                  <c:v>232.636</c:v>
                </c:pt>
                <c:pt idx="2487">
                  <c:v>232.65100000000001</c:v>
                </c:pt>
                <c:pt idx="2488">
                  <c:v>232.64500000000001</c:v>
                </c:pt>
                <c:pt idx="2489">
                  <c:v>232.64599999999999</c:v>
                </c:pt>
                <c:pt idx="2490">
                  <c:v>232.63499999999999</c:v>
                </c:pt>
                <c:pt idx="2491">
                  <c:v>232.65600000000001</c:v>
                </c:pt>
                <c:pt idx="2492">
                  <c:v>232.673</c:v>
                </c:pt>
                <c:pt idx="2493">
                  <c:v>232.65600000000001</c:v>
                </c:pt>
                <c:pt idx="2494">
                  <c:v>232.655</c:v>
                </c:pt>
                <c:pt idx="2495">
                  <c:v>232.667</c:v>
                </c:pt>
                <c:pt idx="2496">
                  <c:v>232.673</c:v>
                </c:pt>
                <c:pt idx="2497">
                  <c:v>232.65700000000001</c:v>
                </c:pt>
                <c:pt idx="2498">
                  <c:v>232.672</c:v>
                </c:pt>
                <c:pt idx="2499">
                  <c:v>232.655</c:v>
                </c:pt>
                <c:pt idx="2500">
                  <c:v>232.667</c:v>
                </c:pt>
                <c:pt idx="2501">
                  <c:v>232.66300000000001</c:v>
                </c:pt>
                <c:pt idx="2502">
                  <c:v>232.67699999999999</c:v>
                </c:pt>
                <c:pt idx="2503">
                  <c:v>232.666</c:v>
                </c:pt>
                <c:pt idx="2504">
                  <c:v>232.65100000000001</c:v>
                </c:pt>
                <c:pt idx="2505">
                  <c:v>232.65100000000001</c:v>
                </c:pt>
                <c:pt idx="2506">
                  <c:v>232.68600000000001</c:v>
                </c:pt>
                <c:pt idx="2507">
                  <c:v>232.63800000000001</c:v>
                </c:pt>
                <c:pt idx="2508">
                  <c:v>232.654</c:v>
                </c:pt>
                <c:pt idx="2509">
                  <c:v>232.66800000000001</c:v>
                </c:pt>
                <c:pt idx="2510">
                  <c:v>232.66200000000001</c:v>
                </c:pt>
                <c:pt idx="2511">
                  <c:v>232.64099999999999</c:v>
                </c:pt>
                <c:pt idx="2512">
                  <c:v>232.63499999999999</c:v>
                </c:pt>
                <c:pt idx="2513">
                  <c:v>232.65</c:v>
                </c:pt>
                <c:pt idx="2514">
                  <c:v>232.65100000000001</c:v>
                </c:pt>
                <c:pt idx="2515">
                  <c:v>232.63</c:v>
                </c:pt>
                <c:pt idx="2516">
                  <c:v>232.64699999999999</c:v>
                </c:pt>
                <c:pt idx="2517">
                  <c:v>232.61799999999999</c:v>
                </c:pt>
                <c:pt idx="2518">
                  <c:v>232.61</c:v>
                </c:pt>
                <c:pt idx="2519">
                  <c:v>232.61699999999999</c:v>
                </c:pt>
                <c:pt idx="2520">
                  <c:v>232.58600000000001</c:v>
                </c:pt>
                <c:pt idx="2521">
                  <c:v>232.59100000000001</c:v>
                </c:pt>
                <c:pt idx="2522">
                  <c:v>232.61699999999999</c:v>
                </c:pt>
                <c:pt idx="2523">
                  <c:v>232.60300000000001</c:v>
                </c:pt>
                <c:pt idx="2524">
                  <c:v>232.60300000000001</c:v>
                </c:pt>
                <c:pt idx="2525">
                  <c:v>232.61500000000001</c:v>
                </c:pt>
                <c:pt idx="2526">
                  <c:v>232.61799999999999</c:v>
                </c:pt>
                <c:pt idx="2527">
                  <c:v>232.578</c:v>
                </c:pt>
                <c:pt idx="2528">
                  <c:v>232.61099999999999</c:v>
                </c:pt>
                <c:pt idx="2529">
                  <c:v>232.59899999999999</c:v>
                </c:pt>
                <c:pt idx="2530">
                  <c:v>232.59100000000001</c:v>
                </c:pt>
                <c:pt idx="2531">
                  <c:v>232.59100000000001</c:v>
                </c:pt>
                <c:pt idx="2532">
                  <c:v>232.608</c:v>
                </c:pt>
                <c:pt idx="2533">
                  <c:v>232.58699999999999</c:v>
                </c:pt>
                <c:pt idx="2534">
                  <c:v>232.55500000000001</c:v>
                </c:pt>
                <c:pt idx="2535">
                  <c:v>232.60599999999999</c:v>
                </c:pt>
                <c:pt idx="2536">
                  <c:v>232.57</c:v>
                </c:pt>
                <c:pt idx="2537">
                  <c:v>232.578</c:v>
                </c:pt>
                <c:pt idx="2538">
                  <c:v>232.56800000000001</c:v>
                </c:pt>
                <c:pt idx="2539">
                  <c:v>232.54900000000001</c:v>
                </c:pt>
                <c:pt idx="2540">
                  <c:v>232.529</c:v>
                </c:pt>
                <c:pt idx="2541">
                  <c:v>232.56700000000001</c:v>
                </c:pt>
                <c:pt idx="2542">
                  <c:v>232.547</c:v>
                </c:pt>
                <c:pt idx="2543">
                  <c:v>232.553</c:v>
                </c:pt>
                <c:pt idx="2544">
                  <c:v>232.58799999999999</c:v>
                </c:pt>
                <c:pt idx="2545">
                  <c:v>232.547</c:v>
                </c:pt>
                <c:pt idx="2546">
                  <c:v>232.505</c:v>
                </c:pt>
                <c:pt idx="2547">
                  <c:v>232.56200000000001</c:v>
                </c:pt>
                <c:pt idx="2548">
                  <c:v>232.56</c:v>
                </c:pt>
                <c:pt idx="2549">
                  <c:v>232.56800000000001</c:v>
                </c:pt>
                <c:pt idx="2550">
                  <c:v>232.58099999999999</c:v>
                </c:pt>
                <c:pt idx="2551">
                  <c:v>232.601</c:v>
                </c:pt>
                <c:pt idx="2552">
                  <c:v>232.566</c:v>
                </c:pt>
                <c:pt idx="2553">
                  <c:v>232.53800000000001</c:v>
                </c:pt>
                <c:pt idx="2554">
                  <c:v>232.547</c:v>
                </c:pt>
                <c:pt idx="2555">
                  <c:v>232.56100000000001</c:v>
                </c:pt>
                <c:pt idx="2556">
                  <c:v>232.54300000000001</c:v>
                </c:pt>
                <c:pt idx="2557">
                  <c:v>232.54300000000001</c:v>
                </c:pt>
                <c:pt idx="2558">
                  <c:v>232.55799999999999</c:v>
                </c:pt>
                <c:pt idx="2559">
                  <c:v>232.548</c:v>
                </c:pt>
                <c:pt idx="2560">
                  <c:v>232.566</c:v>
                </c:pt>
                <c:pt idx="2561">
                  <c:v>232.55199999999999</c:v>
                </c:pt>
                <c:pt idx="2562">
                  <c:v>232.57400000000001</c:v>
                </c:pt>
                <c:pt idx="2563">
                  <c:v>232.583</c:v>
                </c:pt>
                <c:pt idx="2564">
                  <c:v>232.554</c:v>
                </c:pt>
                <c:pt idx="2565">
                  <c:v>232.571</c:v>
                </c:pt>
                <c:pt idx="2566">
                  <c:v>232.56299999999999</c:v>
                </c:pt>
                <c:pt idx="2567">
                  <c:v>232.52699999999999</c:v>
                </c:pt>
                <c:pt idx="2568">
                  <c:v>232.56299999999999</c:v>
                </c:pt>
                <c:pt idx="2569">
                  <c:v>232.57</c:v>
                </c:pt>
                <c:pt idx="2570">
                  <c:v>232.55500000000001</c:v>
                </c:pt>
                <c:pt idx="2571">
                  <c:v>232.55099999999999</c:v>
                </c:pt>
                <c:pt idx="2572">
                  <c:v>232.566</c:v>
                </c:pt>
                <c:pt idx="2573">
                  <c:v>232.583</c:v>
                </c:pt>
                <c:pt idx="2574">
                  <c:v>232.56299999999999</c:v>
                </c:pt>
                <c:pt idx="2575">
                  <c:v>232.547</c:v>
                </c:pt>
                <c:pt idx="2576">
                  <c:v>232.56700000000001</c:v>
                </c:pt>
                <c:pt idx="2577">
                  <c:v>232.6</c:v>
                </c:pt>
                <c:pt idx="2578">
                  <c:v>232.56899999999999</c:v>
                </c:pt>
                <c:pt idx="2579">
                  <c:v>232.553</c:v>
                </c:pt>
                <c:pt idx="2580">
                  <c:v>232.58099999999999</c:v>
                </c:pt>
                <c:pt idx="2581">
                  <c:v>232.60599999999999</c:v>
                </c:pt>
                <c:pt idx="2582">
                  <c:v>232.577</c:v>
                </c:pt>
                <c:pt idx="2583">
                  <c:v>232.577</c:v>
                </c:pt>
                <c:pt idx="2584">
                  <c:v>232.55600000000001</c:v>
                </c:pt>
                <c:pt idx="2585">
                  <c:v>232.596</c:v>
                </c:pt>
                <c:pt idx="2586">
                  <c:v>232.59700000000001</c:v>
                </c:pt>
                <c:pt idx="2587">
                  <c:v>232.553</c:v>
                </c:pt>
                <c:pt idx="2588">
                  <c:v>232.571</c:v>
                </c:pt>
                <c:pt idx="2589">
                  <c:v>232.57400000000001</c:v>
                </c:pt>
                <c:pt idx="2590">
                  <c:v>232.56899999999999</c:v>
                </c:pt>
                <c:pt idx="2591">
                  <c:v>232.57300000000001</c:v>
                </c:pt>
                <c:pt idx="2592">
                  <c:v>232.59899999999999</c:v>
                </c:pt>
                <c:pt idx="2593">
                  <c:v>232.58199999999999</c:v>
                </c:pt>
                <c:pt idx="2594">
                  <c:v>232.58099999999999</c:v>
                </c:pt>
                <c:pt idx="2595">
                  <c:v>232.59299999999999</c:v>
                </c:pt>
                <c:pt idx="2596">
                  <c:v>232.595</c:v>
                </c:pt>
                <c:pt idx="2597">
                  <c:v>232.631</c:v>
                </c:pt>
                <c:pt idx="2598">
                  <c:v>232.625</c:v>
                </c:pt>
                <c:pt idx="2599">
                  <c:v>232.59</c:v>
                </c:pt>
                <c:pt idx="2600">
                  <c:v>232.62100000000001</c:v>
                </c:pt>
                <c:pt idx="2601">
                  <c:v>232.60599999999999</c:v>
                </c:pt>
                <c:pt idx="2602">
                  <c:v>232.62899999999999</c:v>
                </c:pt>
                <c:pt idx="2603">
                  <c:v>232.62299999999999</c:v>
                </c:pt>
                <c:pt idx="2604">
                  <c:v>232.601</c:v>
                </c:pt>
                <c:pt idx="2605">
                  <c:v>232.60599999999999</c:v>
                </c:pt>
                <c:pt idx="2606">
                  <c:v>232.59100000000001</c:v>
                </c:pt>
                <c:pt idx="2607">
                  <c:v>232.58</c:v>
                </c:pt>
                <c:pt idx="2608">
                  <c:v>232.608</c:v>
                </c:pt>
                <c:pt idx="2609">
                  <c:v>232.608</c:v>
                </c:pt>
                <c:pt idx="2610">
                  <c:v>232.60900000000001</c:v>
                </c:pt>
                <c:pt idx="2611">
                  <c:v>232.61600000000001</c:v>
                </c:pt>
                <c:pt idx="2612">
                  <c:v>232.626</c:v>
                </c:pt>
                <c:pt idx="2613">
                  <c:v>232.62</c:v>
                </c:pt>
                <c:pt idx="2614">
                  <c:v>232.624</c:v>
                </c:pt>
                <c:pt idx="2615">
                  <c:v>232.58600000000001</c:v>
                </c:pt>
                <c:pt idx="2616">
                  <c:v>232.58</c:v>
                </c:pt>
                <c:pt idx="2617">
                  <c:v>232.59700000000001</c:v>
                </c:pt>
                <c:pt idx="2618">
                  <c:v>232.619</c:v>
                </c:pt>
                <c:pt idx="2619">
                  <c:v>232.619</c:v>
                </c:pt>
                <c:pt idx="2620">
                  <c:v>232.637</c:v>
                </c:pt>
                <c:pt idx="2621">
                  <c:v>232.63399999999999</c:v>
                </c:pt>
                <c:pt idx="2622">
                  <c:v>232.62799999999999</c:v>
                </c:pt>
                <c:pt idx="2623">
                  <c:v>232.60900000000001</c:v>
                </c:pt>
                <c:pt idx="2624">
                  <c:v>232.60300000000001</c:v>
                </c:pt>
                <c:pt idx="2625">
                  <c:v>232.602</c:v>
                </c:pt>
                <c:pt idx="2626">
                  <c:v>232.565</c:v>
                </c:pt>
                <c:pt idx="2627">
                  <c:v>232.596</c:v>
                </c:pt>
                <c:pt idx="2628">
                  <c:v>232.63900000000001</c:v>
                </c:pt>
                <c:pt idx="2629">
                  <c:v>232.608</c:v>
                </c:pt>
                <c:pt idx="2630">
                  <c:v>232.577</c:v>
                </c:pt>
                <c:pt idx="2631">
                  <c:v>232.6</c:v>
                </c:pt>
                <c:pt idx="2632">
                  <c:v>232.59299999999999</c:v>
                </c:pt>
                <c:pt idx="2633">
                  <c:v>232.60300000000001</c:v>
                </c:pt>
                <c:pt idx="2634">
                  <c:v>232.62799999999999</c:v>
                </c:pt>
                <c:pt idx="2635">
                  <c:v>232.62799999999999</c:v>
                </c:pt>
                <c:pt idx="2636">
                  <c:v>232.62100000000001</c:v>
                </c:pt>
                <c:pt idx="2637">
                  <c:v>232.61500000000001</c:v>
                </c:pt>
                <c:pt idx="2638">
                  <c:v>232.62100000000001</c:v>
                </c:pt>
                <c:pt idx="2639">
                  <c:v>232.595</c:v>
                </c:pt>
                <c:pt idx="2640">
                  <c:v>232.571</c:v>
                </c:pt>
                <c:pt idx="2641">
                  <c:v>232.61799999999999</c:v>
                </c:pt>
                <c:pt idx="2642">
                  <c:v>232.613</c:v>
                </c:pt>
                <c:pt idx="2643">
                  <c:v>232.58099999999999</c:v>
                </c:pt>
                <c:pt idx="2644">
                  <c:v>232.57</c:v>
                </c:pt>
                <c:pt idx="2645">
                  <c:v>232.59200000000001</c:v>
                </c:pt>
                <c:pt idx="2646">
                  <c:v>232.57</c:v>
                </c:pt>
                <c:pt idx="2647">
                  <c:v>232.6</c:v>
                </c:pt>
                <c:pt idx="2648">
                  <c:v>232.595</c:v>
                </c:pt>
                <c:pt idx="2649">
                  <c:v>232.60300000000001</c:v>
                </c:pt>
                <c:pt idx="2650">
                  <c:v>232.607</c:v>
                </c:pt>
                <c:pt idx="2651">
                  <c:v>232.56800000000001</c:v>
                </c:pt>
                <c:pt idx="2652">
                  <c:v>232.56299999999999</c:v>
                </c:pt>
                <c:pt idx="2653">
                  <c:v>232.565</c:v>
                </c:pt>
                <c:pt idx="2654">
                  <c:v>232.578</c:v>
                </c:pt>
                <c:pt idx="2655">
                  <c:v>232.596</c:v>
                </c:pt>
                <c:pt idx="2656">
                  <c:v>232.58</c:v>
                </c:pt>
                <c:pt idx="2657">
                  <c:v>232.57599999999999</c:v>
                </c:pt>
                <c:pt idx="2658">
                  <c:v>232.58600000000001</c:v>
                </c:pt>
                <c:pt idx="2659">
                  <c:v>232.572</c:v>
                </c:pt>
                <c:pt idx="2660">
                  <c:v>232.55099999999999</c:v>
                </c:pt>
                <c:pt idx="2661">
                  <c:v>232.55099999999999</c:v>
                </c:pt>
                <c:pt idx="2662">
                  <c:v>232.54599999999999</c:v>
                </c:pt>
                <c:pt idx="2663">
                  <c:v>232.554</c:v>
                </c:pt>
                <c:pt idx="2664">
                  <c:v>232.559</c:v>
                </c:pt>
                <c:pt idx="2665">
                  <c:v>232.529</c:v>
                </c:pt>
                <c:pt idx="2666">
                  <c:v>232.524</c:v>
                </c:pt>
                <c:pt idx="2667">
                  <c:v>232.56200000000001</c:v>
                </c:pt>
                <c:pt idx="2668">
                  <c:v>232.542</c:v>
                </c:pt>
                <c:pt idx="2669">
                  <c:v>232.512</c:v>
                </c:pt>
                <c:pt idx="2670">
                  <c:v>232.523</c:v>
                </c:pt>
                <c:pt idx="2671">
                  <c:v>232.548</c:v>
                </c:pt>
                <c:pt idx="2672">
                  <c:v>232.52500000000001</c:v>
                </c:pt>
                <c:pt idx="2673">
                  <c:v>232.541</c:v>
                </c:pt>
                <c:pt idx="2674">
                  <c:v>232.559</c:v>
                </c:pt>
                <c:pt idx="2675">
                  <c:v>232.47900000000001</c:v>
                </c:pt>
                <c:pt idx="2676">
                  <c:v>232.52799999999999</c:v>
                </c:pt>
                <c:pt idx="2677">
                  <c:v>232.54300000000001</c:v>
                </c:pt>
                <c:pt idx="2678">
                  <c:v>232.536</c:v>
                </c:pt>
                <c:pt idx="2679">
                  <c:v>232.52699999999999</c:v>
                </c:pt>
                <c:pt idx="2680">
                  <c:v>232.541</c:v>
                </c:pt>
                <c:pt idx="2681">
                  <c:v>232.542</c:v>
                </c:pt>
                <c:pt idx="2682">
                  <c:v>232.55500000000001</c:v>
                </c:pt>
                <c:pt idx="2683">
                  <c:v>232.536</c:v>
                </c:pt>
                <c:pt idx="2684">
                  <c:v>232.548</c:v>
                </c:pt>
                <c:pt idx="2685">
                  <c:v>232.57499999999999</c:v>
                </c:pt>
                <c:pt idx="2686">
                  <c:v>232.52199999999999</c:v>
                </c:pt>
                <c:pt idx="2687">
                  <c:v>232.52199999999999</c:v>
                </c:pt>
                <c:pt idx="2688">
                  <c:v>232.50700000000001</c:v>
                </c:pt>
                <c:pt idx="2689">
                  <c:v>232.52</c:v>
                </c:pt>
                <c:pt idx="2690">
                  <c:v>232.529</c:v>
                </c:pt>
                <c:pt idx="2691">
                  <c:v>232.548</c:v>
                </c:pt>
                <c:pt idx="2692">
                  <c:v>232.54300000000001</c:v>
                </c:pt>
                <c:pt idx="2693">
                  <c:v>232.523</c:v>
                </c:pt>
                <c:pt idx="2694">
                  <c:v>232.56100000000001</c:v>
                </c:pt>
                <c:pt idx="2695">
                  <c:v>232.51300000000001</c:v>
                </c:pt>
                <c:pt idx="2696">
                  <c:v>232.542</c:v>
                </c:pt>
                <c:pt idx="2697">
                  <c:v>232.50700000000001</c:v>
                </c:pt>
                <c:pt idx="2698">
                  <c:v>232.58</c:v>
                </c:pt>
                <c:pt idx="2699">
                  <c:v>232.53899999999999</c:v>
                </c:pt>
                <c:pt idx="2700">
                  <c:v>232.547</c:v>
                </c:pt>
                <c:pt idx="2701">
                  <c:v>232.541</c:v>
                </c:pt>
                <c:pt idx="2702">
                  <c:v>232.565</c:v>
                </c:pt>
                <c:pt idx="2703">
                  <c:v>232.548</c:v>
                </c:pt>
                <c:pt idx="2704">
                  <c:v>232.55</c:v>
                </c:pt>
                <c:pt idx="2705">
                  <c:v>232.54400000000001</c:v>
                </c:pt>
                <c:pt idx="2706">
                  <c:v>232.58199999999999</c:v>
                </c:pt>
                <c:pt idx="2707">
                  <c:v>232.54900000000001</c:v>
                </c:pt>
                <c:pt idx="2708">
                  <c:v>232.56700000000001</c:v>
                </c:pt>
                <c:pt idx="2709">
                  <c:v>232.56399999999999</c:v>
                </c:pt>
                <c:pt idx="2710">
                  <c:v>232.596</c:v>
                </c:pt>
                <c:pt idx="2711">
                  <c:v>232.55099999999999</c:v>
                </c:pt>
                <c:pt idx="2712">
                  <c:v>232.58199999999999</c:v>
                </c:pt>
                <c:pt idx="2713">
                  <c:v>232.58199999999999</c:v>
                </c:pt>
                <c:pt idx="2714">
                  <c:v>232.57499999999999</c:v>
                </c:pt>
                <c:pt idx="2715">
                  <c:v>232.583</c:v>
                </c:pt>
                <c:pt idx="2716">
                  <c:v>232.59200000000001</c:v>
                </c:pt>
                <c:pt idx="2717">
                  <c:v>232.65199999999999</c:v>
                </c:pt>
                <c:pt idx="2718">
                  <c:v>232.571</c:v>
                </c:pt>
                <c:pt idx="2719">
                  <c:v>232.601</c:v>
                </c:pt>
                <c:pt idx="2720">
                  <c:v>232.59</c:v>
                </c:pt>
                <c:pt idx="2721">
                  <c:v>232.62799999999999</c:v>
                </c:pt>
                <c:pt idx="2722">
                  <c:v>232.602</c:v>
                </c:pt>
                <c:pt idx="2723">
                  <c:v>232.58799999999999</c:v>
                </c:pt>
                <c:pt idx="2724">
                  <c:v>232.59</c:v>
                </c:pt>
                <c:pt idx="2725">
                  <c:v>232.614</c:v>
                </c:pt>
                <c:pt idx="2726">
                  <c:v>232.58</c:v>
                </c:pt>
                <c:pt idx="2727">
                  <c:v>232.572</c:v>
                </c:pt>
                <c:pt idx="2728">
                  <c:v>232.57</c:v>
                </c:pt>
                <c:pt idx="2729">
                  <c:v>232.55799999999999</c:v>
                </c:pt>
                <c:pt idx="2730">
                  <c:v>232.584</c:v>
                </c:pt>
                <c:pt idx="2731">
                  <c:v>232.624</c:v>
                </c:pt>
                <c:pt idx="2732">
                  <c:v>232.58699999999999</c:v>
                </c:pt>
                <c:pt idx="2733">
                  <c:v>232.58600000000001</c:v>
                </c:pt>
                <c:pt idx="2734">
                  <c:v>232.61</c:v>
                </c:pt>
                <c:pt idx="2735">
                  <c:v>232.601</c:v>
                </c:pt>
                <c:pt idx="2736">
                  <c:v>232.61099999999999</c:v>
                </c:pt>
                <c:pt idx="2737">
                  <c:v>232.60599999999999</c:v>
                </c:pt>
                <c:pt idx="2738">
                  <c:v>232.626</c:v>
                </c:pt>
                <c:pt idx="2739">
                  <c:v>232.626</c:v>
                </c:pt>
                <c:pt idx="2740">
                  <c:v>232.578</c:v>
                </c:pt>
                <c:pt idx="2741">
                  <c:v>232.62200000000001</c:v>
                </c:pt>
                <c:pt idx="2742">
                  <c:v>232.59399999999999</c:v>
                </c:pt>
                <c:pt idx="2743">
                  <c:v>232.65199999999999</c:v>
                </c:pt>
                <c:pt idx="2744">
                  <c:v>232.589</c:v>
                </c:pt>
                <c:pt idx="2745">
                  <c:v>232.61600000000001</c:v>
                </c:pt>
                <c:pt idx="2746">
                  <c:v>232.624</c:v>
                </c:pt>
                <c:pt idx="2747">
                  <c:v>232.607</c:v>
                </c:pt>
                <c:pt idx="2748">
                  <c:v>232.63800000000001</c:v>
                </c:pt>
                <c:pt idx="2749">
                  <c:v>232.624</c:v>
                </c:pt>
                <c:pt idx="2750">
                  <c:v>232.583</c:v>
                </c:pt>
                <c:pt idx="2751">
                  <c:v>232.60400000000001</c:v>
                </c:pt>
                <c:pt idx="2752">
                  <c:v>232.56100000000001</c:v>
                </c:pt>
                <c:pt idx="2753">
                  <c:v>232.619</c:v>
                </c:pt>
                <c:pt idx="2754">
                  <c:v>232.62100000000001</c:v>
                </c:pt>
                <c:pt idx="2755">
                  <c:v>232.62299999999999</c:v>
                </c:pt>
                <c:pt idx="2756">
                  <c:v>232.63</c:v>
                </c:pt>
                <c:pt idx="2757">
                  <c:v>232.62200000000001</c:v>
                </c:pt>
                <c:pt idx="2758">
                  <c:v>232.642</c:v>
                </c:pt>
                <c:pt idx="2759">
                  <c:v>232.636</c:v>
                </c:pt>
                <c:pt idx="2760">
                  <c:v>232.59299999999999</c:v>
                </c:pt>
                <c:pt idx="2761">
                  <c:v>232.61199999999999</c:v>
                </c:pt>
                <c:pt idx="2762">
                  <c:v>232.577</c:v>
                </c:pt>
                <c:pt idx="2763">
                  <c:v>232.6</c:v>
                </c:pt>
                <c:pt idx="2764">
                  <c:v>232.59899999999999</c:v>
                </c:pt>
                <c:pt idx="2765">
                  <c:v>232.59899999999999</c:v>
                </c:pt>
                <c:pt idx="2766">
                  <c:v>232.584</c:v>
                </c:pt>
                <c:pt idx="2767">
                  <c:v>232.59700000000001</c:v>
                </c:pt>
                <c:pt idx="2768">
                  <c:v>232.608</c:v>
                </c:pt>
                <c:pt idx="2769">
                  <c:v>232.61</c:v>
                </c:pt>
                <c:pt idx="2770">
                  <c:v>232.62100000000001</c:v>
                </c:pt>
                <c:pt idx="2771">
                  <c:v>232.59200000000001</c:v>
                </c:pt>
                <c:pt idx="2772">
                  <c:v>232.58199999999999</c:v>
                </c:pt>
                <c:pt idx="2773">
                  <c:v>232.60599999999999</c:v>
                </c:pt>
                <c:pt idx="2774">
                  <c:v>232.583</c:v>
                </c:pt>
                <c:pt idx="2775">
                  <c:v>232.59899999999999</c:v>
                </c:pt>
                <c:pt idx="2776">
                  <c:v>232.583</c:v>
                </c:pt>
                <c:pt idx="2777">
                  <c:v>232.59299999999999</c:v>
                </c:pt>
                <c:pt idx="2778">
                  <c:v>232.56800000000001</c:v>
                </c:pt>
                <c:pt idx="2779">
                  <c:v>232.59399999999999</c:v>
                </c:pt>
                <c:pt idx="2780">
                  <c:v>232.56200000000001</c:v>
                </c:pt>
                <c:pt idx="2781">
                  <c:v>232.596</c:v>
                </c:pt>
                <c:pt idx="2782">
                  <c:v>232.57499999999999</c:v>
                </c:pt>
                <c:pt idx="2783">
                  <c:v>232.61199999999999</c:v>
                </c:pt>
                <c:pt idx="2784">
                  <c:v>232.62299999999999</c:v>
                </c:pt>
                <c:pt idx="2785">
                  <c:v>232.572</c:v>
                </c:pt>
                <c:pt idx="2786">
                  <c:v>232.56</c:v>
                </c:pt>
                <c:pt idx="2787">
                  <c:v>232.56800000000001</c:v>
                </c:pt>
                <c:pt idx="2788">
                  <c:v>232.55</c:v>
                </c:pt>
                <c:pt idx="2789">
                  <c:v>232.55600000000001</c:v>
                </c:pt>
                <c:pt idx="2790">
                  <c:v>232.55099999999999</c:v>
                </c:pt>
                <c:pt idx="2791">
                  <c:v>232.55099999999999</c:v>
                </c:pt>
                <c:pt idx="2792">
                  <c:v>232.55699999999999</c:v>
                </c:pt>
                <c:pt idx="2793">
                  <c:v>232.51</c:v>
                </c:pt>
                <c:pt idx="2794">
                  <c:v>232.56100000000001</c:v>
                </c:pt>
                <c:pt idx="2795">
                  <c:v>232.54400000000001</c:v>
                </c:pt>
                <c:pt idx="2796">
                  <c:v>232.58</c:v>
                </c:pt>
                <c:pt idx="2797">
                  <c:v>232.53299999999999</c:v>
                </c:pt>
                <c:pt idx="2798">
                  <c:v>232.535</c:v>
                </c:pt>
                <c:pt idx="2799">
                  <c:v>232.49299999999999</c:v>
                </c:pt>
                <c:pt idx="2800">
                  <c:v>232.51599999999999</c:v>
                </c:pt>
                <c:pt idx="2801">
                  <c:v>232.53299999999999</c:v>
                </c:pt>
                <c:pt idx="2802">
                  <c:v>232.52799999999999</c:v>
                </c:pt>
                <c:pt idx="2803">
                  <c:v>232.53700000000001</c:v>
                </c:pt>
                <c:pt idx="2804">
                  <c:v>232.53</c:v>
                </c:pt>
                <c:pt idx="2805">
                  <c:v>232.52099999999999</c:v>
                </c:pt>
                <c:pt idx="2806">
                  <c:v>232.52699999999999</c:v>
                </c:pt>
                <c:pt idx="2807">
                  <c:v>232.48500000000001</c:v>
                </c:pt>
                <c:pt idx="2808">
                  <c:v>232.53800000000001</c:v>
                </c:pt>
                <c:pt idx="2809">
                  <c:v>232.51</c:v>
                </c:pt>
                <c:pt idx="2810">
                  <c:v>232.51900000000001</c:v>
                </c:pt>
                <c:pt idx="2811">
                  <c:v>232.52199999999999</c:v>
                </c:pt>
                <c:pt idx="2812">
                  <c:v>232.505</c:v>
                </c:pt>
                <c:pt idx="2813">
                  <c:v>232.53399999999999</c:v>
                </c:pt>
                <c:pt idx="2814">
                  <c:v>232.56</c:v>
                </c:pt>
                <c:pt idx="2815">
                  <c:v>232.52600000000001</c:v>
                </c:pt>
                <c:pt idx="2816">
                  <c:v>232.53</c:v>
                </c:pt>
                <c:pt idx="2817">
                  <c:v>232.53</c:v>
                </c:pt>
                <c:pt idx="2818">
                  <c:v>232.499</c:v>
                </c:pt>
                <c:pt idx="2819">
                  <c:v>232.529</c:v>
                </c:pt>
                <c:pt idx="2820">
                  <c:v>232.52799999999999</c:v>
                </c:pt>
                <c:pt idx="2821">
                  <c:v>232.548</c:v>
                </c:pt>
                <c:pt idx="2822">
                  <c:v>232.54499999999999</c:v>
                </c:pt>
                <c:pt idx="2823">
                  <c:v>232.54300000000001</c:v>
                </c:pt>
                <c:pt idx="2824">
                  <c:v>232.553</c:v>
                </c:pt>
                <c:pt idx="2825">
                  <c:v>232.58099999999999</c:v>
                </c:pt>
                <c:pt idx="2826">
                  <c:v>232.571</c:v>
                </c:pt>
                <c:pt idx="2827">
                  <c:v>232.56899999999999</c:v>
                </c:pt>
                <c:pt idx="2828">
                  <c:v>232.53800000000001</c:v>
                </c:pt>
                <c:pt idx="2829">
                  <c:v>232.57400000000001</c:v>
                </c:pt>
                <c:pt idx="2830">
                  <c:v>232.56200000000001</c:v>
                </c:pt>
                <c:pt idx="2831">
                  <c:v>232.57</c:v>
                </c:pt>
                <c:pt idx="2832">
                  <c:v>232.56</c:v>
                </c:pt>
                <c:pt idx="2833">
                  <c:v>232.572</c:v>
                </c:pt>
                <c:pt idx="2834">
                  <c:v>232.55699999999999</c:v>
                </c:pt>
                <c:pt idx="2835">
                  <c:v>232.547</c:v>
                </c:pt>
                <c:pt idx="2836">
                  <c:v>232.56700000000001</c:v>
                </c:pt>
                <c:pt idx="2837">
                  <c:v>232.56399999999999</c:v>
                </c:pt>
                <c:pt idx="2838">
                  <c:v>232.565</c:v>
                </c:pt>
                <c:pt idx="2839">
                  <c:v>232.55600000000001</c:v>
                </c:pt>
                <c:pt idx="2840">
                  <c:v>232.566</c:v>
                </c:pt>
                <c:pt idx="2841">
                  <c:v>232.58199999999999</c:v>
                </c:pt>
                <c:pt idx="2842">
                  <c:v>232.59</c:v>
                </c:pt>
                <c:pt idx="2843">
                  <c:v>232.59</c:v>
                </c:pt>
                <c:pt idx="2844">
                  <c:v>232.57300000000001</c:v>
                </c:pt>
                <c:pt idx="2845">
                  <c:v>232.57400000000001</c:v>
                </c:pt>
                <c:pt idx="2846">
                  <c:v>232.60400000000001</c:v>
                </c:pt>
                <c:pt idx="2847">
                  <c:v>232.61799999999999</c:v>
                </c:pt>
                <c:pt idx="2848">
                  <c:v>232.619</c:v>
                </c:pt>
                <c:pt idx="2849">
                  <c:v>232.602</c:v>
                </c:pt>
                <c:pt idx="2850">
                  <c:v>232.624</c:v>
                </c:pt>
                <c:pt idx="2851">
                  <c:v>232.61699999999999</c:v>
                </c:pt>
                <c:pt idx="2852">
                  <c:v>232.637</c:v>
                </c:pt>
                <c:pt idx="2853">
                  <c:v>232.619</c:v>
                </c:pt>
                <c:pt idx="2854">
                  <c:v>232.608</c:v>
                </c:pt>
                <c:pt idx="2855">
                  <c:v>232.61099999999999</c:v>
                </c:pt>
                <c:pt idx="2856">
                  <c:v>232.614</c:v>
                </c:pt>
                <c:pt idx="2857">
                  <c:v>232.626</c:v>
                </c:pt>
                <c:pt idx="2858">
                  <c:v>232.608</c:v>
                </c:pt>
                <c:pt idx="2859">
                  <c:v>232.626</c:v>
                </c:pt>
                <c:pt idx="2860">
                  <c:v>232.61</c:v>
                </c:pt>
                <c:pt idx="2861">
                  <c:v>232.62100000000001</c:v>
                </c:pt>
                <c:pt idx="2862">
                  <c:v>232.66900000000001</c:v>
                </c:pt>
                <c:pt idx="2863">
                  <c:v>232.673</c:v>
                </c:pt>
                <c:pt idx="2864">
                  <c:v>232.66399999999999</c:v>
                </c:pt>
                <c:pt idx="2865">
                  <c:v>232.63800000000001</c:v>
                </c:pt>
                <c:pt idx="2866">
                  <c:v>232.637</c:v>
                </c:pt>
                <c:pt idx="2867">
                  <c:v>232.62</c:v>
                </c:pt>
                <c:pt idx="2868">
                  <c:v>232.613</c:v>
                </c:pt>
                <c:pt idx="2869">
                  <c:v>232.613</c:v>
                </c:pt>
                <c:pt idx="2870">
                  <c:v>232.66399999999999</c:v>
                </c:pt>
                <c:pt idx="2871">
                  <c:v>232.64699999999999</c:v>
                </c:pt>
                <c:pt idx="2872">
                  <c:v>232.63800000000001</c:v>
                </c:pt>
                <c:pt idx="2873">
                  <c:v>232.661</c:v>
                </c:pt>
                <c:pt idx="2874">
                  <c:v>232.596</c:v>
                </c:pt>
                <c:pt idx="2875">
                  <c:v>232.64500000000001</c:v>
                </c:pt>
                <c:pt idx="2876">
                  <c:v>232.64599999999999</c:v>
                </c:pt>
                <c:pt idx="2877">
                  <c:v>232.62799999999999</c:v>
                </c:pt>
                <c:pt idx="2878">
                  <c:v>232.673</c:v>
                </c:pt>
                <c:pt idx="2879">
                  <c:v>232.66499999999999</c:v>
                </c:pt>
                <c:pt idx="2880">
                  <c:v>232.67</c:v>
                </c:pt>
                <c:pt idx="2881">
                  <c:v>232.631</c:v>
                </c:pt>
                <c:pt idx="2882">
                  <c:v>232.63399999999999</c:v>
                </c:pt>
                <c:pt idx="2883">
                  <c:v>232.64400000000001</c:v>
                </c:pt>
                <c:pt idx="2884">
                  <c:v>232.64599999999999</c:v>
                </c:pt>
                <c:pt idx="2885">
                  <c:v>232.619</c:v>
                </c:pt>
                <c:pt idx="2886">
                  <c:v>232.661</c:v>
                </c:pt>
                <c:pt idx="2887">
                  <c:v>232.64500000000001</c:v>
                </c:pt>
                <c:pt idx="2888">
                  <c:v>232.64400000000001</c:v>
                </c:pt>
                <c:pt idx="2889">
                  <c:v>232.642</c:v>
                </c:pt>
                <c:pt idx="2890">
                  <c:v>232.648</c:v>
                </c:pt>
                <c:pt idx="2891">
                  <c:v>232.625</c:v>
                </c:pt>
                <c:pt idx="2892">
                  <c:v>232.66200000000001</c:v>
                </c:pt>
                <c:pt idx="2893">
                  <c:v>232.61</c:v>
                </c:pt>
                <c:pt idx="2894">
                  <c:v>232.62899999999999</c:v>
                </c:pt>
                <c:pt idx="2895">
                  <c:v>232.62899999999999</c:v>
                </c:pt>
                <c:pt idx="2896">
                  <c:v>232.60900000000001</c:v>
                </c:pt>
                <c:pt idx="2897">
                  <c:v>232.62700000000001</c:v>
                </c:pt>
                <c:pt idx="2898">
                  <c:v>232.64699999999999</c:v>
                </c:pt>
                <c:pt idx="2899">
                  <c:v>232.62899999999999</c:v>
                </c:pt>
                <c:pt idx="2900">
                  <c:v>232.631</c:v>
                </c:pt>
                <c:pt idx="2901">
                  <c:v>232.625</c:v>
                </c:pt>
                <c:pt idx="2902">
                  <c:v>232.61500000000001</c:v>
                </c:pt>
                <c:pt idx="2903">
                  <c:v>232.63399999999999</c:v>
                </c:pt>
                <c:pt idx="2904">
                  <c:v>232.601</c:v>
                </c:pt>
                <c:pt idx="2905">
                  <c:v>232.61799999999999</c:v>
                </c:pt>
                <c:pt idx="2906">
                  <c:v>232.613</c:v>
                </c:pt>
                <c:pt idx="2907">
                  <c:v>232.62299999999999</c:v>
                </c:pt>
                <c:pt idx="2908">
                  <c:v>232.59399999999999</c:v>
                </c:pt>
                <c:pt idx="2909">
                  <c:v>232.59700000000001</c:v>
                </c:pt>
                <c:pt idx="2910">
                  <c:v>232.589</c:v>
                </c:pt>
                <c:pt idx="2911">
                  <c:v>232.61</c:v>
                </c:pt>
                <c:pt idx="2912">
                  <c:v>232.577</c:v>
                </c:pt>
                <c:pt idx="2913">
                  <c:v>232.56800000000001</c:v>
                </c:pt>
                <c:pt idx="2914">
                  <c:v>232.58</c:v>
                </c:pt>
                <c:pt idx="2915">
                  <c:v>232.58500000000001</c:v>
                </c:pt>
                <c:pt idx="2916">
                  <c:v>232.602</c:v>
                </c:pt>
                <c:pt idx="2917">
                  <c:v>232.589</c:v>
                </c:pt>
                <c:pt idx="2918">
                  <c:v>232.53299999999999</c:v>
                </c:pt>
                <c:pt idx="2919">
                  <c:v>232.56</c:v>
                </c:pt>
                <c:pt idx="2920">
                  <c:v>232.565</c:v>
                </c:pt>
                <c:pt idx="2921">
                  <c:v>232.565</c:v>
                </c:pt>
                <c:pt idx="2922">
                  <c:v>232.548</c:v>
                </c:pt>
                <c:pt idx="2923">
                  <c:v>232.56</c:v>
                </c:pt>
                <c:pt idx="2924">
                  <c:v>232.565</c:v>
                </c:pt>
                <c:pt idx="2925">
                  <c:v>232.547</c:v>
                </c:pt>
                <c:pt idx="2926">
                  <c:v>232.559</c:v>
                </c:pt>
                <c:pt idx="2927">
                  <c:v>232.53399999999999</c:v>
                </c:pt>
                <c:pt idx="2928">
                  <c:v>232.53100000000001</c:v>
                </c:pt>
                <c:pt idx="2929">
                  <c:v>232.536</c:v>
                </c:pt>
                <c:pt idx="2930">
                  <c:v>232.53700000000001</c:v>
                </c:pt>
                <c:pt idx="2931">
                  <c:v>232.524</c:v>
                </c:pt>
                <c:pt idx="2932">
                  <c:v>232.523</c:v>
                </c:pt>
                <c:pt idx="2933">
                  <c:v>232.49299999999999</c:v>
                </c:pt>
                <c:pt idx="2934">
                  <c:v>232.53399999999999</c:v>
                </c:pt>
                <c:pt idx="2935">
                  <c:v>232.5</c:v>
                </c:pt>
                <c:pt idx="2936">
                  <c:v>232.511</c:v>
                </c:pt>
                <c:pt idx="2937">
                  <c:v>232.53100000000001</c:v>
                </c:pt>
                <c:pt idx="2938">
                  <c:v>232.494</c:v>
                </c:pt>
                <c:pt idx="2939">
                  <c:v>232.52099999999999</c:v>
                </c:pt>
                <c:pt idx="2940">
                  <c:v>232.548</c:v>
                </c:pt>
                <c:pt idx="2941">
                  <c:v>232.506</c:v>
                </c:pt>
                <c:pt idx="2942">
                  <c:v>232.50700000000001</c:v>
                </c:pt>
                <c:pt idx="2943">
                  <c:v>232.529</c:v>
                </c:pt>
                <c:pt idx="2944">
                  <c:v>232.506</c:v>
                </c:pt>
                <c:pt idx="2945">
                  <c:v>232.499</c:v>
                </c:pt>
                <c:pt idx="2946">
                  <c:v>232.494</c:v>
                </c:pt>
                <c:pt idx="2947">
                  <c:v>232.494</c:v>
                </c:pt>
                <c:pt idx="2948">
                  <c:v>232.488</c:v>
                </c:pt>
                <c:pt idx="2949">
                  <c:v>232.50200000000001</c:v>
                </c:pt>
                <c:pt idx="2950">
                  <c:v>232.5</c:v>
                </c:pt>
                <c:pt idx="2951">
                  <c:v>232.476</c:v>
                </c:pt>
                <c:pt idx="2952">
                  <c:v>232.50200000000001</c:v>
                </c:pt>
                <c:pt idx="2953">
                  <c:v>232.54</c:v>
                </c:pt>
                <c:pt idx="2954">
                  <c:v>232.518</c:v>
                </c:pt>
                <c:pt idx="2955">
                  <c:v>232.53</c:v>
                </c:pt>
                <c:pt idx="2956">
                  <c:v>232.54900000000001</c:v>
                </c:pt>
                <c:pt idx="2957">
                  <c:v>232.52199999999999</c:v>
                </c:pt>
                <c:pt idx="2958">
                  <c:v>232.56800000000001</c:v>
                </c:pt>
                <c:pt idx="2959">
                  <c:v>232.536</c:v>
                </c:pt>
                <c:pt idx="2960">
                  <c:v>232.542</c:v>
                </c:pt>
                <c:pt idx="2961">
                  <c:v>232.554</c:v>
                </c:pt>
                <c:pt idx="2962">
                  <c:v>232.55500000000001</c:v>
                </c:pt>
                <c:pt idx="2963">
                  <c:v>232.55199999999999</c:v>
                </c:pt>
                <c:pt idx="2964">
                  <c:v>232.56700000000001</c:v>
                </c:pt>
                <c:pt idx="2965">
                  <c:v>232.58799999999999</c:v>
                </c:pt>
                <c:pt idx="2966">
                  <c:v>232.53700000000001</c:v>
                </c:pt>
                <c:pt idx="2967">
                  <c:v>232.553</c:v>
                </c:pt>
                <c:pt idx="2968">
                  <c:v>232.58</c:v>
                </c:pt>
                <c:pt idx="2969">
                  <c:v>232.57</c:v>
                </c:pt>
                <c:pt idx="2970">
                  <c:v>232.61</c:v>
                </c:pt>
                <c:pt idx="2971">
                  <c:v>232.58199999999999</c:v>
                </c:pt>
                <c:pt idx="2972">
                  <c:v>232.55799999999999</c:v>
                </c:pt>
                <c:pt idx="2973">
                  <c:v>232.55799999999999</c:v>
                </c:pt>
                <c:pt idx="2974">
                  <c:v>232.60499999999999</c:v>
                </c:pt>
                <c:pt idx="2975">
                  <c:v>232.62299999999999</c:v>
                </c:pt>
                <c:pt idx="2976">
                  <c:v>232.62</c:v>
                </c:pt>
                <c:pt idx="2977">
                  <c:v>232.60300000000001</c:v>
                </c:pt>
                <c:pt idx="2978">
                  <c:v>232.59700000000001</c:v>
                </c:pt>
                <c:pt idx="2979">
                  <c:v>232.631</c:v>
                </c:pt>
                <c:pt idx="2980">
                  <c:v>232.625</c:v>
                </c:pt>
                <c:pt idx="2981">
                  <c:v>232.60499999999999</c:v>
                </c:pt>
                <c:pt idx="2982">
                  <c:v>232.613</c:v>
                </c:pt>
                <c:pt idx="2983">
                  <c:v>232.59100000000001</c:v>
                </c:pt>
                <c:pt idx="2984">
                  <c:v>232.59700000000001</c:v>
                </c:pt>
                <c:pt idx="2985">
                  <c:v>232.60599999999999</c:v>
                </c:pt>
                <c:pt idx="2986">
                  <c:v>232.61600000000001</c:v>
                </c:pt>
                <c:pt idx="2987">
                  <c:v>232.58600000000001</c:v>
                </c:pt>
                <c:pt idx="2988">
                  <c:v>232.61099999999999</c:v>
                </c:pt>
                <c:pt idx="2989">
                  <c:v>232.63800000000001</c:v>
                </c:pt>
                <c:pt idx="2990">
                  <c:v>232.63900000000001</c:v>
                </c:pt>
                <c:pt idx="2991">
                  <c:v>232.67400000000001</c:v>
                </c:pt>
                <c:pt idx="2992">
                  <c:v>232.61</c:v>
                </c:pt>
                <c:pt idx="2993">
                  <c:v>232.68199999999999</c:v>
                </c:pt>
                <c:pt idx="2994">
                  <c:v>232.66499999999999</c:v>
                </c:pt>
                <c:pt idx="2995">
                  <c:v>232.68199999999999</c:v>
                </c:pt>
                <c:pt idx="2996">
                  <c:v>232.67400000000001</c:v>
                </c:pt>
                <c:pt idx="2997">
                  <c:v>232.67099999999999</c:v>
                </c:pt>
                <c:pt idx="2998">
                  <c:v>232.66499999999999</c:v>
                </c:pt>
                <c:pt idx="2999">
                  <c:v>232.66499999999999</c:v>
                </c:pt>
                <c:pt idx="3000">
                  <c:v>232.68100000000001</c:v>
                </c:pt>
                <c:pt idx="3001">
                  <c:v>232.65199999999999</c:v>
                </c:pt>
                <c:pt idx="3002">
                  <c:v>232.66499999999999</c:v>
                </c:pt>
                <c:pt idx="3003">
                  <c:v>232.66800000000001</c:v>
                </c:pt>
                <c:pt idx="3004">
                  <c:v>232.68100000000001</c:v>
                </c:pt>
                <c:pt idx="3005">
                  <c:v>232.654</c:v>
                </c:pt>
                <c:pt idx="3006">
                  <c:v>232.64699999999999</c:v>
                </c:pt>
                <c:pt idx="3007">
                  <c:v>232.655</c:v>
                </c:pt>
                <c:pt idx="3008">
                  <c:v>232.684</c:v>
                </c:pt>
                <c:pt idx="3009">
                  <c:v>232.66</c:v>
                </c:pt>
                <c:pt idx="3010">
                  <c:v>232.7</c:v>
                </c:pt>
                <c:pt idx="3011">
                  <c:v>232.68</c:v>
                </c:pt>
                <c:pt idx="3012">
                  <c:v>232.68600000000001</c:v>
                </c:pt>
                <c:pt idx="3013">
                  <c:v>232.631</c:v>
                </c:pt>
                <c:pt idx="3014">
                  <c:v>232.64099999999999</c:v>
                </c:pt>
                <c:pt idx="3015">
                  <c:v>232.66300000000001</c:v>
                </c:pt>
                <c:pt idx="3016">
                  <c:v>232.679</c:v>
                </c:pt>
                <c:pt idx="3017">
                  <c:v>232.62799999999999</c:v>
                </c:pt>
                <c:pt idx="3018">
                  <c:v>232.63800000000001</c:v>
                </c:pt>
                <c:pt idx="3019">
                  <c:v>232.62799999999999</c:v>
                </c:pt>
                <c:pt idx="3020">
                  <c:v>232.626</c:v>
                </c:pt>
                <c:pt idx="3021">
                  <c:v>232.607</c:v>
                </c:pt>
                <c:pt idx="3022">
                  <c:v>232.61699999999999</c:v>
                </c:pt>
                <c:pt idx="3023">
                  <c:v>232.59800000000001</c:v>
                </c:pt>
                <c:pt idx="3024">
                  <c:v>232.613</c:v>
                </c:pt>
                <c:pt idx="3025">
                  <c:v>232.613</c:v>
                </c:pt>
                <c:pt idx="3026">
                  <c:v>232.63800000000001</c:v>
                </c:pt>
                <c:pt idx="3027">
                  <c:v>232.62200000000001</c:v>
                </c:pt>
                <c:pt idx="3028">
                  <c:v>232.619</c:v>
                </c:pt>
                <c:pt idx="3029">
                  <c:v>232.624</c:v>
                </c:pt>
                <c:pt idx="3030">
                  <c:v>232.613</c:v>
                </c:pt>
                <c:pt idx="3031">
                  <c:v>232.62200000000001</c:v>
                </c:pt>
                <c:pt idx="3032">
                  <c:v>232.60900000000001</c:v>
                </c:pt>
                <c:pt idx="3033">
                  <c:v>232.57400000000001</c:v>
                </c:pt>
                <c:pt idx="3034">
                  <c:v>232.56200000000001</c:v>
                </c:pt>
                <c:pt idx="3035">
                  <c:v>232.59700000000001</c:v>
                </c:pt>
                <c:pt idx="3036">
                  <c:v>232.57400000000001</c:v>
                </c:pt>
                <c:pt idx="3037">
                  <c:v>232.59</c:v>
                </c:pt>
                <c:pt idx="3038">
                  <c:v>232.57300000000001</c:v>
                </c:pt>
                <c:pt idx="3039">
                  <c:v>232.565</c:v>
                </c:pt>
                <c:pt idx="3040">
                  <c:v>232.57400000000001</c:v>
                </c:pt>
                <c:pt idx="3041">
                  <c:v>232.571</c:v>
                </c:pt>
                <c:pt idx="3042">
                  <c:v>232.57300000000001</c:v>
                </c:pt>
                <c:pt idx="3043">
                  <c:v>232.55799999999999</c:v>
                </c:pt>
                <c:pt idx="3044">
                  <c:v>232.571</c:v>
                </c:pt>
                <c:pt idx="3045">
                  <c:v>232.578</c:v>
                </c:pt>
                <c:pt idx="3046">
                  <c:v>232.553</c:v>
                </c:pt>
                <c:pt idx="3047">
                  <c:v>232.57300000000001</c:v>
                </c:pt>
                <c:pt idx="3048">
                  <c:v>232.51499999999999</c:v>
                </c:pt>
                <c:pt idx="3049">
                  <c:v>232.571</c:v>
                </c:pt>
                <c:pt idx="3050">
                  <c:v>232.56800000000001</c:v>
                </c:pt>
                <c:pt idx="3051">
                  <c:v>232.56800000000001</c:v>
                </c:pt>
                <c:pt idx="3052">
                  <c:v>232.547</c:v>
                </c:pt>
                <c:pt idx="3053">
                  <c:v>232.55099999999999</c:v>
                </c:pt>
                <c:pt idx="3054">
                  <c:v>232.54499999999999</c:v>
                </c:pt>
                <c:pt idx="3055">
                  <c:v>232.511</c:v>
                </c:pt>
                <c:pt idx="3056">
                  <c:v>232.55199999999999</c:v>
                </c:pt>
                <c:pt idx="3057">
                  <c:v>232.53800000000001</c:v>
                </c:pt>
                <c:pt idx="3058">
                  <c:v>232.548</c:v>
                </c:pt>
                <c:pt idx="3059">
                  <c:v>232.53700000000001</c:v>
                </c:pt>
                <c:pt idx="3060">
                  <c:v>232.542</c:v>
                </c:pt>
                <c:pt idx="3061">
                  <c:v>232.53299999999999</c:v>
                </c:pt>
                <c:pt idx="3062">
                  <c:v>232.52099999999999</c:v>
                </c:pt>
                <c:pt idx="3063">
                  <c:v>232.53800000000001</c:v>
                </c:pt>
                <c:pt idx="3064">
                  <c:v>232.52199999999999</c:v>
                </c:pt>
                <c:pt idx="3065">
                  <c:v>232.529</c:v>
                </c:pt>
                <c:pt idx="3066">
                  <c:v>232.53399999999999</c:v>
                </c:pt>
                <c:pt idx="3067">
                  <c:v>232.53</c:v>
                </c:pt>
                <c:pt idx="3068">
                  <c:v>232.53100000000001</c:v>
                </c:pt>
                <c:pt idx="3069">
                  <c:v>232.54300000000001</c:v>
                </c:pt>
                <c:pt idx="3070">
                  <c:v>232.536</c:v>
                </c:pt>
                <c:pt idx="3071">
                  <c:v>232.518</c:v>
                </c:pt>
                <c:pt idx="3072">
                  <c:v>232.49700000000001</c:v>
                </c:pt>
                <c:pt idx="3073">
                  <c:v>232.54300000000001</c:v>
                </c:pt>
                <c:pt idx="3074">
                  <c:v>232.51300000000001</c:v>
                </c:pt>
                <c:pt idx="3075">
                  <c:v>232.54900000000001</c:v>
                </c:pt>
                <c:pt idx="3076">
                  <c:v>232.499</c:v>
                </c:pt>
                <c:pt idx="3077">
                  <c:v>232.499</c:v>
                </c:pt>
                <c:pt idx="3078">
                  <c:v>232.55</c:v>
                </c:pt>
                <c:pt idx="3079">
                  <c:v>232.50299999999999</c:v>
                </c:pt>
                <c:pt idx="3080">
                  <c:v>232.56700000000001</c:v>
                </c:pt>
                <c:pt idx="3081">
                  <c:v>232.529</c:v>
                </c:pt>
                <c:pt idx="3082">
                  <c:v>232.55600000000001</c:v>
                </c:pt>
                <c:pt idx="3083">
                  <c:v>232.583</c:v>
                </c:pt>
                <c:pt idx="3084">
                  <c:v>232.55199999999999</c:v>
                </c:pt>
                <c:pt idx="3085">
                  <c:v>232.52699999999999</c:v>
                </c:pt>
                <c:pt idx="3086">
                  <c:v>232.57</c:v>
                </c:pt>
                <c:pt idx="3087">
                  <c:v>232.56100000000001</c:v>
                </c:pt>
                <c:pt idx="3088">
                  <c:v>232.548</c:v>
                </c:pt>
                <c:pt idx="3089">
                  <c:v>232.53700000000001</c:v>
                </c:pt>
                <c:pt idx="3090">
                  <c:v>232.55099999999999</c:v>
                </c:pt>
                <c:pt idx="3091">
                  <c:v>232.55500000000001</c:v>
                </c:pt>
                <c:pt idx="3092">
                  <c:v>232.571</c:v>
                </c:pt>
                <c:pt idx="3093">
                  <c:v>232.559</c:v>
                </c:pt>
                <c:pt idx="3094">
                  <c:v>232.577</c:v>
                </c:pt>
                <c:pt idx="3095">
                  <c:v>232.55</c:v>
                </c:pt>
                <c:pt idx="3096">
                  <c:v>232.571</c:v>
                </c:pt>
                <c:pt idx="3097">
                  <c:v>232.596</c:v>
                </c:pt>
                <c:pt idx="3098">
                  <c:v>232.57300000000001</c:v>
                </c:pt>
                <c:pt idx="3099">
                  <c:v>232.57900000000001</c:v>
                </c:pt>
                <c:pt idx="3100">
                  <c:v>232.61500000000001</c:v>
                </c:pt>
                <c:pt idx="3101">
                  <c:v>232.59100000000001</c:v>
                </c:pt>
                <c:pt idx="3102">
                  <c:v>232.56899999999999</c:v>
                </c:pt>
                <c:pt idx="3103">
                  <c:v>232.56899999999999</c:v>
                </c:pt>
                <c:pt idx="3104">
                  <c:v>232.55</c:v>
                </c:pt>
                <c:pt idx="3105">
                  <c:v>232.58099999999999</c:v>
                </c:pt>
                <c:pt idx="3106">
                  <c:v>232.589</c:v>
                </c:pt>
                <c:pt idx="3107">
                  <c:v>232.59299999999999</c:v>
                </c:pt>
                <c:pt idx="3108">
                  <c:v>232.60400000000001</c:v>
                </c:pt>
                <c:pt idx="3109">
                  <c:v>232.571</c:v>
                </c:pt>
                <c:pt idx="3110">
                  <c:v>232.60300000000001</c:v>
                </c:pt>
                <c:pt idx="3111">
                  <c:v>232.59100000000001</c:v>
                </c:pt>
                <c:pt idx="3112">
                  <c:v>232.59700000000001</c:v>
                </c:pt>
                <c:pt idx="3113">
                  <c:v>232.59700000000001</c:v>
                </c:pt>
                <c:pt idx="3114">
                  <c:v>232.62200000000001</c:v>
                </c:pt>
                <c:pt idx="3115">
                  <c:v>232.59800000000001</c:v>
                </c:pt>
                <c:pt idx="3116">
                  <c:v>232.62700000000001</c:v>
                </c:pt>
                <c:pt idx="3117">
                  <c:v>232.61799999999999</c:v>
                </c:pt>
                <c:pt idx="3118">
                  <c:v>232.61500000000001</c:v>
                </c:pt>
                <c:pt idx="3119">
                  <c:v>232.64699999999999</c:v>
                </c:pt>
                <c:pt idx="3120">
                  <c:v>232.64599999999999</c:v>
                </c:pt>
                <c:pt idx="3121">
                  <c:v>232.65700000000001</c:v>
                </c:pt>
                <c:pt idx="3122">
                  <c:v>232.661</c:v>
                </c:pt>
                <c:pt idx="3123">
                  <c:v>232.65199999999999</c:v>
                </c:pt>
                <c:pt idx="3124">
                  <c:v>232.60499999999999</c:v>
                </c:pt>
                <c:pt idx="3125">
                  <c:v>232.65199999999999</c:v>
                </c:pt>
                <c:pt idx="3126">
                  <c:v>232.60900000000001</c:v>
                </c:pt>
                <c:pt idx="3127">
                  <c:v>232.62700000000001</c:v>
                </c:pt>
                <c:pt idx="3128">
                  <c:v>232.62700000000001</c:v>
                </c:pt>
                <c:pt idx="3129">
                  <c:v>232.62700000000001</c:v>
                </c:pt>
                <c:pt idx="3130">
                  <c:v>232.655</c:v>
                </c:pt>
                <c:pt idx="3131">
                  <c:v>232.631</c:v>
                </c:pt>
                <c:pt idx="3132">
                  <c:v>232.67500000000001</c:v>
                </c:pt>
                <c:pt idx="3133">
                  <c:v>232.64500000000001</c:v>
                </c:pt>
                <c:pt idx="3134">
                  <c:v>232.642</c:v>
                </c:pt>
                <c:pt idx="3135">
                  <c:v>232.61799999999999</c:v>
                </c:pt>
                <c:pt idx="3136">
                  <c:v>232.61799999999999</c:v>
                </c:pt>
                <c:pt idx="3137">
                  <c:v>232.62200000000001</c:v>
                </c:pt>
                <c:pt idx="3138">
                  <c:v>232.655</c:v>
                </c:pt>
                <c:pt idx="3139">
                  <c:v>232.63300000000001</c:v>
                </c:pt>
                <c:pt idx="3140">
                  <c:v>232.65700000000001</c:v>
                </c:pt>
                <c:pt idx="3141">
                  <c:v>232.60599999999999</c:v>
                </c:pt>
                <c:pt idx="3142">
                  <c:v>232.62700000000001</c:v>
                </c:pt>
                <c:pt idx="3143">
                  <c:v>232.60400000000001</c:v>
                </c:pt>
                <c:pt idx="3144">
                  <c:v>232.667</c:v>
                </c:pt>
                <c:pt idx="3145">
                  <c:v>232.62299999999999</c:v>
                </c:pt>
                <c:pt idx="3146">
                  <c:v>232.62899999999999</c:v>
                </c:pt>
                <c:pt idx="3147">
                  <c:v>232.63300000000001</c:v>
                </c:pt>
                <c:pt idx="3148">
                  <c:v>232.65799999999999</c:v>
                </c:pt>
                <c:pt idx="3149">
                  <c:v>232.62799999999999</c:v>
                </c:pt>
                <c:pt idx="3150">
                  <c:v>232.637</c:v>
                </c:pt>
                <c:pt idx="3151">
                  <c:v>232.63300000000001</c:v>
                </c:pt>
                <c:pt idx="3152">
                  <c:v>232.65199999999999</c:v>
                </c:pt>
                <c:pt idx="3153">
                  <c:v>232.62200000000001</c:v>
                </c:pt>
                <c:pt idx="3154">
                  <c:v>232.62</c:v>
                </c:pt>
                <c:pt idx="3155">
                  <c:v>232.62</c:v>
                </c:pt>
                <c:pt idx="3156">
                  <c:v>232.59800000000001</c:v>
                </c:pt>
                <c:pt idx="3157">
                  <c:v>232.607</c:v>
                </c:pt>
                <c:pt idx="3158">
                  <c:v>232.60400000000001</c:v>
                </c:pt>
                <c:pt idx="3159">
                  <c:v>232.63200000000001</c:v>
                </c:pt>
                <c:pt idx="3160">
                  <c:v>232.59399999999999</c:v>
                </c:pt>
                <c:pt idx="3161">
                  <c:v>232.60300000000001</c:v>
                </c:pt>
                <c:pt idx="3162">
                  <c:v>232.60499999999999</c:v>
                </c:pt>
                <c:pt idx="3163">
                  <c:v>232.601</c:v>
                </c:pt>
                <c:pt idx="3164">
                  <c:v>232.63900000000001</c:v>
                </c:pt>
                <c:pt idx="3165">
                  <c:v>232.62100000000001</c:v>
                </c:pt>
                <c:pt idx="3166">
                  <c:v>232.59800000000001</c:v>
                </c:pt>
                <c:pt idx="3167">
                  <c:v>232.59700000000001</c:v>
                </c:pt>
                <c:pt idx="3168">
                  <c:v>232.61600000000001</c:v>
                </c:pt>
                <c:pt idx="3169">
                  <c:v>232.61199999999999</c:v>
                </c:pt>
                <c:pt idx="3170">
                  <c:v>232.61799999999999</c:v>
                </c:pt>
                <c:pt idx="3171">
                  <c:v>232.62</c:v>
                </c:pt>
                <c:pt idx="3172">
                  <c:v>232.56399999999999</c:v>
                </c:pt>
                <c:pt idx="3173">
                  <c:v>232.58799999999999</c:v>
                </c:pt>
                <c:pt idx="3174">
                  <c:v>232.578</c:v>
                </c:pt>
                <c:pt idx="3175">
                  <c:v>232.58</c:v>
                </c:pt>
                <c:pt idx="3176">
                  <c:v>232.565</c:v>
                </c:pt>
                <c:pt idx="3177">
                  <c:v>232.554</c:v>
                </c:pt>
                <c:pt idx="3178">
                  <c:v>232.57</c:v>
                </c:pt>
                <c:pt idx="3179">
                  <c:v>232.55799999999999</c:v>
                </c:pt>
                <c:pt idx="3180">
                  <c:v>232.55199999999999</c:v>
                </c:pt>
                <c:pt idx="3181">
                  <c:v>232.55199999999999</c:v>
                </c:pt>
                <c:pt idx="3182">
                  <c:v>232.541</c:v>
                </c:pt>
                <c:pt idx="3183">
                  <c:v>232.56100000000001</c:v>
                </c:pt>
                <c:pt idx="3184">
                  <c:v>232.536</c:v>
                </c:pt>
                <c:pt idx="3185">
                  <c:v>232.54</c:v>
                </c:pt>
                <c:pt idx="3186">
                  <c:v>232.52199999999999</c:v>
                </c:pt>
                <c:pt idx="3187">
                  <c:v>232.553</c:v>
                </c:pt>
                <c:pt idx="3188">
                  <c:v>232.53200000000001</c:v>
                </c:pt>
                <c:pt idx="3189">
                  <c:v>232.53399999999999</c:v>
                </c:pt>
                <c:pt idx="3190">
                  <c:v>232.55</c:v>
                </c:pt>
                <c:pt idx="3191">
                  <c:v>232.495</c:v>
                </c:pt>
                <c:pt idx="3192">
                  <c:v>232.48400000000001</c:v>
                </c:pt>
                <c:pt idx="3193">
                  <c:v>232.49700000000001</c:v>
                </c:pt>
                <c:pt idx="3194">
                  <c:v>232.511</c:v>
                </c:pt>
                <c:pt idx="3195">
                  <c:v>232.547</c:v>
                </c:pt>
                <c:pt idx="3196">
                  <c:v>232.52500000000001</c:v>
                </c:pt>
                <c:pt idx="3197">
                  <c:v>232.51</c:v>
                </c:pt>
                <c:pt idx="3198">
                  <c:v>232.548</c:v>
                </c:pt>
                <c:pt idx="3199">
                  <c:v>232.54900000000001</c:v>
                </c:pt>
                <c:pt idx="3200">
                  <c:v>232.511</c:v>
                </c:pt>
                <c:pt idx="3201">
                  <c:v>232.52699999999999</c:v>
                </c:pt>
                <c:pt idx="3202">
                  <c:v>232.542</c:v>
                </c:pt>
                <c:pt idx="3203">
                  <c:v>232.53399999999999</c:v>
                </c:pt>
                <c:pt idx="3204">
                  <c:v>232.524</c:v>
                </c:pt>
                <c:pt idx="3205">
                  <c:v>232.53299999999999</c:v>
                </c:pt>
                <c:pt idx="3206">
                  <c:v>232.571</c:v>
                </c:pt>
                <c:pt idx="3207">
                  <c:v>232.571</c:v>
                </c:pt>
                <c:pt idx="3208">
                  <c:v>232.56299999999999</c:v>
                </c:pt>
                <c:pt idx="3209">
                  <c:v>232.559</c:v>
                </c:pt>
                <c:pt idx="3210">
                  <c:v>232.535</c:v>
                </c:pt>
                <c:pt idx="3211">
                  <c:v>232.50899999999999</c:v>
                </c:pt>
                <c:pt idx="3212">
                  <c:v>232.565</c:v>
                </c:pt>
                <c:pt idx="3213">
                  <c:v>232.541</c:v>
                </c:pt>
                <c:pt idx="3214">
                  <c:v>232.58199999999999</c:v>
                </c:pt>
                <c:pt idx="3215">
                  <c:v>232.54499999999999</c:v>
                </c:pt>
                <c:pt idx="3216">
                  <c:v>232.56100000000001</c:v>
                </c:pt>
                <c:pt idx="3217">
                  <c:v>232.554</c:v>
                </c:pt>
                <c:pt idx="3218">
                  <c:v>232.55699999999999</c:v>
                </c:pt>
                <c:pt idx="3219">
                  <c:v>232.51300000000001</c:v>
                </c:pt>
                <c:pt idx="3220">
                  <c:v>232.553</c:v>
                </c:pt>
                <c:pt idx="3221">
                  <c:v>232.55</c:v>
                </c:pt>
                <c:pt idx="3222">
                  <c:v>232.55699999999999</c:v>
                </c:pt>
                <c:pt idx="3223">
                  <c:v>232.565</c:v>
                </c:pt>
                <c:pt idx="3224">
                  <c:v>232.58</c:v>
                </c:pt>
                <c:pt idx="3225">
                  <c:v>232.566</c:v>
                </c:pt>
                <c:pt idx="3226">
                  <c:v>232.542</c:v>
                </c:pt>
                <c:pt idx="3227">
                  <c:v>232.565</c:v>
                </c:pt>
                <c:pt idx="3228">
                  <c:v>232.56700000000001</c:v>
                </c:pt>
                <c:pt idx="3229">
                  <c:v>232.571</c:v>
                </c:pt>
                <c:pt idx="3230">
                  <c:v>232.60900000000001</c:v>
                </c:pt>
                <c:pt idx="3231">
                  <c:v>232.61699999999999</c:v>
                </c:pt>
                <c:pt idx="3232">
                  <c:v>232.62100000000001</c:v>
                </c:pt>
                <c:pt idx="3233">
                  <c:v>232.62100000000001</c:v>
                </c:pt>
                <c:pt idx="3234">
                  <c:v>232.61699999999999</c:v>
                </c:pt>
                <c:pt idx="3235">
                  <c:v>232.58799999999999</c:v>
                </c:pt>
                <c:pt idx="3236">
                  <c:v>232.59</c:v>
                </c:pt>
                <c:pt idx="3237">
                  <c:v>232.57900000000001</c:v>
                </c:pt>
                <c:pt idx="3238">
                  <c:v>232.57499999999999</c:v>
                </c:pt>
                <c:pt idx="3239">
                  <c:v>232.60499999999999</c:v>
                </c:pt>
                <c:pt idx="3240">
                  <c:v>232.60400000000001</c:v>
                </c:pt>
                <c:pt idx="3241">
                  <c:v>232.631</c:v>
                </c:pt>
                <c:pt idx="3242">
                  <c:v>232.64500000000001</c:v>
                </c:pt>
                <c:pt idx="3243">
                  <c:v>232.596</c:v>
                </c:pt>
                <c:pt idx="3244">
                  <c:v>232.624</c:v>
                </c:pt>
                <c:pt idx="3245">
                  <c:v>232.63300000000001</c:v>
                </c:pt>
                <c:pt idx="3246">
                  <c:v>232.619</c:v>
                </c:pt>
                <c:pt idx="3247">
                  <c:v>232.608</c:v>
                </c:pt>
                <c:pt idx="3248">
                  <c:v>232.59399999999999</c:v>
                </c:pt>
                <c:pt idx="3249">
                  <c:v>232.62899999999999</c:v>
                </c:pt>
                <c:pt idx="3250">
                  <c:v>232.60400000000001</c:v>
                </c:pt>
                <c:pt idx="3251">
                  <c:v>232.626</c:v>
                </c:pt>
                <c:pt idx="3252">
                  <c:v>232.63300000000001</c:v>
                </c:pt>
                <c:pt idx="3253">
                  <c:v>232.62100000000001</c:v>
                </c:pt>
                <c:pt idx="3254">
                  <c:v>232.631</c:v>
                </c:pt>
                <c:pt idx="3255">
                  <c:v>232.63900000000001</c:v>
                </c:pt>
                <c:pt idx="3256">
                  <c:v>232.63200000000001</c:v>
                </c:pt>
                <c:pt idx="3257">
                  <c:v>232.64</c:v>
                </c:pt>
                <c:pt idx="3258">
                  <c:v>232.63</c:v>
                </c:pt>
                <c:pt idx="3259">
                  <c:v>232.63</c:v>
                </c:pt>
                <c:pt idx="3260">
                  <c:v>232.624</c:v>
                </c:pt>
                <c:pt idx="3261">
                  <c:v>232.62200000000001</c:v>
                </c:pt>
                <c:pt idx="3262">
                  <c:v>232.637</c:v>
                </c:pt>
                <c:pt idx="3263">
                  <c:v>232.6</c:v>
                </c:pt>
                <c:pt idx="3264">
                  <c:v>232.566</c:v>
                </c:pt>
                <c:pt idx="3265">
                  <c:v>232.57400000000001</c:v>
                </c:pt>
                <c:pt idx="3266">
                  <c:v>232.596</c:v>
                </c:pt>
                <c:pt idx="3267">
                  <c:v>232.56800000000001</c:v>
                </c:pt>
                <c:pt idx="3268">
                  <c:v>232.58799999999999</c:v>
                </c:pt>
                <c:pt idx="3269">
                  <c:v>232.58500000000001</c:v>
                </c:pt>
                <c:pt idx="3270">
                  <c:v>232.61699999999999</c:v>
                </c:pt>
                <c:pt idx="3271">
                  <c:v>232.578</c:v>
                </c:pt>
                <c:pt idx="3272">
                  <c:v>232.60300000000001</c:v>
                </c:pt>
                <c:pt idx="3273">
                  <c:v>232.58199999999999</c:v>
                </c:pt>
                <c:pt idx="3274">
                  <c:v>232.62200000000001</c:v>
                </c:pt>
                <c:pt idx="3275">
                  <c:v>232.60499999999999</c:v>
                </c:pt>
                <c:pt idx="3276">
                  <c:v>232.59</c:v>
                </c:pt>
                <c:pt idx="3277">
                  <c:v>232.61</c:v>
                </c:pt>
                <c:pt idx="3278">
                  <c:v>232.614</c:v>
                </c:pt>
                <c:pt idx="3279">
                  <c:v>232.59200000000001</c:v>
                </c:pt>
                <c:pt idx="3280">
                  <c:v>232.589</c:v>
                </c:pt>
                <c:pt idx="3281">
                  <c:v>232.58799999999999</c:v>
                </c:pt>
                <c:pt idx="3282">
                  <c:v>232.596</c:v>
                </c:pt>
                <c:pt idx="3283">
                  <c:v>232.6</c:v>
                </c:pt>
                <c:pt idx="3284">
                  <c:v>232.61</c:v>
                </c:pt>
                <c:pt idx="3285">
                  <c:v>232.61</c:v>
                </c:pt>
                <c:pt idx="3286">
                  <c:v>232.61799999999999</c:v>
                </c:pt>
                <c:pt idx="3287">
                  <c:v>232.577</c:v>
                </c:pt>
                <c:pt idx="3288">
                  <c:v>232.59200000000001</c:v>
                </c:pt>
                <c:pt idx="3289">
                  <c:v>232.57599999999999</c:v>
                </c:pt>
                <c:pt idx="3290">
                  <c:v>232.59800000000001</c:v>
                </c:pt>
                <c:pt idx="3291">
                  <c:v>232.619</c:v>
                </c:pt>
                <c:pt idx="3292">
                  <c:v>232.62</c:v>
                </c:pt>
                <c:pt idx="3293">
                  <c:v>232.59399999999999</c:v>
                </c:pt>
                <c:pt idx="3294">
                  <c:v>232.59899999999999</c:v>
                </c:pt>
                <c:pt idx="3295">
                  <c:v>232.56200000000001</c:v>
                </c:pt>
                <c:pt idx="3296">
                  <c:v>232.59</c:v>
                </c:pt>
                <c:pt idx="3297">
                  <c:v>232.59200000000001</c:v>
                </c:pt>
                <c:pt idx="3298">
                  <c:v>232.596</c:v>
                </c:pt>
                <c:pt idx="3299">
                  <c:v>232.58600000000001</c:v>
                </c:pt>
                <c:pt idx="3300">
                  <c:v>232.6</c:v>
                </c:pt>
                <c:pt idx="3301">
                  <c:v>232.58699999999999</c:v>
                </c:pt>
                <c:pt idx="3302">
                  <c:v>232.601</c:v>
                </c:pt>
                <c:pt idx="3303">
                  <c:v>232.584</c:v>
                </c:pt>
                <c:pt idx="3304">
                  <c:v>232.57</c:v>
                </c:pt>
                <c:pt idx="3305">
                  <c:v>232.578</c:v>
                </c:pt>
                <c:pt idx="3306">
                  <c:v>232.55500000000001</c:v>
                </c:pt>
                <c:pt idx="3307">
                  <c:v>232.56100000000001</c:v>
                </c:pt>
                <c:pt idx="3308">
                  <c:v>232.59</c:v>
                </c:pt>
                <c:pt idx="3309">
                  <c:v>232.548</c:v>
                </c:pt>
                <c:pt idx="3310">
                  <c:v>232.55099999999999</c:v>
                </c:pt>
                <c:pt idx="3311">
                  <c:v>232.55099999999999</c:v>
                </c:pt>
                <c:pt idx="3312">
                  <c:v>232.55600000000001</c:v>
                </c:pt>
                <c:pt idx="3313">
                  <c:v>232.55500000000001</c:v>
                </c:pt>
                <c:pt idx="3314">
                  <c:v>232.54599999999999</c:v>
                </c:pt>
                <c:pt idx="3315">
                  <c:v>232.53700000000001</c:v>
                </c:pt>
                <c:pt idx="3316">
                  <c:v>232.55</c:v>
                </c:pt>
                <c:pt idx="3317">
                  <c:v>232.57</c:v>
                </c:pt>
                <c:pt idx="3318">
                  <c:v>232.554</c:v>
                </c:pt>
                <c:pt idx="3319">
                  <c:v>232.55699999999999</c:v>
                </c:pt>
                <c:pt idx="3320">
                  <c:v>232.54300000000001</c:v>
                </c:pt>
                <c:pt idx="3321">
                  <c:v>232.54599999999999</c:v>
                </c:pt>
                <c:pt idx="3322">
                  <c:v>232.523</c:v>
                </c:pt>
                <c:pt idx="3323">
                  <c:v>232.57499999999999</c:v>
                </c:pt>
                <c:pt idx="3324">
                  <c:v>232.52500000000001</c:v>
                </c:pt>
                <c:pt idx="3325">
                  <c:v>232.57599999999999</c:v>
                </c:pt>
                <c:pt idx="3326">
                  <c:v>232.566</c:v>
                </c:pt>
                <c:pt idx="3327">
                  <c:v>232.56</c:v>
                </c:pt>
                <c:pt idx="3328">
                  <c:v>232.55799999999999</c:v>
                </c:pt>
                <c:pt idx="3329">
                  <c:v>232.57300000000001</c:v>
                </c:pt>
                <c:pt idx="3330">
                  <c:v>232.55</c:v>
                </c:pt>
                <c:pt idx="3331">
                  <c:v>232.559</c:v>
                </c:pt>
                <c:pt idx="3332">
                  <c:v>232.523</c:v>
                </c:pt>
                <c:pt idx="3333">
                  <c:v>232.58</c:v>
                </c:pt>
                <c:pt idx="3334">
                  <c:v>232.541</c:v>
                </c:pt>
                <c:pt idx="3335">
                  <c:v>232.523</c:v>
                </c:pt>
                <c:pt idx="3336">
                  <c:v>232.536</c:v>
                </c:pt>
                <c:pt idx="3337">
                  <c:v>232.536</c:v>
                </c:pt>
                <c:pt idx="3338">
                  <c:v>232.53800000000001</c:v>
                </c:pt>
                <c:pt idx="3339">
                  <c:v>232.51599999999999</c:v>
                </c:pt>
                <c:pt idx="3340">
                  <c:v>232.53100000000001</c:v>
                </c:pt>
                <c:pt idx="3341">
                  <c:v>232.542</c:v>
                </c:pt>
                <c:pt idx="3342">
                  <c:v>232.536</c:v>
                </c:pt>
                <c:pt idx="3343">
                  <c:v>232.56</c:v>
                </c:pt>
                <c:pt idx="3344">
                  <c:v>232.547</c:v>
                </c:pt>
                <c:pt idx="3345">
                  <c:v>232.52600000000001</c:v>
                </c:pt>
                <c:pt idx="3346">
                  <c:v>232.55799999999999</c:v>
                </c:pt>
                <c:pt idx="3347">
                  <c:v>232.53800000000001</c:v>
                </c:pt>
                <c:pt idx="3348">
                  <c:v>232.54400000000001</c:v>
                </c:pt>
                <c:pt idx="3349">
                  <c:v>232.57400000000001</c:v>
                </c:pt>
                <c:pt idx="3350">
                  <c:v>232.56399999999999</c:v>
                </c:pt>
                <c:pt idx="3351">
                  <c:v>232.559</c:v>
                </c:pt>
                <c:pt idx="3352">
                  <c:v>232.57400000000001</c:v>
                </c:pt>
                <c:pt idx="3353">
                  <c:v>232.60300000000001</c:v>
                </c:pt>
                <c:pt idx="3354">
                  <c:v>232.56899999999999</c:v>
                </c:pt>
                <c:pt idx="3355">
                  <c:v>232.56800000000001</c:v>
                </c:pt>
                <c:pt idx="3356">
                  <c:v>232.566</c:v>
                </c:pt>
                <c:pt idx="3357">
                  <c:v>232.58500000000001</c:v>
                </c:pt>
                <c:pt idx="3358">
                  <c:v>232.56399999999999</c:v>
                </c:pt>
                <c:pt idx="3359">
                  <c:v>232.58600000000001</c:v>
                </c:pt>
                <c:pt idx="3360">
                  <c:v>232.58099999999999</c:v>
                </c:pt>
                <c:pt idx="3361">
                  <c:v>232.54599999999999</c:v>
                </c:pt>
                <c:pt idx="3362">
                  <c:v>232.55799999999999</c:v>
                </c:pt>
                <c:pt idx="3363">
                  <c:v>232.55799999999999</c:v>
                </c:pt>
                <c:pt idx="3364">
                  <c:v>232.58500000000001</c:v>
                </c:pt>
                <c:pt idx="3365">
                  <c:v>232.55500000000001</c:v>
                </c:pt>
                <c:pt idx="3366">
                  <c:v>232.57</c:v>
                </c:pt>
                <c:pt idx="3367">
                  <c:v>232.57900000000001</c:v>
                </c:pt>
                <c:pt idx="3368">
                  <c:v>232.596</c:v>
                </c:pt>
                <c:pt idx="3369">
                  <c:v>232.58799999999999</c:v>
                </c:pt>
                <c:pt idx="3370">
                  <c:v>232.57</c:v>
                </c:pt>
                <c:pt idx="3371">
                  <c:v>232.61199999999999</c:v>
                </c:pt>
                <c:pt idx="3372">
                  <c:v>232.619</c:v>
                </c:pt>
                <c:pt idx="3373">
                  <c:v>232.62899999999999</c:v>
                </c:pt>
                <c:pt idx="3374">
                  <c:v>232.59700000000001</c:v>
                </c:pt>
                <c:pt idx="3375">
                  <c:v>232.61500000000001</c:v>
                </c:pt>
                <c:pt idx="3376">
                  <c:v>232.59100000000001</c:v>
                </c:pt>
                <c:pt idx="3377">
                  <c:v>232.58699999999999</c:v>
                </c:pt>
                <c:pt idx="3378">
                  <c:v>232.62100000000001</c:v>
                </c:pt>
                <c:pt idx="3379">
                  <c:v>232.619</c:v>
                </c:pt>
                <c:pt idx="3380">
                  <c:v>232.614</c:v>
                </c:pt>
                <c:pt idx="3381">
                  <c:v>232.63900000000001</c:v>
                </c:pt>
                <c:pt idx="3382">
                  <c:v>232.63300000000001</c:v>
                </c:pt>
                <c:pt idx="3383">
                  <c:v>232.63800000000001</c:v>
                </c:pt>
                <c:pt idx="3384">
                  <c:v>232.626</c:v>
                </c:pt>
                <c:pt idx="3385">
                  <c:v>232.62</c:v>
                </c:pt>
                <c:pt idx="3386">
                  <c:v>232.59700000000001</c:v>
                </c:pt>
                <c:pt idx="3387">
                  <c:v>232.64400000000001</c:v>
                </c:pt>
                <c:pt idx="3388">
                  <c:v>232.61600000000001</c:v>
                </c:pt>
                <c:pt idx="3389">
                  <c:v>232.61600000000001</c:v>
                </c:pt>
                <c:pt idx="3390">
                  <c:v>232.631</c:v>
                </c:pt>
                <c:pt idx="3391">
                  <c:v>232.63399999999999</c:v>
                </c:pt>
                <c:pt idx="3392">
                  <c:v>232.66300000000001</c:v>
                </c:pt>
                <c:pt idx="3393">
                  <c:v>232.643</c:v>
                </c:pt>
                <c:pt idx="3394">
                  <c:v>232.60900000000001</c:v>
                </c:pt>
                <c:pt idx="3395">
                  <c:v>232.601</c:v>
                </c:pt>
                <c:pt idx="3396">
                  <c:v>232.643</c:v>
                </c:pt>
                <c:pt idx="3397">
                  <c:v>232.58</c:v>
                </c:pt>
                <c:pt idx="3398">
                  <c:v>232.60499999999999</c:v>
                </c:pt>
                <c:pt idx="3399">
                  <c:v>232.60300000000001</c:v>
                </c:pt>
                <c:pt idx="3400">
                  <c:v>232.614</c:v>
                </c:pt>
                <c:pt idx="3401">
                  <c:v>232.59800000000001</c:v>
                </c:pt>
                <c:pt idx="3402">
                  <c:v>232.602</c:v>
                </c:pt>
                <c:pt idx="3403">
                  <c:v>232.60400000000001</c:v>
                </c:pt>
                <c:pt idx="3404">
                  <c:v>232.62899999999999</c:v>
                </c:pt>
                <c:pt idx="3405">
                  <c:v>232.61</c:v>
                </c:pt>
                <c:pt idx="3406">
                  <c:v>232.602</c:v>
                </c:pt>
                <c:pt idx="3407">
                  <c:v>232.60499999999999</c:v>
                </c:pt>
                <c:pt idx="3408">
                  <c:v>232.56100000000001</c:v>
                </c:pt>
                <c:pt idx="3409">
                  <c:v>232.56800000000001</c:v>
                </c:pt>
                <c:pt idx="3410">
                  <c:v>232.63200000000001</c:v>
                </c:pt>
                <c:pt idx="3411">
                  <c:v>232.637</c:v>
                </c:pt>
                <c:pt idx="3412">
                  <c:v>232.61099999999999</c:v>
                </c:pt>
                <c:pt idx="3413">
                  <c:v>232.58500000000001</c:v>
                </c:pt>
                <c:pt idx="3414">
                  <c:v>232.59899999999999</c:v>
                </c:pt>
                <c:pt idx="3415">
                  <c:v>232.59899999999999</c:v>
                </c:pt>
                <c:pt idx="3416">
                  <c:v>232.59100000000001</c:v>
                </c:pt>
                <c:pt idx="3417">
                  <c:v>232.60400000000001</c:v>
                </c:pt>
                <c:pt idx="3418">
                  <c:v>232.59399999999999</c:v>
                </c:pt>
                <c:pt idx="3419">
                  <c:v>232.553</c:v>
                </c:pt>
                <c:pt idx="3420">
                  <c:v>232.59399999999999</c:v>
                </c:pt>
                <c:pt idx="3421">
                  <c:v>232.602</c:v>
                </c:pt>
                <c:pt idx="3422">
                  <c:v>232.584</c:v>
                </c:pt>
                <c:pt idx="3423">
                  <c:v>232.55099999999999</c:v>
                </c:pt>
                <c:pt idx="3424">
                  <c:v>232.56100000000001</c:v>
                </c:pt>
                <c:pt idx="3425">
                  <c:v>232.59100000000001</c:v>
                </c:pt>
                <c:pt idx="3426">
                  <c:v>232.57900000000001</c:v>
                </c:pt>
                <c:pt idx="3427">
                  <c:v>232.572</c:v>
                </c:pt>
                <c:pt idx="3428">
                  <c:v>232.57300000000001</c:v>
                </c:pt>
                <c:pt idx="3429">
                  <c:v>232.565</c:v>
                </c:pt>
                <c:pt idx="3430">
                  <c:v>232.583</c:v>
                </c:pt>
                <c:pt idx="3431">
                  <c:v>232.565</c:v>
                </c:pt>
                <c:pt idx="3432">
                  <c:v>232.57900000000001</c:v>
                </c:pt>
                <c:pt idx="3433">
                  <c:v>232.55600000000001</c:v>
                </c:pt>
                <c:pt idx="3434">
                  <c:v>232.57900000000001</c:v>
                </c:pt>
                <c:pt idx="3435">
                  <c:v>232.56399999999999</c:v>
                </c:pt>
                <c:pt idx="3436">
                  <c:v>232.57400000000001</c:v>
                </c:pt>
                <c:pt idx="3437">
                  <c:v>232.56299999999999</c:v>
                </c:pt>
                <c:pt idx="3438">
                  <c:v>232.55199999999999</c:v>
                </c:pt>
                <c:pt idx="3439">
                  <c:v>232.55</c:v>
                </c:pt>
                <c:pt idx="3440">
                  <c:v>232.548</c:v>
                </c:pt>
                <c:pt idx="3441">
                  <c:v>232.548</c:v>
                </c:pt>
                <c:pt idx="3442">
                  <c:v>232.54900000000001</c:v>
                </c:pt>
                <c:pt idx="3443">
                  <c:v>232.60599999999999</c:v>
                </c:pt>
                <c:pt idx="3444">
                  <c:v>232.55099999999999</c:v>
                </c:pt>
                <c:pt idx="3445">
                  <c:v>232.54900000000001</c:v>
                </c:pt>
                <c:pt idx="3446">
                  <c:v>232.57400000000001</c:v>
                </c:pt>
                <c:pt idx="3447">
                  <c:v>232.56800000000001</c:v>
                </c:pt>
                <c:pt idx="3448">
                  <c:v>232.54900000000001</c:v>
                </c:pt>
                <c:pt idx="3449">
                  <c:v>232.53899999999999</c:v>
                </c:pt>
                <c:pt idx="3450">
                  <c:v>232.58</c:v>
                </c:pt>
                <c:pt idx="3451">
                  <c:v>232.57499999999999</c:v>
                </c:pt>
                <c:pt idx="3452">
                  <c:v>232.53800000000001</c:v>
                </c:pt>
                <c:pt idx="3453">
                  <c:v>232.56899999999999</c:v>
                </c:pt>
                <c:pt idx="3454">
                  <c:v>232.57499999999999</c:v>
                </c:pt>
                <c:pt idx="3455">
                  <c:v>232.54300000000001</c:v>
                </c:pt>
                <c:pt idx="3456">
                  <c:v>232.53299999999999</c:v>
                </c:pt>
                <c:pt idx="3457">
                  <c:v>232.55699999999999</c:v>
                </c:pt>
                <c:pt idx="3458">
                  <c:v>232.553</c:v>
                </c:pt>
                <c:pt idx="3459">
                  <c:v>232.55099999999999</c:v>
                </c:pt>
                <c:pt idx="3460">
                  <c:v>232.559</c:v>
                </c:pt>
                <c:pt idx="3461">
                  <c:v>232.54400000000001</c:v>
                </c:pt>
                <c:pt idx="3462">
                  <c:v>232.59399999999999</c:v>
                </c:pt>
                <c:pt idx="3463">
                  <c:v>232.60599999999999</c:v>
                </c:pt>
                <c:pt idx="3464">
                  <c:v>232.56100000000001</c:v>
                </c:pt>
                <c:pt idx="3465">
                  <c:v>232.56800000000001</c:v>
                </c:pt>
                <c:pt idx="3466">
                  <c:v>232.584</c:v>
                </c:pt>
                <c:pt idx="3467">
                  <c:v>232.584</c:v>
                </c:pt>
                <c:pt idx="3468">
                  <c:v>232.56200000000001</c:v>
                </c:pt>
                <c:pt idx="3469">
                  <c:v>232.56100000000001</c:v>
                </c:pt>
                <c:pt idx="3470">
                  <c:v>232.59</c:v>
                </c:pt>
                <c:pt idx="3471">
                  <c:v>232.596</c:v>
                </c:pt>
                <c:pt idx="3472">
                  <c:v>232.595</c:v>
                </c:pt>
                <c:pt idx="3473">
                  <c:v>232.59899999999999</c:v>
                </c:pt>
                <c:pt idx="3474">
                  <c:v>232.56899999999999</c:v>
                </c:pt>
                <c:pt idx="3475">
                  <c:v>232.571</c:v>
                </c:pt>
                <c:pt idx="3476">
                  <c:v>232.59399999999999</c:v>
                </c:pt>
                <c:pt idx="3477">
                  <c:v>232.6</c:v>
                </c:pt>
                <c:pt idx="3478">
                  <c:v>232.59700000000001</c:v>
                </c:pt>
                <c:pt idx="3479">
                  <c:v>232.571</c:v>
                </c:pt>
                <c:pt idx="3480">
                  <c:v>232.58500000000001</c:v>
                </c:pt>
                <c:pt idx="3481">
                  <c:v>232.58</c:v>
                </c:pt>
                <c:pt idx="3482">
                  <c:v>232.572</c:v>
                </c:pt>
                <c:pt idx="3483">
                  <c:v>232.548</c:v>
                </c:pt>
                <c:pt idx="3484">
                  <c:v>232.54900000000001</c:v>
                </c:pt>
                <c:pt idx="3485">
                  <c:v>232.59</c:v>
                </c:pt>
                <c:pt idx="3486">
                  <c:v>232.57400000000001</c:v>
                </c:pt>
                <c:pt idx="3487">
                  <c:v>232.59800000000001</c:v>
                </c:pt>
                <c:pt idx="3488">
                  <c:v>232.55</c:v>
                </c:pt>
                <c:pt idx="3489">
                  <c:v>232.58</c:v>
                </c:pt>
                <c:pt idx="3490">
                  <c:v>232.554</c:v>
                </c:pt>
                <c:pt idx="3491">
                  <c:v>232.59399999999999</c:v>
                </c:pt>
                <c:pt idx="3492">
                  <c:v>232.58799999999999</c:v>
                </c:pt>
                <c:pt idx="3493">
                  <c:v>232.58799999999999</c:v>
                </c:pt>
                <c:pt idx="3494">
                  <c:v>232.601</c:v>
                </c:pt>
                <c:pt idx="3495">
                  <c:v>232.55699999999999</c:v>
                </c:pt>
                <c:pt idx="3496">
                  <c:v>232.60900000000001</c:v>
                </c:pt>
                <c:pt idx="3497">
                  <c:v>232.59200000000001</c:v>
                </c:pt>
                <c:pt idx="3498">
                  <c:v>232.58500000000001</c:v>
                </c:pt>
                <c:pt idx="3499">
                  <c:v>232.608</c:v>
                </c:pt>
                <c:pt idx="3500">
                  <c:v>232.6</c:v>
                </c:pt>
                <c:pt idx="3501">
                  <c:v>232.572</c:v>
                </c:pt>
                <c:pt idx="3502">
                  <c:v>232.613</c:v>
                </c:pt>
                <c:pt idx="3503">
                  <c:v>232.62</c:v>
                </c:pt>
                <c:pt idx="3504">
                  <c:v>232.6</c:v>
                </c:pt>
                <c:pt idx="3505">
                  <c:v>232.589</c:v>
                </c:pt>
                <c:pt idx="3506">
                  <c:v>232.58500000000001</c:v>
                </c:pt>
                <c:pt idx="3507">
                  <c:v>232.57400000000001</c:v>
                </c:pt>
                <c:pt idx="3508">
                  <c:v>232.62299999999999</c:v>
                </c:pt>
                <c:pt idx="3509">
                  <c:v>232.59100000000001</c:v>
                </c:pt>
                <c:pt idx="3510">
                  <c:v>232.589</c:v>
                </c:pt>
                <c:pt idx="3511">
                  <c:v>232.58</c:v>
                </c:pt>
                <c:pt idx="3512">
                  <c:v>232.59200000000001</c:v>
                </c:pt>
                <c:pt idx="3513">
                  <c:v>232.583</c:v>
                </c:pt>
                <c:pt idx="3514">
                  <c:v>232.55699999999999</c:v>
                </c:pt>
                <c:pt idx="3515">
                  <c:v>232.553</c:v>
                </c:pt>
                <c:pt idx="3516">
                  <c:v>232.57300000000001</c:v>
                </c:pt>
                <c:pt idx="3517">
                  <c:v>232.595</c:v>
                </c:pt>
                <c:pt idx="3518">
                  <c:v>232.59700000000001</c:v>
                </c:pt>
                <c:pt idx="3519">
                  <c:v>232.59700000000001</c:v>
                </c:pt>
                <c:pt idx="3520">
                  <c:v>232.58199999999999</c:v>
                </c:pt>
                <c:pt idx="3521">
                  <c:v>232.583</c:v>
                </c:pt>
                <c:pt idx="3522">
                  <c:v>232.58099999999999</c:v>
                </c:pt>
                <c:pt idx="3523">
                  <c:v>232.58699999999999</c:v>
                </c:pt>
                <c:pt idx="3524">
                  <c:v>232.55799999999999</c:v>
                </c:pt>
                <c:pt idx="3525">
                  <c:v>232.589</c:v>
                </c:pt>
                <c:pt idx="3526">
                  <c:v>232.56399999999999</c:v>
                </c:pt>
                <c:pt idx="3527">
                  <c:v>232.57599999999999</c:v>
                </c:pt>
                <c:pt idx="3528">
                  <c:v>232.583</c:v>
                </c:pt>
                <c:pt idx="3529">
                  <c:v>232.58099999999999</c:v>
                </c:pt>
                <c:pt idx="3530">
                  <c:v>232.548</c:v>
                </c:pt>
                <c:pt idx="3531">
                  <c:v>232.571</c:v>
                </c:pt>
                <c:pt idx="3532">
                  <c:v>232.59100000000001</c:v>
                </c:pt>
                <c:pt idx="3533">
                  <c:v>232.613</c:v>
                </c:pt>
                <c:pt idx="3534">
                  <c:v>232.59200000000001</c:v>
                </c:pt>
                <c:pt idx="3535">
                  <c:v>232.61799999999999</c:v>
                </c:pt>
                <c:pt idx="3536">
                  <c:v>232.57300000000001</c:v>
                </c:pt>
                <c:pt idx="3537">
                  <c:v>232.61600000000001</c:v>
                </c:pt>
                <c:pt idx="3538">
                  <c:v>232.59200000000001</c:v>
                </c:pt>
                <c:pt idx="3539">
                  <c:v>232.60599999999999</c:v>
                </c:pt>
                <c:pt idx="3540">
                  <c:v>232.56200000000001</c:v>
                </c:pt>
                <c:pt idx="3541">
                  <c:v>232.60499999999999</c:v>
                </c:pt>
                <c:pt idx="3542">
                  <c:v>232.59700000000001</c:v>
                </c:pt>
                <c:pt idx="3543">
                  <c:v>232.59800000000001</c:v>
                </c:pt>
                <c:pt idx="3544">
                  <c:v>232.602</c:v>
                </c:pt>
                <c:pt idx="3545">
                  <c:v>232.602</c:v>
                </c:pt>
                <c:pt idx="3546">
                  <c:v>232.607</c:v>
                </c:pt>
                <c:pt idx="3547">
                  <c:v>232.60499999999999</c:v>
                </c:pt>
                <c:pt idx="3548">
                  <c:v>232.614</c:v>
                </c:pt>
                <c:pt idx="3549">
                  <c:v>232.578</c:v>
                </c:pt>
                <c:pt idx="3550">
                  <c:v>232.607</c:v>
                </c:pt>
                <c:pt idx="3551">
                  <c:v>232.57400000000001</c:v>
                </c:pt>
                <c:pt idx="3552">
                  <c:v>232.60499999999999</c:v>
                </c:pt>
                <c:pt idx="3553">
                  <c:v>232.57599999999999</c:v>
                </c:pt>
                <c:pt idx="3554">
                  <c:v>232.559</c:v>
                </c:pt>
                <c:pt idx="3555">
                  <c:v>232.55</c:v>
                </c:pt>
                <c:pt idx="3556">
                  <c:v>232.58199999999999</c:v>
                </c:pt>
                <c:pt idx="3557">
                  <c:v>232.595</c:v>
                </c:pt>
                <c:pt idx="3558">
                  <c:v>232.62899999999999</c:v>
                </c:pt>
                <c:pt idx="3559">
                  <c:v>232.58500000000001</c:v>
                </c:pt>
                <c:pt idx="3560">
                  <c:v>232.61199999999999</c:v>
                </c:pt>
                <c:pt idx="3561">
                  <c:v>232.596</c:v>
                </c:pt>
                <c:pt idx="3562">
                  <c:v>232.61600000000001</c:v>
                </c:pt>
                <c:pt idx="3563">
                  <c:v>232.584</c:v>
                </c:pt>
                <c:pt idx="3564">
                  <c:v>232.59</c:v>
                </c:pt>
                <c:pt idx="3565">
                  <c:v>232.571</c:v>
                </c:pt>
                <c:pt idx="3566">
                  <c:v>232.61099999999999</c:v>
                </c:pt>
                <c:pt idx="3567">
                  <c:v>232.57400000000001</c:v>
                </c:pt>
                <c:pt idx="3568">
                  <c:v>232.61099999999999</c:v>
                </c:pt>
                <c:pt idx="3569">
                  <c:v>232.58500000000001</c:v>
                </c:pt>
                <c:pt idx="3570">
                  <c:v>232.59100000000001</c:v>
                </c:pt>
                <c:pt idx="3571">
                  <c:v>232.59100000000001</c:v>
                </c:pt>
                <c:pt idx="3572">
                  <c:v>232.584</c:v>
                </c:pt>
                <c:pt idx="3573">
                  <c:v>232.59299999999999</c:v>
                </c:pt>
                <c:pt idx="3574">
                  <c:v>232.572</c:v>
                </c:pt>
                <c:pt idx="3575">
                  <c:v>232.60499999999999</c:v>
                </c:pt>
                <c:pt idx="3576">
                  <c:v>232.58699999999999</c:v>
                </c:pt>
                <c:pt idx="3577">
                  <c:v>232.596</c:v>
                </c:pt>
                <c:pt idx="3578">
                  <c:v>232.619</c:v>
                </c:pt>
                <c:pt idx="3579">
                  <c:v>232.601</c:v>
                </c:pt>
                <c:pt idx="3580">
                  <c:v>232.583</c:v>
                </c:pt>
                <c:pt idx="3581">
                  <c:v>232.595</c:v>
                </c:pt>
                <c:pt idx="3582">
                  <c:v>232.58099999999999</c:v>
                </c:pt>
                <c:pt idx="3583">
                  <c:v>232.6</c:v>
                </c:pt>
                <c:pt idx="3584">
                  <c:v>232.63200000000001</c:v>
                </c:pt>
                <c:pt idx="3585">
                  <c:v>232.602</c:v>
                </c:pt>
                <c:pt idx="3586">
                  <c:v>232.58699999999999</c:v>
                </c:pt>
                <c:pt idx="3587">
                  <c:v>232.607</c:v>
                </c:pt>
                <c:pt idx="3588">
                  <c:v>232.58</c:v>
                </c:pt>
                <c:pt idx="3589">
                  <c:v>232.60400000000001</c:v>
                </c:pt>
                <c:pt idx="3590">
                  <c:v>232.58600000000001</c:v>
                </c:pt>
                <c:pt idx="3591">
                  <c:v>232.58600000000001</c:v>
                </c:pt>
                <c:pt idx="3592">
                  <c:v>232.60900000000001</c:v>
                </c:pt>
                <c:pt idx="3593">
                  <c:v>232.57599999999999</c:v>
                </c:pt>
                <c:pt idx="3594">
                  <c:v>232.571</c:v>
                </c:pt>
                <c:pt idx="3595">
                  <c:v>232.595</c:v>
                </c:pt>
                <c:pt idx="3596">
                  <c:v>232.584</c:v>
                </c:pt>
                <c:pt idx="3597">
                  <c:v>232.584</c:v>
                </c:pt>
                <c:pt idx="3598">
                  <c:v>232.60300000000001</c:v>
                </c:pt>
                <c:pt idx="3599">
                  <c:v>232.596</c:v>
                </c:pt>
                <c:pt idx="3600">
                  <c:v>232.59800000000001</c:v>
                </c:pt>
                <c:pt idx="3601">
                  <c:v>232.61799999999999</c:v>
                </c:pt>
                <c:pt idx="3602">
                  <c:v>232.59399999999999</c:v>
                </c:pt>
                <c:pt idx="3603">
                  <c:v>232.607</c:v>
                </c:pt>
                <c:pt idx="3604">
                  <c:v>232.583</c:v>
                </c:pt>
                <c:pt idx="3605">
                  <c:v>232.583</c:v>
                </c:pt>
                <c:pt idx="3606">
                  <c:v>232.58199999999999</c:v>
                </c:pt>
                <c:pt idx="3607">
                  <c:v>232.61099999999999</c:v>
                </c:pt>
                <c:pt idx="3608">
                  <c:v>232.61099999999999</c:v>
                </c:pt>
                <c:pt idx="3609">
                  <c:v>232.58799999999999</c:v>
                </c:pt>
                <c:pt idx="3610">
                  <c:v>232.61799999999999</c:v>
                </c:pt>
                <c:pt idx="3611">
                  <c:v>232.61600000000001</c:v>
                </c:pt>
                <c:pt idx="3612">
                  <c:v>232.55099999999999</c:v>
                </c:pt>
                <c:pt idx="3613">
                  <c:v>232.614</c:v>
                </c:pt>
                <c:pt idx="3614">
                  <c:v>232.596</c:v>
                </c:pt>
                <c:pt idx="3615">
                  <c:v>232.60300000000001</c:v>
                </c:pt>
                <c:pt idx="3616">
                  <c:v>232.59399999999999</c:v>
                </c:pt>
                <c:pt idx="3617">
                  <c:v>232.64</c:v>
                </c:pt>
                <c:pt idx="3618">
                  <c:v>232.60400000000001</c:v>
                </c:pt>
                <c:pt idx="3619">
                  <c:v>232.61199999999999</c:v>
                </c:pt>
                <c:pt idx="3620">
                  <c:v>232.59700000000001</c:v>
                </c:pt>
                <c:pt idx="3621">
                  <c:v>232.60300000000001</c:v>
                </c:pt>
                <c:pt idx="3622">
                  <c:v>232.596</c:v>
                </c:pt>
                <c:pt idx="3623">
                  <c:v>232.596</c:v>
                </c:pt>
                <c:pt idx="3624">
                  <c:v>232.59</c:v>
                </c:pt>
                <c:pt idx="3625">
                  <c:v>232.601</c:v>
                </c:pt>
                <c:pt idx="3626">
                  <c:v>232.607</c:v>
                </c:pt>
                <c:pt idx="3627">
                  <c:v>232.61500000000001</c:v>
                </c:pt>
                <c:pt idx="3628">
                  <c:v>232.59700000000001</c:v>
                </c:pt>
                <c:pt idx="3629">
                  <c:v>232.58799999999999</c:v>
                </c:pt>
                <c:pt idx="3630">
                  <c:v>232.62200000000001</c:v>
                </c:pt>
                <c:pt idx="3631">
                  <c:v>232.59899999999999</c:v>
                </c:pt>
                <c:pt idx="3632">
                  <c:v>232.59700000000001</c:v>
                </c:pt>
                <c:pt idx="3633">
                  <c:v>232.566</c:v>
                </c:pt>
                <c:pt idx="3634">
                  <c:v>232.607</c:v>
                </c:pt>
                <c:pt idx="3635">
                  <c:v>232.58099999999999</c:v>
                </c:pt>
                <c:pt idx="3636">
                  <c:v>232.58699999999999</c:v>
                </c:pt>
                <c:pt idx="3637">
                  <c:v>232.59399999999999</c:v>
                </c:pt>
                <c:pt idx="3638">
                  <c:v>232.572</c:v>
                </c:pt>
                <c:pt idx="3639">
                  <c:v>232.583</c:v>
                </c:pt>
                <c:pt idx="3640">
                  <c:v>232.59299999999999</c:v>
                </c:pt>
                <c:pt idx="3641">
                  <c:v>232.57900000000001</c:v>
                </c:pt>
                <c:pt idx="3642">
                  <c:v>232.596</c:v>
                </c:pt>
                <c:pt idx="3643">
                  <c:v>232.58600000000001</c:v>
                </c:pt>
                <c:pt idx="3644">
                  <c:v>232.58</c:v>
                </c:pt>
                <c:pt idx="3645">
                  <c:v>232.554</c:v>
                </c:pt>
                <c:pt idx="3646">
                  <c:v>232.614</c:v>
                </c:pt>
                <c:pt idx="3647">
                  <c:v>232.57400000000001</c:v>
                </c:pt>
                <c:pt idx="3648">
                  <c:v>232.59200000000001</c:v>
                </c:pt>
                <c:pt idx="3649">
                  <c:v>232.59200000000001</c:v>
                </c:pt>
                <c:pt idx="3650">
                  <c:v>232.58099999999999</c:v>
                </c:pt>
                <c:pt idx="3651">
                  <c:v>232.60499999999999</c:v>
                </c:pt>
                <c:pt idx="3652">
                  <c:v>232.56</c:v>
                </c:pt>
                <c:pt idx="3653">
                  <c:v>232.63300000000001</c:v>
                </c:pt>
                <c:pt idx="3654">
                  <c:v>232.572</c:v>
                </c:pt>
                <c:pt idx="3655">
                  <c:v>232.59</c:v>
                </c:pt>
                <c:pt idx="3656">
                  <c:v>232.58600000000001</c:v>
                </c:pt>
                <c:pt idx="3657">
                  <c:v>232.60499999999999</c:v>
                </c:pt>
                <c:pt idx="3658">
                  <c:v>232.63900000000001</c:v>
                </c:pt>
                <c:pt idx="3659">
                  <c:v>232.602</c:v>
                </c:pt>
                <c:pt idx="3660">
                  <c:v>232.57900000000001</c:v>
                </c:pt>
                <c:pt idx="3661">
                  <c:v>232.577</c:v>
                </c:pt>
                <c:pt idx="3662">
                  <c:v>232.59700000000001</c:v>
                </c:pt>
                <c:pt idx="3663">
                  <c:v>232.59399999999999</c:v>
                </c:pt>
                <c:pt idx="3664">
                  <c:v>232.608</c:v>
                </c:pt>
                <c:pt idx="3665">
                  <c:v>232.58199999999999</c:v>
                </c:pt>
                <c:pt idx="3666">
                  <c:v>232.57</c:v>
                </c:pt>
                <c:pt idx="3667">
                  <c:v>232.572</c:v>
                </c:pt>
                <c:pt idx="3668">
                  <c:v>232.583</c:v>
                </c:pt>
                <c:pt idx="3669">
                  <c:v>232.56800000000001</c:v>
                </c:pt>
                <c:pt idx="3670">
                  <c:v>232.58099999999999</c:v>
                </c:pt>
                <c:pt idx="3671">
                  <c:v>232.58699999999999</c:v>
                </c:pt>
                <c:pt idx="3672">
                  <c:v>232.572</c:v>
                </c:pt>
                <c:pt idx="3673">
                  <c:v>232.61600000000001</c:v>
                </c:pt>
                <c:pt idx="3674">
                  <c:v>232.607</c:v>
                </c:pt>
                <c:pt idx="3675">
                  <c:v>232.607</c:v>
                </c:pt>
                <c:pt idx="3676">
                  <c:v>232.57</c:v>
                </c:pt>
                <c:pt idx="3677">
                  <c:v>232.57300000000001</c:v>
                </c:pt>
                <c:pt idx="3678">
                  <c:v>232.578</c:v>
                </c:pt>
                <c:pt idx="3679">
                  <c:v>232.57</c:v>
                </c:pt>
                <c:pt idx="3680">
                  <c:v>232.56200000000001</c:v>
                </c:pt>
                <c:pt idx="3681">
                  <c:v>232.578</c:v>
                </c:pt>
                <c:pt idx="3682">
                  <c:v>232.55799999999999</c:v>
                </c:pt>
                <c:pt idx="3683">
                  <c:v>232.59700000000001</c:v>
                </c:pt>
                <c:pt idx="3684">
                  <c:v>232.571</c:v>
                </c:pt>
                <c:pt idx="3685">
                  <c:v>232.566</c:v>
                </c:pt>
                <c:pt idx="3686">
                  <c:v>232.57499999999999</c:v>
                </c:pt>
                <c:pt idx="3687">
                  <c:v>232.58699999999999</c:v>
                </c:pt>
                <c:pt idx="3688">
                  <c:v>232.554</c:v>
                </c:pt>
                <c:pt idx="3689">
                  <c:v>232.572</c:v>
                </c:pt>
                <c:pt idx="3690">
                  <c:v>232.595</c:v>
                </c:pt>
                <c:pt idx="3691">
                  <c:v>232.63</c:v>
                </c:pt>
                <c:pt idx="3692">
                  <c:v>232.57499999999999</c:v>
                </c:pt>
                <c:pt idx="3693">
                  <c:v>232.601</c:v>
                </c:pt>
                <c:pt idx="3694">
                  <c:v>232.59299999999999</c:v>
                </c:pt>
                <c:pt idx="3695">
                  <c:v>232.53800000000001</c:v>
                </c:pt>
                <c:pt idx="3696">
                  <c:v>232.54400000000001</c:v>
                </c:pt>
                <c:pt idx="3697">
                  <c:v>232.607</c:v>
                </c:pt>
                <c:pt idx="3698">
                  <c:v>232.595</c:v>
                </c:pt>
                <c:pt idx="3699">
                  <c:v>232.59700000000001</c:v>
                </c:pt>
                <c:pt idx="3700">
                  <c:v>232.57400000000001</c:v>
                </c:pt>
                <c:pt idx="3701">
                  <c:v>232.57400000000001</c:v>
                </c:pt>
                <c:pt idx="3702">
                  <c:v>232.59700000000001</c:v>
                </c:pt>
                <c:pt idx="3703">
                  <c:v>232.56700000000001</c:v>
                </c:pt>
                <c:pt idx="3704">
                  <c:v>232.55</c:v>
                </c:pt>
                <c:pt idx="3705">
                  <c:v>232.583</c:v>
                </c:pt>
                <c:pt idx="3706">
                  <c:v>232.57499999999999</c:v>
                </c:pt>
                <c:pt idx="3707">
                  <c:v>232.553</c:v>
                </c:pt>
                <c:pt idx="3708">
                  <c:v>232.60499999999999</c:v>
                </c:pt>
                <c:pt idx="3709">
                  <c:v>232.60499999999999</c:v>
                </c:pt>
                <c:pt idx="3710">
                  <c:v>232.60900000000001</c:v>
                </c:pt>
                <c:pt idx="3711">
                  <c:v>232.583</c:v>
                </c:pt>
                <c:pt idx="3712">
                  <c:v>232.584</c:v>
                </c:pt>
                <c:pt idx="3713">
                  <c:v>232.57599999999999</c:v>
                </c:pt>
                <c:pt idx="3714">
                  <c:v>232.60599999999999</c:v>
                </c:pt>
                <c:pt idx="3715">
                  <c:v>232.595</c:v>
                </c:pt>
                <c:pt idx="3716">
                  <c:v>232.572</c:v>
                </c:pt>
                <c:pt idx="3717">
                  <c:v>232.59700000000001</c:v>
                </c:pt>
                <c:pt idx="3718">
                  <c:v>232.60599999999999</c:v>
                </c:pt>
                <c:pt idx="3719">
                  <c:v>232.61</c:v>
                </c:pt>
                <c:pt idx="3720">
                  <c:v>232.6</c:v>
                </c:pt>
                <c:pt idx="3721">
                  <c:v>232.59</c:v>
                </c:pt>
                <c:pt idx="3722">
                  <c:v>232.602</c:v>
                </c:pt>
                <c:pt idx="3723">
                  <c:v>232.55500000000001</c:v>
                </c:pt>
                <c:pt idx="3724">
                  <c:v>232.57</c:v>
                </c:pt>
                <c:pt idx="3725">
                  <c:v>232.58099999999999</c:v>
                </c:pt>
                <c:pt idx="3726">
                  <c:v>232.60900000000001</c:v>
                </c:pt>
                <c:pt idx="3727">
                  <c:v>232.60900000000001</c:v>
                </c:pt>
                <c:pt idx="3728">
                  <c:v>232.583</c:v>
                </c:pt>
                <c:pt idx="3729">
                  <c:v>232.583</c:v>
                </c:pt>
                <c:pt idx="3730">
                  <c:v>232.58600000000001</c:v>
                </c:pt>
                <c:pt idx="3731">
                  <c:v>232.59899999999999</c:v>
                </c:pt>
                <c:pt idx="3732">
                  <c:v>232.59700000000001</c:v>
                </c:pt>
                <c:pt idx="3733">
                  <c:v>232.59700000000001</c:v>
                </c:pt>
                <c:pt idx="3734">
                  <c:v>232.57300000000001</c:v>
                </c:pt>
                <c:pt idx="3735">
                  <c:v>232.566</c:v>
                </c:pt>
                <c:pt idx="3736">
                  <c:v>232.54300000000001</c:v>
                </c:pt>
                <c:pt idx="3737">
                  <c:v>232.59200000000001</c:v>
                </c:pt>
                <c:pt idx="3738">
                  <c:v>232.58</c:v>
                </c:pt>
                <c:pt idx="3739">
                  <c:v>232.57499999999999</c:v>
                </c:pt>
                <c:pt idx="3740">
                  <c:v>232.58</c:v>
                </c:pt>
                <c:pt idx="3741">
                  <c:v>232.57</c:v>
                </c:pt>
                <c:pt idx="3742">
                  <c:v>232.57300000000001</c:v>
                </c:pt>
                <c:pt idx="3743">
                  <c:v>232.57</c:v>
                </c:pt>
                <c:pt idx="3744">
                  <c:v>232.59700000000001</c:v>
                </c:pt>
                <c:pt idx="3745">
                  <c:v>232.55600000000001</c:v>
                </c:pt>
                <c:pt idx="3746">
                  <c:v>232.55799999999999</c:v>
                </c:pt>
                <c:pt idx="3747">
                  <c:v>232.57400000000001</c:v>
                </c:pt>
                <c:pt idx="3748">
                  <c:v>232.58</c:v>
                </c:pt>
                <c:pt idx="3749">
                  <c:v>232.59100000000001</c:v>
                </c:pt>
                <c:pt idx="3750">
                  <c:v>232.58199999999999</c:v>
                </c:pt>
                <c:pt idx="3751">
                  <c:v>232.58799999999999</c:v>
                </c:pt>
                <c:pt idx="3752">
                  <c:v>232.54599999999999</c:v>
                </c:pt>
                <c:pt idx="3753">
                  <c:v>232.54599999999999</c:v>
                </c:pt>
                <c:pt idx="3754">
                  <c:v>232.56100000000001</c:v>
                </c:pt>
                <c:pt idx="3755">
                  <c:v>232.55799999999999</c:v>
                </c:pt>
                <c:pt idx="3756">
                  <c:v>232.59899999999999</c:v>
                </c:pt>
                <c:pt idx="3757">
                  <c:v>232.57900000000001</c:v>
                </c:pt>
                <c:pt idx="3758">
                  <c:v>232.59399999999999</c:v>
                </c:pt>
                <c:pt idx="3759">
                  <c:v>232.60400000000001</c:v>
                </c:pt>
                <c:pt idx="3760">
                  <c:v>232.583</c:v>
                </c:pt>
                <c:pt idx="3761">
                  <c:v>232.613</c:v>
                </c:pt>
                <c:pt idx="3762">
                  <c:v>232.613</c:v>
                </c:pt>
                <c:pt idx="3763">
                  <c:v>232.58</c:v>
                </c:pt>
                <c:pt idx="3764">
                  <c:v>232.58600000000001</c:v>
                </c:pt>
                <c:pt idx="3765">
                  <c:v>232.57</c:v>
                </c:pt>
                <c:pt idx="3766">
                  <c:v>232.60599999999999</c:v>
                </c:pt>
                <c:pt idx="3767">
                  <c:v>232.57400000000001</c:v>
                </c:pt>
                <c:pt idx="3768">
                  <c:v>232.57</c:v>
                </c:pt>
                <c:pt idx="3769">
                  <c:v>232.57900000000001</c:v>
                </c:pt>
                <c:pt idx="3770">
                  <c:v>232.572</c:v>
                </c:pt>
                <c:pt idx="3771">
                  <c:v>232.57300000000001</c:v>
                </c:pt>
                <c:pt idx="3772">
                  <c:v>232.56399999999999</c:v>
                </c:pt>
                <c:pt idx="3773">
                  <c:v>232.59700000000001</c:v>
                </c:pt>
                <c:pt idx="3774">
                  <c:v>232.59399999999999</c:v>
                </c:pt>
                <c:pt idx="3775">
                  <c:v>232.559</c:v>
                </c:pt>
                <c:pt idx="3776">
                  <c:v>232.601</c:v>
                </c:pt>
                <c:pt idx="3777">
                  <c:v>232.57400000000001</c:v>
                </c:pt>
                <c:pt idx="3778">
                  <c:v>232.571</c:v>
                </c:pt>
                <c:pt idx="3779">
                  <c:v>232.571</c:v>
                </c:pt>
                <c:pt idx="3780">
                  <c:v>232.607</c:v>
                </c:pt>
                <c:pt idx="3781">
                  <c:v>232.61</c:v>
                </c:pt>
                <c:pt idx="3782">
                  <c:v>232.565</c:v>
                </c:pt>
                <c:pt idx="3783">
                  <c:v>232.57300000000001</c:v>
                </c:pt>
                <c:pt idx="3784">
                  <c:v>232.58500000000001</c:v>
                </c:pt>
                <c:pt idx="3785">
                  <c:v>232.58199999999999</c:v>
                </c:pt>
                <c:pt idx="3786">
                  <c:v>232.56200000000001</c:v>
                </c:pt>
                <c:pt idx="3787">
                  <c:v>232.595</c:v>
                </c:pt>
                <c:pt idx="3788">
                  <c:v>232.58699999999999</c:v>
                </c:pt>
                <c:pt idx="3789">
                  <c:v>232.584</c:v>
                </c:pt>
                <c:pt idx="3790">
                  <c:v>232.624</c:v>
                </c:pt>
                <c:pt idx="3791">
                  <c:v>232.56299999999999</c:v>
                </c:pt>
                <c:pt idx="3792">
                  <c:v>232.60900000000001</c:v>
                </c:pt>
                <c:pt idx="3793">
                  <c:v>232.578</c:v>
                </c:pt>
                <c:pt idx="3794">
                  <c:v>232.572</c:v>
                </c:pt>
                <c:pt idx="3795">
                  <c:v>232.614</c:v>
                </c:pt>
                <c:pt idx="3796">
                  <c:v>232.60499999999999</c:v>
                </c:pt>
                <c:pt idx="3797">
                  <c:v>232.56700000000001</c:v>
                </c:pt>
                <c:pt idx="3798">
                  <c:v>232.619</c:v>
                </c:pt>
                <c:pt idx="3799">
                  <c:v>232.595</c:v>
                </c:pt>
                <c:pt idx="3800">
                  <c:v>232.58500000000001</c:v>
                </c:pt>
                <c:pt idx="3801">
                  <c:v>232.57400000000001</c:v>
                </c:pt>
                <c:pt idx="3802">
                  <c:v>232.58699999999999</c:v>
                </c:pt>
                <c:pt idx="3803">
                  <c:v>232.57599999999999</c:v>
                </c:pt>
                <c:pt idx="3804">
                  <c:v>232.57900000000001</c:v>
                </c:pt>
                <c:pt idx="3805">
                  <c:v>232.57900000000001</c:v>
                </c:pt>
                <c:pt idx="3806">
                  <c:v>232.58</c:v>
                </c:pt>
                <c:pt idx="3807">
                  <c:v>232.59299999999999</c:v>
                </c:pt>
                <c:pt idx="3808">
                  <c:v>232.584</c:v>
                </c:pt>
                <c:pt idx="3809">
                  <c:v>232.571</c:v>
                </c:pt>
                <c:pt idx="3810">
                  <c:v>232.596</c:v>
                </c:pt>
                <c:pt idx="3811">
                  <c:v>232.60400000000001</c:v>
                </c:pt>
                <c:pt idx="3812">
                  <c:v>232.57599999999999</c:v>
                </c:pt>
                <c:pt idx="3813">
                  <c:v>232.58699999999999</c:v>
                </c:pt>
                <c:pt idx="3814">
                  <c:v>232.58600000000001</c:v>
                </c:pt>
                <c:pt idx="3815">
                  <c:v>232.608</c:v>
                </c:pt>
                <c:pt idx="3816">
                  <c:v>232.565</c:v>
                </c:pt>
                <c:pt idx="3817">
                  <c:v>232.577</c:v>
                </c:pt>
                <c:pt idx="3818">
                  <c:v>232.60300000000001</c:v>
                </c:pt>
                <c:pt idx="3819">
                  <c:v>232.62</c:v>
                </c:pt>
                <c:pt idx="3820">
                  <c:v>232.56899999999999</c:v>
                </c:pt>
                <c:pt idx="3821">
                  <c:v>232.589</c:v>
                </c:pt>
                <c:pt idx="3822">
                  <c:v>232.58099999999999</c:v>
                </c:pt>
                <c:pt idx="3823">
                  <c:v>232.56399999999999</c:v>
                </c:pt>
                <c:pt idx="3824">
                  <c:v>232.57400000000001</c:v>
                </c:pt>
                <c:pt idx="3825">
                  <c:v>232.596</c:v>
                </c:pt>
                <c:pt idx="3826">
                  <c:v>232.55799999999999</c:v>
                </c:pt>
                <c:pt idx="3827">
                  <c:v>232.608</c:v>
                </c:pt>
                <c:pt idx="3828">
                  <c:v>232.63</c:v>
                </c:pt>
                <c:pt idx="3829">
                  <c:v>232.60499999999999</c:v>
                </c:pt>
                <c:pt idx="3830">
                  <c:v>232.62799999999999</c:v>
                </c:pt>
                <c:pt idx="3831">
                  <c:v>232.62799999999999</c:v>
                </c:pt>
                <c:pt idx="3832">
                  <c:v>232.62100000000001</c:v>
                </c:pt>
                <c:pt idx="3833">
                  <c:v>232.60900000000001</c:v>
                </c:pt>
                <c:pt idx="3834">
                  <c:v>232.625</c:v>
                </c:pt>
                <c:pt idx="3835">
                  <c:v>232.60499999999999</c:v>
                </c:pt>
                <c:pt idx="3836">
                  <c:v>232.60499999999999</c:v>
                </c:pt>
                <c:pt idx="3837">
                  <c:v>232.60900000000001</c:v>
                </c:pt>
                <c:pt idx="3838">
                  <c:v>232.608</c:v>
                </c:pt>
                <c:pt idx="3839">
                  <c:v>232.61199999999999</c:v>
                </c:pt>
                <c:pt idx="3840">
                  <c:v>232.625</c:v>
                </c:pt>
                <c:pt idx="3841">
                  <c:v>232.58199999999999</c:v>
                </c:pt>
                <c:pt idx="3842">
                  <c:v>232.553</c:v>
                </c:pt>
                <c:pt idx="3843">
                  <c:v>232.61500000000001</c:v>
                </c:pt>
                <c:pt idx="3844">
                  <c:v>232.56800000000001</c:v>
                </c:pt>
                <c:pt idx="3845">
                  <c:v>232.59800000000001</c:v>
                </c:pt>
                <c:pt idx="3846">
                  <c:v>232.58600000000001</c:v>
                </c:pt>
                <c:pt idx="3847">
                  <c:v>232.595</c:v>
                </c:pt>
                <c:pt idx="3848">
                  <c:v>232.58199999999999</c:v>
                </c:pt>
                <c:pt idx="3849">
                  <c:v>232.61199999999999</c:v>
                </c:pt>
                <c:pt idx="3850">
                  <c:v>232.56100000000001</c:v>
                </c:pt>
                <c:pt idx="3851">
                  <c:v>232.59299999999999</c:v>
                </c:pt>
                <c:pt idx="3852">
                  <c:v>232.584</c:v>
                </c:pt>
                <c:pt idx="3853">
                  <c:v>232.57</c:v>
                </c:pt>
                <c:pt idx="3854">
                  <c:v>232.595</c:v>
                </c:pt>
                <c:pt idx="3855">
                  <c:v>232.59100000000001</c:v>
                </c:pt>
                <c:pt idx="3856">
                  <c:v>232.58600000000001</c:v>
                </c:pt>
                <c:pt idx="3857">
                  <c:v>232.58600000000001</c:v>
                </c:pt>
                <c:pt idx="3858">
                  <c:v>232.607</c:v>
                </c:pt>
                <c:pt idx="3859">
                  <c:v>232.602</c:v>
                </c:pt>
                <c:pt idx="3860">
                  <c:v>232.596</c:v>
                </c:pt>
                <c:pt idx="3861">
                  <c:v>232.596</c:v>
                </c:pt>
                <c:pt idx="3862">
                  <c:v>232.589</c:v>
                </c:pt>
                <c:pt idx="3863">
                  <c:v>232.56800000000001</c:v>
                </c:pt>
                <c:pt idx="3864">
                  <c:v>232.59399999999999</c:v>
                </c:pt>
                <c:pt idx="3865">
                  <c:v>232.55699999999999</c:v>
                </c:pt>
                <c:pt idx="3866">
                  <c:v>232.53700000000001</c:v>
                </c:pt>
                <c:pt idx="3867">
                  <c:v>232.56299999999999</c:v>
                </c:pt>
                <c:pt idx="3868">
                  <c:v>232.57900000000001</c:v>
                </c:pt>
                <c:pt idx="3869">
                  <c:v>232.52699999999999</c:v>
                </c:pt>
                <c:pt idx="3870">
                  <c:v>232.55</c:v>
                </c:pt>
                <c:pt idx="3871">
                  <c:v>232.57499999999999</c:v>
                </c:pt>
                <c:pt idx="3872">
                  <c:v>232.55199999999999</c:v>
                </c:pt>
                <c:pt idx="3873">
                  <c:v>232.548</c:v>
                </c:pt>
                <c:pt idx="3874">
                  <c:v>232.56200000000001</c:v>
                </c:pt>
                <c:pt idx="3875">
                  <c:v>232.54599999999999</c:v>
                </c:pt>
                <c:pt idx="3876">
                  <c:v>232.55099999999999</c:v>
                </c:pt>
                <c:pt idx="3877">
                  <c:v>232.55699999999999</c:v>
                </c:pt>
                <c:pt idx="3878">
                  <c:v>232.56399999999999</c:v>
                </c:pt>
                <c:pt idx="3879">
                  <c:v>232.542</c:v>
                </c:pt>
                <c:pt idx="3880">
                  <c:v>232.523</c:v>
                </c:pt>
                <c:pt idx="3881">
                  <c:v>232.535</c:v>
                </c:pt>
                <c:pt idx="3882">
                  <c:v>232.52799999999999</c:v>
                </c:pt>
                <c:pt idx="3883">
                  <c:v>232.52799999999999</c:v>
                </c:pt>
                <c:pt idx="3884">
                  <c:v>232.53200000000001</c:v>
                </c:pt>
                <c:pt idx="3885">
                  <c:v>232.55799999999999</c:v>
                </c:pt>
                <c:pt idx="3886">
                  <c:v>232.56700000000001</c:v>
                </c:pt>
                <c:pt idx="3887">
                  <c:v>232.56</c:v>
                </c:pt>
                <c:pt idx="3888">
                  <c:v>232.59299999999999</c:v>
                </c:pt>
                <c:pt idx="3889">
                  <c:v>232.54599999999999</c:v>
                </c:pt>
                <c:pt idx="3890">
                  <c:v>232.53800000000001</c:v>
                </c:pt>
                <c:pt idx="3891">
                  <c:v>232.57400000000001</c:v>
                </c:pt>
                <c:pt idx="3892">
                  <c:v>232.553</c:v>
                </c:pt>
                <c:pt idx="3893">
                  <c:v>232.56899999999999</c:v>
                </c:pt>
                <c:pt idx="3894">
                  <c:v>232.56700000000001</c:v>
                </c:pt>
                <c:pt idx="3895">
                  <c:v>232.55600000000001</c:v>
                </c:pt>
                <c:pt idx="3896">
                  <c:v>232.59299999999999</c:v>
                </c:pt>
                <c:pt idx="3897">
                  <c:v>232.60300000000001</c:v>
                </c:pt>
                <c:pt idx="3898">
                  <c:v>232.56399999999999</c:v>
                </c:pt>
                <c:pt idx="3899">
                  <c:v>232.59100000000001</c:v>
                </c:pt>
                <c:pt idx="3900">
                  <c:v>232.58600000000001</c:v>
                </c:pt>
                <c:pt idx="3901">
                  <c:v>232.59100000000001</c:v>
                </c:pt>
                <c:pt idx="3902">
                  <c:v>232.595</c:v>
                </c:pt>
                <c:pt idx="3903">
                  <c:v>232.60400000000001</c:v>
                </c:pt>
                <c:pt idx="3904">
                  <c:v>232.61</c:v>
                </c:pt>
                <c:pt idx="3905">
                  <c:v>232.614</c:v>
                </c:pt>
                <c:pt idx="3906">
                  <c:v>232.62200000000001</c:v>
                </c:pt>
                <c:pt idx="3907">
                  <c:v>232.61600000000001</c:v>
                </c:pt>
                <c:pt idx="3908">
                  <c:v>232.61099999999999</c:v>
                </c:pt>
                <c:pt idx="3909">
                  <c:v>232.61099999999999</c:v>
                </c:pt>
                <c:pt idx="3910">
                  <c:v>232.57900000000001</c:v>
                </c:pt>
                <c:pt idx="3911">
                  <c:v>232.59399999999999</c:v>
                </c:pt>
                <c:pt idx="3912">
                  <c:v>232.63200000000001</c:v>
                </c:pt>
                <c:pt idx="3913">
                  <c:v>232.58</c:v>
                </c:pt>
                <c:pt idx="3914">
                  <c:v>232.60900000000001</c:v>
                </c:pt>
                <c:pt idx="3915">
                  <c:v>232.6</c:v>
                </c:pt>
                <c:pt idx="3916">
                  <c:v>232.619</c:v>
                </c:pt>
                <c:pt idx="3917">
                  <c:v>232.60599999999999</c:v>
                </c:pt>
                <c:pt idx="3918">
                  <c:v>232.61600000000001</c:v>
                </c:pt>
                <c:pt idx="3919">
                  <c:v>232.59899999999999</c:v>
                </c:pt>
                <c:pt idx="3920">
                  <c:v>232.62</c:v>
                </c:pt>
                <c:pt idx="3921">
                  <c:v>232.62899999999999</c:v>
                </c:pt>
                <c:pt idx="3922">
                  <c:v>232.63900000000001</c:v>
                </c:pt>
                <c:pt idx="3923">
                  <c:v>232.59700000000001</c:v>
                </c:pt>
                <c:pt idx="3924">
                  <c:v>232.619</c:v>
                </c:pt>
                <c:pt idx="3925">
                  <c:v>232.63900000000001</c:v>
                </c:pt>
                <c:pt idx="3926">
                  <c:v>232.601</c:v>
                </c:pt>
                <c:pt idx="3927">
                  <c:v>232.60599999999999</c:v>
                </c:pt>
                <c:pt idx="3928">
                  <c:v>232.577</c:v>
                </c:pt>
                <c:pt idx="3929">
                  <c:v>232.59200000000001</c:v>
                </c:pt>
                <c:pt idx="3930">
                  <c:v>232.608</c:v>
                </c:pt>
                <c:pt idx="3931">
                  <c:v>232.64</c:v>
                </c:pt>
                <c:pt idx="3932">
                  <c:v>232.63800000000001</c:v>
                </c:pt>
                <c:pt idx="3933">
                  <c:v>232.59200000000001</c:v>
                </c:pt>
                <c:pt idx="3934">
                  <c:v>232.626</c:v>
                </c:pt>
                <c:pt idx="3935">
                  <c:v>232.626</c:v>
                </c:pt>
                <c:pt idx="3936">
                  <c:v>232.63399999999999</c:v>
                </c:pt>
                <c:pt idx="3937">
                  <c:v>232.60400000000001</c:v>
                </c:pt>
                <c:pt idx="3938">
                  <c:v>232.60300000000001</c:v>
                </c:pt>
                <c:pt idx="3939">
                  <c:v>232.59299999999999</c:v>
                </c:pt>
                <c:pt idx="3940">
                  <c:v>232.577</c:v>
                </c:pt>
                <c:pt idx="3941">
                  <c:v>232.596</c:v>
                </c:pt>
                <c:pt idx="3942">
                  <c:v>232.61699999999999</c:v>
                </c:pt>
                <c:pt idx="3943">
                  <c:v>232.614</c:v>
                </c:pt>
                <c:pt idx="3944">
                  <c:v>232.62799999999999</c:v>
                </c:pt>
                <c:pt idx="3945">
                  <c:v>232.59700000000001</c:v>
                </c:pt>
                <c:pt idx="3946">
                  <c:v>232.57499999999999</c:v>
                </c:pt>
                <c:pt idx="3947">
                  <c:v>232.596</c:v>
                </c:pt>
                <c:pt idx="3948">
                  <c:v>232.59200000000001</c:v>
                </c:pt>
                <c:pt idx="3949">
                  <c:v>232.58600000000001</c:v>
                </c:pt>
                <c:pt idx="3950">
                  <c:v>232.60900000000001</c:v>
                </c:pt>
                <c:pt idx="3951">
                  <c:v>232.57499999999999</c:v>
                </c:pt>
                <c:pt idx="3952">
                  <c:v>232.58699999999999</c:v>
                </c:pt>
                <c:pt idx="3953">
                  <c:v>232.57599999999999</c:v>
                </c:pt>
                <c:pt idx="3954">
                  <c:v>232.614</c:v>
                </c:pt>
                <c:pt idx="3955">
                  <c:v>232.613</c:v>
                </c:pt>
                <c:pt idx="3956">
                  <c:v>232.6</c:v>
                </c:pt>
                <c:pt idx="3957">
                  <c:v>232.57499999999999</c:v>
                </c:pt>
                <c:pt idx="3958">
                  <c:v>232.584</c:v>
                </c:pt>
                <c:pt idx="3959">
                  <c:v>232.60599999999999</c:v>
                </c:pt>
                <c:pt idx="3960">
                  <c:v>232.62200000000001</c:v>
                </c:pt>
                <c:pt idx="3961">
                  <c:v>232.62200000000001</c:v>
                </c:pt>
                <c:pt idx="3962">
                  <c:v>232.626</c:v>
                </c:pt>
                <c:pt idx="3963">
                  <c:v>232.60900000000001</c:v>
                </c:pt>
                <c:pt idx="3964">
                  <c:v>232.625</c:v>
                </c:pt>
                <c:pt idx="3965">
                  <c:v>232.62100000000001</c:v>
                </c:pt>
                <c:pt idx="3966">
                  <c:v>232.60300000000001</c:v>
                </c:pt>
                <c:pt idx="3967">
                  <c:v>232.57</c:v>
                </c:pt>
                <c:pt idx="3968">
                  <c:v>232.559</c:v>
                </c:pt>
                <c:pt idx="3969">
                  <c:v>232.60599999999999</c:v>
                </c:pt>
                <c:pt idx="3970">
                  <c:v>232.61799999999999</c:v>
                </c:pt>
                <c:pt idx="3971">
                  <c:v>232.59700000000001</c:v>
                </c:pt>
                <c:pt idx="3972">
                  <c:v>232.56700000000001</c:v>
                </c:pt>
                <c:pt idx="3973">
                  <c:v>232.57900000000001</c:v>
                </c:pt>
                <c:pt idx="3974">
                  <c:v>232.58</c:v>
                </c:pt>
                <c:pt idx="3975">
                  <c:v>232.58199999999999</c:v>
                </c:pt>
                <c:pt idx="3976">
                  <c:v>232.583</c:v>
                </c:pt>
                <c:pt idx="3977">
                  <c:v>232.548</c:v>
                </c:pt>
                <c:pt idx="3978">
                  <c:v>232.56399999999999</c:v>
                </c:pt>
                <c:pt idx="3979">
                  <c:v>232.55699999999999</c:v>
                </c:pt>
                <c:pt idx="3980">
                  <c:v>232.57599999999999</c:v>
                </c:pt>
                <c:pt idx="3981">
                  <c:v>232.58699999999999</c:v>
                </c:pt>
                <c:pt idx="3982">
                  <c:v>232.58799999999999</c:v>
                </c:pt>
                <c:pt idx="3983">
                  <c:v>232.56800000000001</c:v>
                </c:pt>
                <c:pt idx="3984">
                  <c:v>232.59</c:v>
                </c:pt>
                <c:pt idx="3985">
                  <c:v>232.61</c:v>
                </c:pt>
                <c:pt idx="3986">
                  <c:v>232.57900000000001</c:v>
                </c:pt>
                <c:pt idx="3987">
                  <c:v>232.57900000000001</c:v>
                </c:pt>
                <c:pt idx="3988">
                  <c:v>232.57</c:v>
                </c:pt>
                <c:pt idx="3989">
                  <c:v>232.58699999999999</c:v>
                </c:pt>
                <c:pt idx="3990">
                  <c:v>232.583</c:v>
                </c:pt>
                <c:pt idx="3991">
                  <c:v>232.59</c:v>
                </c:pt>
                <c:pt idx="3992">
                  <c:v>232.58</c:v>
                </c:pt>
                <c:pt idx="3993">
                  <c:v>232.57900000000001</c:v>
                </c:pt>
                <c:pt idx="3994">
                  <c:v>232.57</c:v>
                </c:pt>
                <c:pt idx="3995">
                  <c:v>232.553</c:v>
                </c:pt>
                <c:pt idx="3996">
                  <c:v>232.58500000000001</c:v>
                </c:pt>
                <c:pt idx="3997">
                  <c:v>232.583</c:v>
                </c:pt>
                <c:pt idx="3998">
                  <c:v>232.56700000000001</c:v>
                </c:pt>
                <c:pt idx="3999">
                  <c:v>232.60599999999999</c:v>
                </c:pt>
                <c:pt idx="4000">
                  <c:v>232.60599999999999</c:v>
                </c:pt>
                <c:pt idx="4001">
                  <c:v>232.62</c:v>
                </c:pt>
                <c:pt idx="4002">
                  <c:v>232.584</c:v>
                </c:pt>
                <c:pt idx="4003">
                  <c:v>232.55600000000001</c:v>
                </c:pt>
                <c:pt idx="4004">
                  <c:v>232.58099999999999</c:v>
                </c:pt>
                <c:pt idx="4005">
                  <c:v>232.601</c:v>
                </c:pt>
                <c:pt idx="4006">
                  <c:v>232.56399999999999</c:v>
                </c:pt>
                <c:pt idx="4007">
                  <c:v>232.571</c:v>
                </c:pt>
                <c:pt idx="4008">
                  <c:v>232.56899999999999</c:v>
                </c:pt>
                <c:pt idx="4009">
                  <c:v>232.608</c:v>
                </c:pt>
                <c:pt idx="4010">
                  <c:v>232.61600000000001</c:v>
                </c:pt>
                <c:pt idx="4011">
                  <c:v>232.584</c:v>
                </c:pt>
                <c:pt idx="4012">
                  <c:v>232.57</c:v>
                </c:pt>
                <c:pt idx="4013">
                  <c:v>232.57</c:v>
                </c:pt>
                <c:pt idx="4014">
                  <c:v>232.613</c:v>
                </c:pt>
                <c:pt idx="4015">
                  <c:v>232.613</c:v>
                </c:pt>
                <c:pt idx="4016">
                  <c:v>232.59100000000001</c:v>
                </c:pt>
                <c:pt idx="4017">
                  <c:v>232.614</c:v>
                </c:pt>
                <c:pt idx="4018">
                  <c:v>232.60400000000001</c:v>
                </c:pt>
                <c:pt idx="4019">
                  <c:v>232.58799999999999</c:v>
                </c:pt>
                <c:pt idx="4020">
                  <c:v>232.57400000000001</c:v>
                </c:pt>
                <c:pt idx="4021">
                  <c:v>232.572</c:v>
                </c:pt>
                <c:pt idx="4022">
                  <c:v>232.58</c:v>
                </c:pt>
                <c:pt idx="4023">
                  <c:v>232.57499999999999</c:v>
                </c:pt>
                <c:pt idx="4024">
                  <c:v>232.589</c:v>
                </c:pt>
                <c:pt idx="4025">
                  <c:v>232.59700000000001</c:v>
                </c:pt>
                <c:pt idx="4026">
                  <c:v>232.607</c:v>
                </c:pt>
                <c:pt idx="4027">
                  <c:v>232.59200000000001</c:v>
                </c:pt>
                <c:pt idx="4028">
                  <c:v>232.58199999999999</c:v>
                </c:pt>
                <c:pt idx="4029">
                  <c:v>232.58699999999999</c:v>
                </c:pt>
                <c:pt idx="4030">
                  <c:v>232.636</c:v>
                </c:pt>
                <c:pt idx="4031">
                  <c:v>232.608</c:v>
                </c:pt>
                <c:pt idx="4032">
                  <c:v>232.61099999999999</c:v>
                </c:pt>
                <c:pt idx="4033">
                  <c:v>232.613</c:v>
                </c:pt>
                <c:pt idx="4034">
                  <c:v>232.62799999999999</c:v>
                </c:pt>
                <c:pt idx="4035">
                  <c:v>232.589</c:v>
                </c:pt>
                <c:pt idx="4036">
                  <c:v>232.62200000000001</c:v>
                </c:pt>
                <c:pt idx="4037">
                  <c:v>232.589</c:v>
                </c:pt>
                <c:pt idx="4038">
                  <c:v>232.63300000000001</c:v>
                </c:pt>
                <c:pt idx="4039">
                  <c:v>232.63300000000001</c:v>
                </c:pt>
                <c:pt idx="4040">
                  <c:v>232.59800000000001</c:v>
                </c:pt>
                <c:pt idx="4041">
                  <c:v>232.613</c:v>
                </c:pt>
                <c:pt idx="4042">
                  <c:v>232.59700000000001</c:v>
                </c:pt>
                <c:pt idx="4043">
                  <c:v>232.59</c:v>
                </c:pt>
                <c:pt idx="4044">
                  <c:v>232.596</c:v>
                </c:pt>
                <c:pt idx="4045">
                  <c:v>232.58699999999999</c:v>
                </c:pt>
                <c:pt idx="4046">
                  <c:v>232.637</c:v>
                </c:pt>
                <c:pt idx="4047">
                  <c:v>232.62</c:v>
                </c:pt>
                <c:pt idx="4048">
                  <c:v>232.62700000000001</c:v>
                </c:pt>
                <c:pt idx="4049">
                  <c:v>232.59299999999999</c:v>
                </c:pt>
                <c:pt idx="4050">
                  <c:v>232.58</c:v>
                </c:pt>
                <c:pt idx="4051">
                  <c:v>232.58199999999999</c:v>
                </c:pt>
                <c:pt idx="4052">
                  <c:v>232.59</c:v>
                </c:pt>
                <c:pt idx="4053">
                  <c:v>232.59299999999999</c:v>
                </c:pt>
                <c:pt idx="4054">
                  <c:v>232.59700000000001</c:v>
                </c:pt>
                <c:pt idx="4055">
                  <c:v>232.57499999999999</c:v>
                </c:pt>
                <c:pt idx="4056">
                  <c:v>232.59800000000001</c:v>
                </c:pt>
                <c:pt idx="4057">
                  <c:v>232.60900000000001</c:v>
                </c:pt>
                <c:pt idx="4058">
                  <c:v>232.61</c:v>
                </c:pt>
                <c:pt idx="4059">
                  <c:v>232.61500000000001</c:v>
                </c:pt>
                <c:pt idx="4060">
                  <c:v>232.61699999999999</c:v>
                </c:pt>
                <c:pt idx="4061">
                  <c:v>232.59899999999999</c:v>
                </c:pt>
                <c:pt idx="4062">
                  <c:v>232.60900000000001</c:v>
                </c:pt>
                <c:pt idx="4063">
                  <c:v>232.61</c:v>
                </c:pt>
                <c:pt idx="4064">
                  <c:v>232.601</c:v>
                </c:pt>
                <c:pt idx="4065">
                  <c:v>232.601</c:v>
                </c:pt>
                <c:pt idx="4066">
                  <c:v>232.595</c:v>
                </c:pt>
                <c:pt idx="4067">
                  <c:v>232.63399999999999</c:v>
                </c:pt>
                <c:pt idx="4068">
                  <c:v>232.59399999999999</c:v>
                </c:pt>
                <c:pt idx="4069">
                  <c:v>232.58500000000001</c:v>
                </c:pt>
                <c:pt idx="4070">
                  <c:v>232.59100000000001</c:v>
                </c:pt>
                <c:pt idx="4071">
                  <c:v>232.62299999999999</c:v>
                </c:pt>
                <c:pt idx="4072">
                  <c:v>232.63</c:v>
                </c:pt>
                <c:pt idx="4073">
                  <c:v>232.64099999999999</c:v>
                </c:pt>
                <c:pt idx="4074">
                  <c:v>232.62200000000001</c:v>
                </c:pt>
                <c:pt idx="4075">
                  <c:v>232.63300000000001</c:v>
                </c:pt>
                <c:pt idx="4076">
                  <c:v>232.61099999999999</c:v>
                </c:pt>
                <c:pt idx="4077">
                  <c:v>232.62299999999999</c:v>
                </c:pt>
                <c:pt idx="4078">
                  <c:v>232.589</c:v>
                </c:pt>
                <c:pt idx="4079">
                  <c:v>232.58799999999999</c:v>
                </c:pt>
                <c:pt idx="4080">
                  <c:v>232.59100000000001</c:v>
                </c:pt>
                <c:pt idx="4081">
                  <c:v>232.60300000000001</c:v>
                </c:pt>
                <c:pt idx="4082">
                  <c:v>232.58799999999999</c:v>
                </c:pt>
                <c:pt idx="4083">
                  <c:v>232.60300000000001</c:v>
                </c:pt>
                <c:pt idx="4084">
                  <c:v>232.61500000000001</c:v>
                </c:pt>
                <c:pt idx="4085">
                  <c:v>232.60400000000001</c:v>
                </c:pt>
                <c:pt idx="4086">
                  <c:v>232.613</c:v>
                </c:pt>
                <c:pt idx="4087">
                  <c:v>232.62100000000001</c:v>
                </c:pt>
                <c:pt idx="4088">
                  <c:v>232.59800000000001</c:v>
                </c:pt>
                <c:pt idx="4089">
                  <c:v>232.63</c:v>
                </c:pt>
                <c:pt idx="4090">
                  <c:v>232.57599999999999</c:v>
                </c:pt>
                <c:pt idx="4091">
                  <c:v>232.57599999999999</c:v>
                </c:pt>
                <c:pt idx="4092">
                  <c:v>232.63499999999999</c:v>
                </c:pt>
                <c:pt idx="4093">
                  <c:v>232.613</c:v>
                </c:pt>
                <c:pt idx="4094">
                  <c:v>232.614</c:v>
                </c:pt>
                <c:pt idx="4095">
                  <c:v>232.61600000000001</c:v>
                </c:pt>
                <c:pt idx="4096">
                  <c:v>232.614</c:v>
                </c:pt>
                <c:pt idx="4097">
                  <c:v>232.59100000000001</c:v>
                </c:pt>
                <c:pt idx="4098">
                  <c:v>232.58699999999999</c:v>
                </c:pt>
                <c:pt idx="4099">
                  <c:v>232.58799999999999</c:v>
                </c:pt>
                <c:pt idx="4100">
                  <c:v>232.58600000000001</c:v>
                </c:pt>
                <c:pt idx="4101">
                  <c:v>232.578</c:v>
                </c:pt>
                <c:pt idx="4102">
                  <c:v>232.58199999999999</c:v>
                </c:pt>
                <c:pt idx="4103">
                  <c:v>232.596</c:v>
                </c:pt>
                <c:pt idx="4104">
                  <c:v>232.583</c:v>
                </c:pt>
                <c:pt idx="4105">
                  <c:v>232.57599999999999</c:v>
                </c:pt>
                <c:pt idx="4106">
                  <c:v>232.60499999999999</c:v>
                </c:pt>
                <c:pt idx="4107">
                  <c:v>232.58099999999999</c:v>
                </c:pt>
                <c:pt idx="4108">
                  <c:v>232.589</c:v>
                </c:pt>
                <c:pt idx="4109">
                  <c:v>232.577</c:v>
                </c:pt>
                <c:pt idx="4110">
                  <c:v>232.59</c:v>
                </c:pt>
                <c:pt idx="4111">
                  <c:v>232.57</c:v>
                </c:pt>
                <c:pt idx="4112">
                  <c:v>232.59</c:v>
                </c:pt>
                <c:pt idx="4113">
                  <c:v>232.55799999999999</c:v>
                </c:pt>
                <c:pt idx="4114">
                  <c:v>232.56399999999999</c:v>
                </c:pt>
                <c:pt idx="4115">
                  <c:v>232.577</c:v>
                </c:pt>
                <c:pt idx="4116">
                  <c:v>232.59800000000001</c:v>
                </c:pt>
                <c:pt idx="4117">
                  <c:v>232.59800000000001</c:v>
                </c:pt>
                <c:pt idx="4118">
                  <c:v>232.56</c:v>
                </c:pt>
                <c:pt idx="4119">
                  <c:v>232.58500000000001</c:v>
                </c:pt>
                <c:pt idx="4120">
                  <c:v>232.57900000000001</c:v>
                </c:pt>
                <c:pt idx="4121">
                  <c:v>232.572</c:v>
                </c:pt>
                <c:pt idx="4122">
                  <c:v>232.572</c:v>
                </c:pt>
                <c:pt idx="4123">
                  <c:v>232.58600000000001</c:v>
                </c:pt>
                <c:pt idx="4124">
                  <c:v>232.56800000000001</c:v>
                </c:pt>
                <c:pt idx="4125">
                  <c:v>232.577</c:v>
                </c:pt>
                <c:pt idx="4126">
                  <c:v>232.58500000000001</c:v>
                </c:pt>
                <c:pt idx="4127">
                  <c:v>232.55500000000001</c:v>
                </c:pt>
                <c:pt idx="4128">
                  <c:v>232.56899999999999</c:v>
                </c:pt>
                <c:pt idx="4129">
                  <c:v>232.58099999999999</c:v>
                </c:pt>
                <c:pt idx="4130">
                  <c:v>232.56</c:v>
                </c:pt>
                <c:pt idx="4131">
                  <c:v>232.54400000000001</c:v>
                </c:pt>
                <c:pt idx="4132">
                  <c:v>232.565</c:v>
                </c:pt>
                <c:pt idx="4133">
                  <c:v>232.57900000000001</c:v>
                </c:pt>
                <c:pt idx="4134">
                  <c:v>232.554</c:v>
                </c:pt>
                <c:pt idx="4135">
                  <c:v>232.547</c:v>
                </c:pt>
                <c:pt idx="4136">
                  <c:v>232.56399999999999</c:v>
                </c:pt>
                <c:pt idx="4137">
                  <c:v>232.53899999999999</c:v>
                </c:pt>
                <c:pt idx="4138">
                  <c:v>232.59</c:v>
                </c:pt>
                <c:pt idx="4139">
                  <c:v>232.59899999999999</c:v>
                </c:pt>
                <c:pt idx="4140">
                  <c:v>232.58500000000001</c:v>
                </c:pt>
                <c:pt idx="4141">
                  <c:v>232.59700000000001</c:v>
                </c:pt>
                <c:pt idx="4142">
                  <c:v>232.58600000000001</c:v>
                </c:pt>
                <c:pt idx="4143">
                  <c:v>232.58600000000001</c:v>
                </c:pt>
                <c:pt idx="4144">
                  <c:v>232.59200000000001</c:v>
                </c:pt>
                <c:pt idx="4145">
                  <c:v>232.59100000000001</c:v>
                </c:pt>
                <c:pt idx="4146">
                  <c:v>232.57</c:v>
                </c:pt>
                <c:pt idx="4147">
                  <c:v>232.58600000000001</c:v>
                </c:pt>
                <c:pt idx="4148">
                  <c:v>232.57300000000001</c:v>
                </c:pt>
                <c:pt idx="4149">
                  <c:v>232.54599999999999</c:v>
                </c:pt>
                <c:pt idx="4150">
                  <c:v>232.56800000000001</c:v>
                </c:pt>
                <c:pt idx="4151">
                  <c:v>232.554</c:v>
                </c:pt>
                <c:pt idx="4152">
                  <c:v>232.57900000000001</c:v>
                </c:pt>
                <c:pt idx="4153">
                  <c:v>232.56800000000001</c:v>
                </c:pt>
                <c:pt idx="4154">
                  <c:v>232.60599999999999</c:v>
                </c:pt>
                <c:pt idx="4155">
                  <c:v>232.559</c:v>
                </c:pt>
                <c:pt idx="4156">
                  <c:v>232.583</c:v>
                </c:pt>
                <c:pt idx="4157">
                  <c:v>232.57300000000001</c:v>
                </c:pt>
                <c:pt idx="4158">
                  <c:v>232.57400000000001</c:v>
                </c:pt>
                <c:pt idx="4159">
                  <c:v>232.61099999999999</c:v>
                </c:pt>
                <c:pt idx="4160">
                  <c:v>232.595</c:v>
                </c:pt>
                <c:pt idx="4161">
                  <c:v>232.578</c:v>
                </c:pt>
                <c:pt idx="4162">
                  <c:v>232.57300000000001</c:v>
                </c:pt>
                <c:pt idx="4163">
                  <c:v>232.596</c:v>
                </c:pt>
                <c:pt idx="4164">
                  <c:v>232.578</c:v>
                </c:pt>
                <c:pt idx="4165">
                  <c:v>232.565</c:v>
                </c:pt>
                <c:pt idx="4166">
                  <c:v>232.58699999999999</c:v>
                </c:pt>
                <c:pt idx="4167">
                  <c:v>232.56700000000001</c:v>
                </c:pt>
                <c:pt idx="4168">
                  <c:v>232.595</c:v>
                </c:pt>
                <c:pt idx="4169">
                  <c:v>232.595</c:v>
                </c:pt>
                <c:pt idx="4170">
                  <c:v>232.60900000000001</c:v>
                </c:pt>
                <c:pt idx="4171">
                  <c:v>232.614</c:v>
                </c:pt>
                <c:pt idx="4172">
                  <c:v>232.572</c:v>
                </c:pt>
                <c:pt idx="4173">
                  <c:v>232.583</c:v>
                </c:pt>
                <c:pt idx="4174">
                  <c:v>232.55199999999999</c:v>
                </c:pt>
                <c:pt idx="4175">
                  <c:v>232.595</c:v>
                </c:pt>
                <c:pt idx="4176">
                  <c:v>232.61</c:v>
                </c:pt>
                <c:pt idx="4177">
                  <c:v>232.58799999999999</c:v>
                </c:pt>
                <c:pt idx="4178">
                  <c:v>232.58799999999999</c:v>
                </c:pt>
                <c:pt idx="4179">
                  <c:v>232.58500000000001</c:v>
                </c:pt>
                <c:pt idx="4180">
                  <c:v>232.59399999999999</c:v>
                </c:pt>
                <c:pt idx="4181">
                  <c:v>232.58699999999999</c:v>
                </c:pt>
                <c:pt idx="4182">
                  <c:v>232.59299999999999</c:v>
                </c:pt>
                <c:pt idx="4183">
                  <c:v>232.596</c:v>
                </c:pt>
                <c:pt idx="4184">
                  <c:v>232.566</c:v>
                </c:pt>
                <c:pt idx="4185">
                  <c:v>232.584</c:v>
                </c:pt>
                <c:pt idx="4186">
                  <c:v>232.59700000000001</c:v>
                </c:pt>
                <c:pt idx="4187">
                  <c:v>232.608</c:v>
                </c:pt>
                <c:pt idx="4188">
                  <c:v>232.589</c:v>
                </c:pt>
                <c:pt idx="4189">
                  <c:v>232.595</c:v>
                </c:pt>
                <c:pt idx="4190">
                  <c:v>232.59399999999999</c:v>
                </c:pt>
                <c:pt idx="4191">
                  <c:v>232.58799999999999</c:v>
                </c:pt>
                <c:pt idx="4192">
                  <c:v>232.607</c:v>
                </c:pt>
                <c:pt idx="4193">
                  <c:v>232.58600000000001</c:v>
                </c:pt>
                <c:pt idx="4194">
                  <c:v>232.6</c:v>
                </c:pt>
                <c:pt idx="4195">
                  <c:v>232.6</c:v>
                </c:pt>
                <c:pt idx="4196">
                  <c:v>232.60300000000001</c:v>
                </c:pt>
                <c:pt idx="4197">
                  <c:v>232.571</c:v>
                </c:pt>
                <c:pt idx="4198">
                  <c:v>232.59200000000001</c:v>
                </c:pt>
                <c:pt idx="4199">
                  <c:v>232.59299999999999</c:v>
                </c:pt>
                <c:pt idx="4200">
                  <c:v>232.59399999999999</c:v>
                </c:pt>
                <c:pt idx="4201">
                  <c:v>232.58099999999999</c:v>
                </c:pt>
                <c:pt idx="4202">
                  <c:v>232.583</c:v>
                </c:pt>
                <c:pt idx="4203">
                  <c:v>232.596</c:v>
                </c:pt>
                <c:pt idx="4204">
                  <c:v>232.59</c:v>
                </c:pt>
                <c:pt idx="4205">
                  <c:v>232.62200000000001</c:v>
                </c:pt>
                <c:pt idx="4206">
                  <c:v>232.624</c:v>
                </c:pt>
                <c:pt idx="4207">
                  <c:v>232.62</c:v>
                </c:pt>
                <c:pt idx="4208">
                  <c:v>232.61799999999999</c:v>
                </c:pt>
                <c:pt idx="4209">
                  <c:v>232.59200000000001</c:v>
                </c:pt>
                <c:pt idx="4210">
                  <c:v>232.60300000000001</c:v>
                </c:pt>
                <c:pt idx="4211">
                  <c:v>232.625</c:v>
                </c:pt>
                <c:pt idx="4212">
                  <c:v>232.648</c:v>
                </c:pt>
                <c:pt idx="4213">
                  <c:v>232.61</c:v>
                </c:pt>
                <c:pt idx="4214">
                  <c:v>232.64500000000001</c:v>
                </c:pt>
                <c:pt idx="4215">
                  <c:v>232.62799999999999</c:v>
                </c:pt>
                <c:pt idx="4216">
                  <c:v>232.626</c:v>
                </c:pt>
                <c:pt idx="4217">
                  <c:v>232.65299999999999</c:v>
                </c:pt>
                <c:pt idx="4218">
                  <c:v>232.64599999999999</c:v>
                </c:pt>
                <c:pt idx="4219">
                  <c:v>232.63900000000001</c:v>
                </c:pt>
                <c:pt idx="4220">
                  <c:v>232.602</c:v>
                </c:pt>
                <c:pt idx="4221">
                  <c:v>232.602</c:v>
                </c:pt>
                <c:pt idx="4222">
                  <c:v>232.59899999999999</c:v>
                </c:pt>
                <c:pt idx="4223">
                  <c:v>232.59899999999999</c:v>
                </c:pt>
                <c:pt idx="4224">
                  <c:v>232.625</c:v>
                </c:pt>
                <c:pt idx="4225">
                  <c:v>232.60599999999999</c:v>
                </c:pt>
                <c:pt idx="4226">
                  <c:v>232.64500000000001</c:v>
                </c:pt>
                <c:pt idx="4227">
                  <c:v>232.63200000000001</c:v>
                </c:pt>
                <c:pt idx="4228">
                  <c:v>232.65199999999999</c:v>
                </c:pt>
                <c:pt idx="4229">
                  <c:v>232.636</c:v>
                </c:pt>
                <c:pt idx="4230">
                  <c:v>232.63900000000001</c:v>
                </c:pt>
                <c:pt idx="4231">
                  <c:v>232.62100000000001</c:v>
                </c:pt>
                <c:pt idx="4232">
                  <c:v>232.62100000000001</c:v>
                </c:pt>
                <c:pt idx="4233">
                  <c:v>232.607</c:v>
                </c:pt>
                <c:pt idx="4234">
                  <c:v>232.59899999999999</c:v>
                </c:pt>
                <c:pt idx="4235">
                  <c:v>232.61099999999999</c:v>
                </c:pt>
                <c:pt idx="4236">
                  <c:v>232.62100000000001</c:v>
                </c:pt>
                <c:pt idx="4237">
                  <c:v>232.57900000000001</c:v>
                </c:pt>
                <c:pt idx="4238">
                  <c:v>232.60900000000001</c:v>
                </c:pt>
                <c:pt idx="4239">
                  <c:v>232.61600000000001</c:v>
                </c:pt>
                <c:pt idx="4240">
                  <c:v>232.59</c:v>
                </c:pt>
                <c:pt idx="4241">
                  <c:v>232.59100000000001</c:v>
                </c:pt>
                <c:pt idx="4242">
                  <c:v>232.61600000000001</c:v>
                </c:pt>
                <c:pt idx="4243">
                  <c:v>232.58500000000001</c:v>
                </c:pt>
                <c:pt idx="4244">
                  <c:v>232.59800000000001</c:v>
                </c:pt>
                <c:pt idx="4245">
                  <c:v>232.61199999999999</c:v>
                </c:pt>
                <c:pt idx="4246">
                  <c:v>232.589</c:v>
                </c:pt>
                <c:pt idx="4247">
                  <c:v>232.589</c:v>
                </c:pt>
                <c:pt idx="4248">
                  <c:v>232.62200000000001</c:v>
                </c:pt>
                <c:pt idx="4249">
                  <c:v>232.631</c:v>
                </c:pt>
                <c:pt idx="4250">
                  <c:v>232.584</c:v>
                </c:pt>
                <c:pt idx="4251">
                  <c:v>232.566</c:v>
                </c:pt>
                <c:pt idx="4252">
                  <c:v>232.541</c:v>
                </c:pt>
                <c:pt idx="4253">
                  <c:v>232.57900000000001</c:v>
                </c:pt>
                <c:pt idx="4254">
                  <c:v>232.58500000000001</c:v>
                </c:pt>
                <c:pt idx="4255">
                  <c:v>232.523</c:v>
                </c:pt>
                <c:pt idx="4256">
                  <c:v>232.53700000000001</c:v>
                </c:pt>
                <c:pt idx="4257">
                  <c:v>232.58799999999999</c:v>
                </c:pt>
                <c:pt idx="4258">
                  <c:v>232.589</c:v>
                </c:pt>
                <c:pt idx="4259">
                  <c:v>232.553</c:v>
                </c:pt>
                <c:pt idx="4260">
                  <c:v>232.55099999999999</c:v>
                </c:pt>
                <c:pt idx="4261">
                  <c:v>232.547</c:v>
                </c:pt>
                <c:pt idx="4262">
                  <c:v>232.571</c:v>
                </c:pt>
                <c:pt idx="4263">
                  <c:v>232.55600000000001</c:v>
                </c:pt>
                <c:pt idx="4264">
                  <c:v>232.55600000000001</c:v>
                </c:pt>
                <c:pt idx="4265">
                  <c:v>232.542</c:v>
                </c:pt>
                <c:pt idx="4266">
                  <c:v>232.58500000000001</c:v>
                </c:pt>
                <c:pt idx="4267">
                  <c:v>232.54900000000001</c:v>
                </c:pt>
                <c:pt idx="4268">
                  <c:v>232.548</c:v>
                </c:pt>
                <c:pt idx="4269">
                  <c:v>232.57300000000001</c:v>
                </c:pt>
                <c:pt idx="4270">
                  <c:v>232.56299999999999</c:v>
                </c:pt>
                <c:pt idx="4271">
                  <c:v>232.57</c:v>
                </c:pt>
                <c:pt idx="4272">
                  <c:v>232.57300000000001</c:v>
                </c:pt>
                <c:pt idx="4273">
                  <c:v>232.57300000000001</c:v>
                </c:pt>
                <c:pt idx="4274">
                  <c:v>232.572</c:v>
                </c:pt>
                <c:pt idx="4275">
                  <c:v>232.57</c:v>
                </c:pt>
                <c:pt idx="4276">
                  <c:v>232.566</c:v>
                </c:pt>
                <c:pt idx="4277">
                  <c:v>232.55799999999999</c:v>
                </c:pt>
                <c:pt idx="4278">
                  <c:v>232.548</c:v>
                </c:pt>
                <c:pt idx="4279">
                  <c:v>232.54</c:v>
                </c:pt>
                <c:pt idx="4280">
                  <c:v>232.578</c:v>
                </c:pt>
                <c:pt idx="4281">
                  <c:v>232.55699999999999</c:v>
                </c:pt>
                <c:pt idx="4282">
                  <c:v>232.58</c:v>
                </c:pt>
                <c:pt idx="4283">
                  <c:v>232.58199999999999</c:v>
                </c:pt>
                <c:pt idx="4284">
                  <c:v>232.583</c:v>
                </c:pt>
                <c:pt idx="4285">
                  <c:v>232.559</c:v>
                </c:pt>
                <c:pt idx="4286">
                  <c:v>232.577</c:v>
                </c:pt>
                <c:pt idx="4287">
                  <c:v>232.577</c:v>
                </c:pt>
                <c:pt idx="4288">
                  <c:v>232.56200000000001</c:v>
                </c:pt>
                <c:pt idx="4289">
                  <c:v>232.56299999999999</c:v>
                </c:pt>
                <c:pt idx="4290">
                  <c:v>232.56399999999999</c:v>
                </c:pt>
                <c:pt idx="4291">
                  <c:v>232.58199999999999</c:v>
                </c:pt>
                <c:pt idx="4292">
                  <c:v>232.58600000000001</c:v>
                </c:pt>
                <c:pt idx="4293">
                  <c:v>232.59700000000001</c:v>
                </c:pt>
                <c:pt idx="4294">
                  <c:v>232.59299999999999</c:v>
                </c:pt>
                <c:pt idx="4295">
                  <c:v>232.571</c:v>
                </c:pt>
                <c:pt idx="4296">
                  <c:v>232.58199999999999</c:v>
                </c:pt>
                <c:pt idx="4297">
                  <c:v>232.60599999999999</c:v>
                </c:pt>
                <c:pt idx="4298">
                  <c:v>232.57599999999999</c:v>
                </c:pt>
                <c:pt idx="4299">
                  <c:v>232.57599999999999</c:v>
                </c:pt>
                <c:pt idx="4300">
                  <c:v>232.59700000000001</c:v>
                </c:pt>
                <c:pt idx="4301">
                  <c:v>232.58500000000001</c:v>
                </c:pt>
                <c:pt idx="4302">
                  <c:v>232.601</c:v>
                </c:pt>
                <c:pt idx="4303">
                  <c:v>232.584</c:v>
                </c:pt>
                <c:pt idx="4304">
                  <c:v>232.59700000000001</c:v>
                </c:pt>
                <c:pt idx="4305">
                  <c:v>232.601</c:v>
                </c:pt>
                <c:pt idx="4306">
                  <c:v>232.57400000000001</c:v>
                </c:pt>
                <c:pt idx="4307">
                  <c:v>232.566</c:v>
                </c:pt>
                <c:pt idx="4308">
                  <c:v>232.566</c:v>
                </c:pt>
                <c:pt idx="4309">
                  <c:v>232.59</c:v>
                </c:pt>
                <c:pt idx="4310">
                  <c:v>232.59299999999999</c:v>
                </c:pt>
                <c:pt idx="4311">
                  <c:v>232.583</c:v>
                </c:pt>
                <c:pt idx="4312">
                  <c:v>232.583</c:v>
                </c:pt>
                <c:pt idx="4313">
                  <c:v>232.60300000000001</c:v>
                </c:pt>
                <c:pt idx="4314">
                  <c:v>232.57499999999999</c:v>
                </c:pt>
                <c:pt idx="4315">
                  <c:v>232.63200000000001</c:v>
                </c:pt>
                <c:pt idx="4316">
                  <c:v>232.60599999999999</c:v>
                </c:pt>
                <c:pt idx="4317">
                  <c:v>232.60300000000001</c:v>
                </c:pt>
                <c:pt idx="4318">
                  <c:v>232.608</c:v>
                </c:pt>
                <c:pt idx="4319">
                  <c:v>232.63</c:v>
                </c:pt>
                <c:pt idx="4320">
                  <c:v>232.65299999999999</c:v>
                </c:pt>
                <c:pt idx="4321">
                  <c:v>232.62799999999999</c:v>
                </c:pt>
                <c:pt idx="4322">
                  <c:v>232.63</c:v>
                </c:pt>
                <c:pt idx="4323">
                  <c:v>232.613</c:v>
                </c:pt>
                <c:pt idx="4324">
                  <c:v>232.584</c:v>
                </c:pt>
                <c:pt idx="4325">
                  <c:v>232.584</c:v>
                </c:pt>
                <c:pt idx="4326">
                  <c:v>232.58500000000001</c:v>
                </c:pt>
                <c:pt idx="4327">
                  <c:v>232.601</c:v>
                </c:pt>
                <c:pt idx="4328">
                  <c:v>232.608</c:v>
                </c:pt>
                <c:pt idx="4329">
                  <c:v>232.62100000000001</c:v>
                </c:pt>
                <c:pt idx="4330">
                  <c:v>232.61</c:v>
                </c:pt>
                <c:pt idx="4331">
                  <c:v>232.65</c:v>
                </c:pt>
                <c:pt idx="4332">
                  <c:v>232.62299999999999</c:v>
                </c:pt>
                <c:pt idx="4333">
                  <c:v>232.608</c:v>
                </c:pt>
                <c:pt idx="4334">
                  <c:v>232.59299999999999</c:v>
                </c:pt>
                <c:pt idx="4335">
                  <c:v>232.62799999999999</c:v>
                </c:pt>
                <c:pt idx="4336">
                  <c:v>232.60300000000001</c:v>
                </c:pt>
                <c:pt idx="4337">
                  <c:v>232.59899999999999</c:v>
                </c:pt>
                <c:pt idx="4338">
                  <c:v>232.60499999999999</c:v>
                </c:pt>
                <c:pt idx="4339">
                  <c:v>232.62299999999999</c:v>
                </c:pt>
                <c:pt idx="4340">
                  <c:v>232.60900000000001</c:v>
                </c:pt>
                <c:pt idx="4341">
                  <c:v>232.61099999999999</c:v>
                </c:pt>
                <c:pt idx="4342">
                  <c:v>232.62200000000001</c:v>
                </c:pt>
                <c:pt idx="4343">
                  <c:v>232.58</c:v>
                </c:pt>
                <c:pt idx="4344">
                  <c:v>232.595</c:v>
                </c:pt>
                <c:pt idx="4345">
                  <c:v>232.59</c:v>
                </c:pt>
                <c:pt idx="4346">
                  <c:v>232.61799999999999</c:v>
                </c:pt>
                <c:pt idx="4347">
                  <c:v>232.63300000000001</c:v>
                </c:pt>
                <c:pt idx="4348">
                  <c:v>232.613</c:v>
                </c:pt>
                <c:pt idx="4349">
                  <c:v>232.61600000000001</c:v>
                </c:pt>
                <c:pt idx="4350">
                  <c:v>232.63200000000001</c:v>
                </c:pt>
                <c:pt idx="4351">
                  <c:v>232.63200000000001</c:v>
                </c:pt>
                <c:pt idx="4352">
                  <c:v>232.60599999999999</c:v>
                </c:pt>
                <c:pt idx="4353">
                  <c:v>232.61500000000001</c:v>
                </c:pt>
                <c:pt idx="4354">
                  <c:v>232.62100000000001</c:v>
                </c:pt>
                <c:pt idx="4355">
                  <c:v>232.60599999999999</c:v>
                </c:pt>
                <c:pt idx="4356">
                  <c:v>232.595</c:v>
                </c:pt>
                <c:pt idx="4357">
                  <c:v>232.595</c:v>
                </c:pt>
                <c:pt idx="4358">
                  <c:v>232.607</c:v>
                </c:pt>
                <c:pt idx="4359">
                  <c:v>232.58799999999999</c:v>
                </c:pt>
                <c:pt idx="4360">
                  <c:v>232.61099999999999</c:v>
                </c:pt>
                <c:pt idx="4361">
                  <c:v>232.63300000000001</c:v>
                </c:pt>
                <c:pt idx="4362">
                  <c:v>232.56800000000001</c:v>
                </c:pt>
                <c:pt idx="4363">
                  <c:v>232.61600000000001</c:v>
                </c:pt>
                <c:pt idx="4364">
                  <c:v>232.566</c:v>
                </c:pt>
                <c:pt idx="4365">
                  <c:v>232.59399999999999</c:v>
                </c:pt>
                <c:pt idx="4366">
                  <c:v>232.624</c:v>
                </c:pt>
                <c:pt idx="4367">
                  <c:v>232.60400000000001</c:v>
                </c:pt>
                <c:pt idx="4368">
                  <c:v>232.578</c:v>
                </c:pt>
                <c:pt idx="4369">
                  <c:v>232.59700000000001</c:v>
                </c:pt>
                <c:pt idx="4370">
                  <c:v>232.602</c:v>
                </c:pt>
                <c:pt idx="4371">
                  <c:v>232.60900000000001</c:v>
                </c:pt>
                <c:pt idx="4372">
                  <c:v>232.608</c:v>
                </c:pt>
                <c:pt idx="4373">
                  <c:v>232.59899999999999</c:v>
                </c:pt>
                <c:pt idx="4374">
                  <c:v>232.589</c:v>
                </c:pt>
                <c:pt idx="4375">
                  <c:v>232.596</c:v>
                </c:pt>
                <c:pt idx="4376">
                  <c:v>232.608</c:v>
                </c:pt>
                <c:pt idx="4377">
                  <c:v>232.608</c:v>
                </c:pt>
                <c:pt idx="4378">
                  <c:v>232.578</c:v>
                </c:pt>
                <c:pt idx="4379">
                  <c:v>232.59399999999999</c:v>
                </c:pt>
                <c:pt idx="4380">
                  <c:v>232.57900000000001</c:v>
                </c:pt>
                <c:pt idx="4381">
                  <c:v>232.6</c:v>
                </c:pt>
                <c:pt idx="4382">
                  <c:v>232.624</c:v>
                </c:pt>
                <c:pt idx="4383">
                  <c:v>232.6</c:v>
                </c:pt>
                <c:pt idx="4384">
                  <c:v>232.60400000000001</c:v>
                </c:pt>
                <c:pt idx="4385">
                  <c:v>232.61699999999999</c:v>
                </c:pt>
                <c:pt idx="4386">
                  <c:v>232.60300000000001</c:v>
                </c:pt>
                <c:pt idx="4387">
                  <c:v>232.60300000000001</c:v>
                </c:pt>
                <c:pt idx="4388">
                  <c:v>232.572</c:v>
                </c:pt>
                <c:pt idx="4389">
                  <c:v>232.643</c:v>
                </c:pt>
                <c:pt idx="4390">
                  <c:v>232.62</c:v>
                </c:pt>
                <c:pt idx="4391">
                  <c:v>232.624</c:v>
                </c:pt>
                <c:pt idx="4392">
                  <c:v>232.61600000000001</c:v>
                </c:pt>
                <c:pt idx="4393">
                  <c:v>232.58199999999999</c:v>
                </c:pt>
                <c:pt idx="4394">
                  <c:v>232.559</c:v>
                </c:pt>
                <c:pt idx="4395">
                  <c:v>232.57300000000001</c:v>
                </c:pt>
                <c:pt idx="4396">
                  <c:v>232.58699999999999</c:v>
                </c:pt>
                <c:pt idx="4397">
                  <c:v>232.57599999999999</c:v>
                </c:pt>
                <c:pt idx="4398">
                  <c:v>232.57300000000001</c:v>
                </c:pt>
                <c:pt idx="4399">
                  <c:v>232.58799999999999</c:v>
                </c:pt>
                <c:pt idx="4400">
                  <c:v>232.602</c:v>
                </c:pt>
                <c:pt idx="4401">
                  <c:v>232.58699999999999</c:v>
                </c:pt>
                <c:pt idx="4402">
                  <c:v>232.60900000000001</c:v>
                </c:pt>
                <c:pt idx="4403">
                  <c:v>232.60900000000001</c:v>
                </c:pt>
                <c:pt idx="4404">
                  <c:v>232.58</c:v>
                </c:pt>
                <c:pt idx="4405">
                  <c:v>232.578</c:v>
                </c:pt>
                <c:pt idx="4406">
                  <c:v>232.58600000000001</c:v>
                </c:pt>
                <c:pt idx="4407">
                  <c:v>232.566</c:v>
                </c:pt>
                <c:pt idx="4408">
                  <c:v>232.608</c:v>
                </c:pt>
                <c:pt idx="4409">
                  <c:v>232.58699999999999</c:v>
                </c:pt>
                <c:pt idx="4410">
                  <c:v>232.613</c:v>
                </c:pt>
                <c:pt idx="4411">
                  <c:v>232.614</c:v>
                </c:pt>
                <c:pt idx="4412">
                  <c:v>232.62299999999999</c:v>
                </c:pt>
                <c:pt idx="4413">
                  <c:v>232.596</c:v>
                </c:pt>
                <c:pt idx="4414">
                  <c:v>232.59</c:v>
                </c:pt>
                <c:pt idx="4415">
                  <c:v>232.60599999999999</c:v>
                </c:pt>
                <c:pt idx="4416">
                  <c:v>232.619</c:v>
                </c:pt>
                <c:pt idx="4417">
                  <c:v>232.58699999999999</c:v>
                </c:pt>
                <c:pt idx="4418">
                  <c:v>232.60900000000001</c:v>
                </c:pt>
                <c:pt idx="4419">
                  <c:v>232.57</c:v>
                </c:pt>
                <c:pt idx="4420">
                  <c:v>232.602</c:v>
                </c:pt>
                <c:pt idx="4421">
                  <c:v>232.59299999999999</c:v>
                </c:pt>
                <c:pt idx="4422">
                  <c:v>232.608</c:v>
                </c:pt>
                <c:pt idx="4423">
                  <c:v>232.59100000000001</c:v>
                </c:pt>
                <c:pt idx="4424">
                  <c:v>232.607</c:v>
                </c:pt>
                <c:pt idx="4425">
                  <c:v>232.61600000000001</c:v>
                </c:pt>
                <c:pt idx="4426">
                  <c:v>232.595</c:v>
                </c:pt>
                <c:pt idx="4427">
                  <c:v>232.58699999999999</c:v>
                </c:pt>
                <c:pt idx="4428">
                  <c:v>232.596</c:v>
                </c:pt>
                <c:pt idx="4429">
                  <c:v>232.596</c:v>
                </c:pt>
                <c:pt idx="4430">
                  <c:v>232.61199999999999</c:v>
                </c:pt>
                <c:pt idx="4431">
                  <c:v>232.58600000000001</c:v>
                </c:pt>
                <c:pt idx="4432">
                  <c:v>232.58500000000001</c:v>
                </c:pt>
                <c:pt idx="4433">
                  <c:v>232.57599999999999</c:v>
                </c:pt>
                <c:pt idx="4434">
                  <c:v>232.607</c:v>
                </c:pt>
                <c:pt idx="4435">
                  <c:v>232.58699999999999</c:v>
                </c:pt>
                <c:pt idx="4436">
                  <c:v>232.596</c:v>
                </c:pt>
                <c:pt idx="4437">
                  <c:v>232.6</c:v>
                </c:pt>
                <c:pt idx="4438">
                  <c:v>232.57900000000001</c:v>
                </c:pt>
                <c:pt idx="4439">
                  <c:v>232.58199999999999</c:v>
                </c:pt>
                <c:pt idx="4440">
                  <c:v>232.56800000000001</c:v>
                </c:pt>
                <c:pt idx="4441">
                  <c:v>232.55799999999999</c:v>
                </c:pt>
                <c:pt idx="4442">
                  <c:v>232.59100000000001</c:v>
                </c:pt>
                <c:pt idx="4443">
                  <c:v>232.601</c:v>
                </c:pt>
                <c:pt idx="4444">
                  <c:v>232.60900000000001</c:v>
                </c:pt>
                <c:pt idx="4445">
                  <c:v>232.62100000000001</c:v>
                </c:pt>
                <c:pt idx="4446">
                  <c:v>232.59899999999999</c:v>
                </c:pt>
                <c:pt idx="4447">
                  <c:v>232.572</c:v>
                </c:pt>
                <c:pt idx="4448">
                  <c:v>232.59200000000001</c:v>
                </c:pt>
                <c:pt idx="4449">
                  <c:v>232.571</c:v>
                </c:pt>
                <c:pt idx="4450">
                  <c:v>232.607</c:v>
                </c:pt>
                <c:pt idx="4451">
                  <c:v>232.596</c:v>
                </c:pt>
                <c:pt idx="4452">
                  <c:v>232.614</c:v>
                </c:pt>
                <c:pt idx="4453">
                  <c:v>232.61500000000001</c:v>
                </c:pt>
                <c:pt idx="4454">
                  <c:v>232.624</c:v>
                </c:pt>
                <c:pt idx="4455">
                  <c:v>232.624</c:v>
                </c:pt>
                <c:pt idx="4456">
                  <c:v>232.60900000000001</c:v>
                </c:pt>
                <c:pt idx="4457">
                  <c:v>232.62299999999999</c:v>
                </c:pt>
                <c:pt idx="4458">
                  <c:v>232.61099999999999</c:v>
                </c:pt>
                <c:pt idx="4459">
                  <c:v>232.62799999999999</c:v>
                </c:pt>
                <c:pt idx="4460">
                  <c:v>232.613</c:v>
                </c:pt>
                <c:pt idx="4461">
                  <c:v>232.59100000000001</c:v>
                </c:pt>
                <c:pt idx="4462">
                  <c:v>232.59</c:v>
                </c:pt>
                <c:pt idx="4463">
                  <c:v>232.56899999999999</c:v>
                </c:pt>
                <c:pt idx="4464">
                  <c:v>232.61</c:v>
                </c:pt>
                <c:pt idx="4465">
                  <c:v>232.59700000000001</c:v>
                </c:pt>
                <c:pt idx="4466">
                  <c:v>232.60900000000001</c:v>
                </c:pt>
                <c:pt idx="4467">
                  <c:v>232.59299999999999</c:v>
                </c:pt>
                <c:pt idx="4468">
                  <c:v>232.61500000000001</c:v>
                </c:pt>
                <c:pt idx="4469">
                  <c:v>232.57400000000001</c:v>
                </c:pt>
                <c:pt idx="4470">
                  <c:v>232.59</c:v>
                </c:pt>
                <c:pt idx="4471">
                  <c:v>232.59</c:v>
                </c:pt>
                <c:pt idx="4472">
                  <c:v>232.583</c:v>
                </c:pt>
                <c:pt idx="4473">
                  <c:v>232.59100000000001</c:v>
                </c:pt>
                <c:pt idx="4474">
                  <c:v>232.59399999999999</c:v>
                </c:pt>
                <c:pt idx="4475">
                  <c:v>232.589</c:v>
                </c:pt>
                <c:pt idx="4476">
                  <c:v>232.62200000000001</c:v>
                </c:pt>
                <c:pt idx="4477">
                  <c:v>232.583</c:v>
                </c:pt>
                <c:pt idx="4478">
                  <c:v>232.58099999999999</c:v>
                </c:pt>
                <c:pt idx="4479">
                  <c:v>232.60499999999999</c:v>
                </c:pt>
                <c:pt idx="4480">
                  <c:v>232.583</c:v>
                </c:pt>
                <c:pt idx="4481">
                  <c:v>232.583</c:v>
                </c:pt>
                <c:pt idx="4482">
                  <c:v>232.56800000000001</c:v>
                </c:pt>
                <c:pt idx="4483">
                  <c:v>232.57900000000001</c:v>
                </c:pt>
                <c:pt idx="4484">
                  <c:v>232.55500000000001</c:v>
                </c:pt>
                <c:pt idx="4485">
                  <c:v>232.584</c:v>
                </c:pt>
                <c:pt idx="4486">
                  <c:v>232.58</c:v>
                </c:pt>
                <c:pt idx="4487">
                  <c:v>232.571</c:v>
                </c:pt>
                <c:pt idx="4488">
                  <c:v>232.59100000000001</c:v>
                </c:pt>
                <c:pt idx="4489">
                  <c:v>232.554</c:v>
                </c:pt>
                <c:pt idx="4490">
                  <c:v>232.57300000000001</c:v>
                </c:pt>
                <c:pt idx="4491">
                  <c:v>232.577</c:v>
                </c:pt>
                <c:pt idx="4492">
                  <c:v>232.56700000000001</c:v>
                </c:pt>
                <c:pt idx="4493">
                  <c:v>232.56200000000001</c:v>
                </c:pt>
                <c:pt idx="4494">
                  <c:v>232.58199999999999</c:v>
                </c:pt>
                <c:pt idx="4495">
                  <c:v>232.572</c:v>
                </c:pt>
                <c:pt idx="4496">
                  <c:v>232.57900000000001</c:v>
                </c:pt>
                <c:pt idx="4497">
                  <c:v>232.56299999999999</c:v>
                </c:pt>
                <c:pt idx="4498">
                  <c:v>232.566</c:v>
                </c:pt>
                <c:pt idx="4499">
                  <c:v>232.602</c:v>
                </c:pt>
                <c:pt idx="4500">
                  <c:v>232.62100000000001</c:v>
                </c:pt>
                <c:pt idx="4501">
                  <c:v>232.57900000000001</c:v>
                </c:pt>
                <c:pt idx="4502">
                  <c:v>232.55699999999999</c:v>
                </c:pt>
                <c:pt idx="4503">
                  <c:v>232.613</c:v>
                </c:pt>
                <c:pt idx="4504">
                  <c:v>232.565</c:v>
                </c:pt>
                <c:pt idx="4505">
                  <c:v>232.58600000000001</c:v>
                </c:pt>
                <c:pt idx="4506">
                  <c:v>232.59100000000001</c:v>
                </c:pt>
                <c:pt idx="4507">
                  <c:v>232.59100000000001</c:v>
                </c:pt>
                <c:pt idx="4508">
                  <c:v>232.56700000000001</c:v>
                </c:pt>
                <c:pt idx="4509">
                  <c:v>232.59899999999999</c:v>
                </c:pt>
                <c:pt idx="4510">
                  <c:v>232.59200000000001</c:v>
                </c:pt>
                <c:pt idx="4511">
                  <c:v>232.59200000000001</c:v>
                </c:pt>
                <c:pt idx="4512">
                  <c:v>232.613</c:v>
                </c:pt>
                <c:pt idx="4513">
                  <c:v>232.571</c:v>
                </c:pt>
                <c:pt idx="4514">
                  <c:v>232.58500000000001</c:v>
                </c:pt>
                <c:pt idx="4515">
                  <c:v>232.60400000000001</c:v>
                </c:pt>
                <c:pt idx="4516">
                  <c:v>232.58500000000001</c:v>
                </c:pt>
                <c:pt idx="4517">
                  <c:v>232.59700000000001</c:v>
                </c:pt>
                <c:pt idx="4518">
                  <c:v>232.571</c:v>
                </c:pt>
                <c:pt idx="4519">
                  <c:v>232.6</c:v>
                </c:pt>
                <c:pt idx="4520">
                  <c:v>232.56899999999999</c:v>
                </c:pt>
                <c:pt idx="4521">
                  <c:v>232.59700000000001</c:v>
                </c:pt>
                <c:pt idx="4522">
                  <c:v>232.595</c:v>
                </c:pt>
                <c:pt idx="4523">
                  <c:v>232.57900000000001</c:v>
                </c:pt>
                <c:pt idx="4524">
                  <c:v>232.607</c:v>
                </c:pt>
                <c:pt idx="4525">
                  <c:v>232.584</c:v>
                </c:pt>
                <c:pt idx="4526">
                  <c:v>232.6</c:v>
                </c:pt>
                <c:pt idx="4527">
                  <c:v>232.607</c:v>
                </c:pt>
                <c:pt idx="4528">
                  <c:v>232.607</c:v>
                </c:pt>
                <c:pt idx="4529">
                  <c:v>232.57400000000001</c:v>
                </c:pt>
                <c:pt idx="4530">
                  <c:v>232.57</c:v>
                </c:pt>
                <c:pt idx="4531">
                  <c:v>232.58500000000001</c:v>
                </c:pt>
                <c:pt idx="4532">
                  <c:v>232.60499999999999</c:v>
                </c:pt>
                <c:pt idx="4533">
                  <c:v>232.60499999999999</c:v>
                </c:pt>
                <c:pt idx="4534">
                  <c:v>232.583</c:v>
                </c:pt>
                <c:pt idx="4535">
                  <c:v>232.583</c:v>
                </c:pt>
                <c:pt idx="4536">
                  <c:v>232.583</c:v>
                </c:pt>
                <c:pt idx="4537">
                  <c:v>232.583</c:v>
                </c:pt>
                <c:pt idx="4538">
                  <c:v>232.61500000000001</c:v>
                </c:pt>
                <c:pt idx="4539">
                  <c:v>232.59399999999999</c:v>
                </c:pt>
                <c:pt idx="4540">
                  <c:v>232.63399999999999</c:v>
                </c:pt>
                <c:pt idx="4541">
                  <c:v>232.62200000000001</c:v>
                </c:pt>
                <c:pt idx="4542">
                  <c:v>232.56800000000001</c:v>
                </c:pt>
                <c:pt idx="4543">
                  <c:v>232.58600000000001</c:v>
                </c:pt>
                <c:pt idx="4544">
                  <c:v>232.60400000000001</c:v>
                </c:pt>
                <c:pt idx="4545">
                  <c:v>232.595</c:v>
                </c:pt>
                <c:pt idx="4546">
                  <c:v>232.577</c:v>
                </c:pt>
                <c:pt idx="4547">
                  <c:v>232.571</c:v>
                </c:pt>
                <c:pt idx="4548">
                  <c:v>232.57599999999999</c:v>
                </c:pt>
                <c:pt idx="4549">
                  <c:v>232.61699999999999</c:v>
                </c:pt>
                <c:pt idx="4550">
                  <c:v>232.60300000000001</c:v>
                </c:pt>
                <c:pt idx="4551">
                  <c:v>232.61600000000001</c:v>
                </c:pt>
                <c:pt idx="4552">
                  <c:v>232.58199999999999</c:v>
                </c:pt>
                <c:pt idx="4553">
                  <c:v>232.583</c:v>
                </c:pt>
                <c:pt idx="4554">
                  <c:v>232.571</c:v>
                </c:pt>
                <c:pt idx="4555">
                  <c:v>232.566</c:v>
                </c:pt>
                <c:pt idx="4556">
                  <c:v>232.59399999999999</c:v>
                </c:pt>
                <c:pt idx="4557">
                  <c:v>232.60400000000001</c:v>
                </c:pt>
                <c:pt idx="4558">
                  <c:v>232.64</c:v>
                </c:pt>
                <c:pt idx="4559">
                  <c:v>232.64</c:v>
                </c:pt>
                <c:pt idx="4560">
                  <c:v>232.602</c:v>
                </c:pt>
                <c:pt idx="4561">
                  <c:v>232.625</c:v>
                </c:pt>
                <c:pt idx="4562">
                  <c:v>232.566</c:v>
                </c:pt>
                <c:pt idx="4563">
                  <c:v>232.6</c:v>
                </c:pt>
                <c:pt idx="4564">
                  <c:v>232.58</c:v>
                </c:pt>
                <c:pt idx="4565">
                  <c:v>232.63499999999999</c:v>
                </c:pt>
                <c:pt idx="4566">
                  <c:v>232.58099999999999</c:v>
                </c:pt>
                <c:pt idx="4567">
                  <c:v>232.619</c:v>
                </c:pt>
                <c:pt idx="4568">
                  <c:v>232.59</c:v>
                </c:pt>
                <c:pt idx="4569">
                  <c:v>232.62</c:v>
                </c:pt>
                <c:pt idx="4570">
                  <c:v>232.596</c:v>
                </c:pt>
                <c:pt idx="4571">
                  <c:v>232.59899999999999</c:v>
                </c:pt>
                <c:pt idx="4572">
                  <c:v>232.59700000000001</c:v>
                </c:pt>
                <c:pt idx="4573">
                  <c:v>232.60499999999999</c:v>
                </c:pt>
                <c:pt idx="4574">
                  <c:v>232.58699999999999</c:v>
                </c:pt>
                <c:pt idx="4575">
                  <c:v>232.62899999999999</c:v>
                </c:pt>
                <c:pt idx="4576">
                  <c:v>232.624</c:v>
                </c:pt>
                <c:pt idx="4577">
                  <c:v>232.649</c:v>
                </c:pt>
                <c:pt idx="4578">
                  <c:v>232.66</c:v>
                </c:pt>
                <c:pt idx="4579">
                  <c:v>232.649</c:v>
                </c:pt>
                <c:pt idx="4580">
                  <c:v>232.65100000000001</c:v>
                </c:pt>
                <c:pt idx="4581">
                  <c:v>232.64</c:v>
                </c:pt>
                <c:pt idx="4582">
                  <c:v>232.631</c:v>
                </c:pt>
                <c:pt idx="4583">
                  <c:v>232.631</c:v>
                </c:pt>
                <c:pt idx="4584">
                  <c:v>232.59700000000001</c:v>
                </c:pt>
                <c:pt idx="4585">
                  <c:v>232.59700000000001</c:v>
                </c:pt>
                <c:pt idx="4586">
                  <c:v>232.60599999999999</c:v>
                </c:pt>
                <c:pt idx="4587">
                  <c:v>232.61500000000001</c:v>
                </c:pt>
                <c:pt idx="4588">
                  <c:v>232.62899999999999</c:v>
                </c:pt>
                <c:pt idx="4589">
                  <c:v>232.63200000000001</c:v>
                </c:pt>
                <c:pt idx="4590">
                  <c:v>232.63200000000001</c:v>
                </c:pt>
                <c:pt idx="4591">
                  <c:v>232.65700000000001</c:v>
                </c:pt>
                <c:pt idx="4592">
                  <c:v>232.602</c:v>
                </c:pt>
                <c:pt idx="4593">
                  <c:v>232.60900000000001</c:v>
                </c:pt>
                <c:pt idx="4594">
                  <c:v>232.61699999999999</c:v>
                </c:pt>
                <c:pt idx="4595">
                  <c:v>232.626</c:v>
                </c:pt>
                <c:pt idx="4596">
                  <c:v>232.64</c:v>
                </c:pt>
                <c:pt idx="4597">
                  <c:v>232.60300000000001</c:v>
                </c:pt>
                <c:pt idx="4598">
                  <c:v>232.6</c:v>
                </c:pt>
                <c:pt idx="4599">
                  <c:v>232.613</c:v>
                </c:pt>
                <c:pt idx="4600">
                  <c:v>232.60300000000001</c:v>
                </c:pt>
                <c:pt idx="4601">
                  <c:v>232.59399999999999</c:v>
                </c:pt>
                <c:pt idx="4602">
                  <c:v>232.58199999999999</c:v>
                </c:pt>
                <c:pt idx="4603">
                  <c:v>232.57300000000001</c:v>
                </c:pt>
                <c:pt idx="4604">
                  <c:v>232.596</c:v>
                </c:pt>
                <c:pt idx="4605">
                  <c:v>232.60599999999999</c:v>
                </c:pt>
                <c:pt idx="4606">
                  <c:v>232.56800000000001</c:v>
                </c:pt>
                <c:pt idx="4607">
                  <c:v>232.55799999999999</c:v>
                </c:pt>
                <c:pt idx="4608">
                  <c:v>232.548</c:v>
                </c:pt>
                <c:pt idx="4609">
                  <c:v>232.57900000000001</c:v>
                </c:pt>
                <c:pt idx="4610">
                  <c:v>232.59200000000001</c:v>
                </c:pt>
                <c:pt idx="4611">
                  <c:v>232.59200000000001</c:v>
                </c:pt>
                <c:pt idx="4612">
                  <c:v>232.572</c:v>
                </c:pt>
                <c:pt idx="4613">
                  <c:v>232.55799999999999</c:v>
                </c:pt>
                <c:pt idx="4614">
                  <c:v>232.56399999999999</c:v>
                </c:pt>
                <c:pt idx="4615">
                  <c:v>232.59</c:v>
                </c:pt>
                <c:pt idx="4616">
                  <c:v>232.571</c:v>
                </c:pt>
                <c:pt idx="4617">
                  <c:v>232.56800000000001</c:v>
                </c:pt>
                <c:pt idx="4618">
                  <c:v>232.54300000000001</c:v>
                </c:pt>
                <c:pt idx="4619">
                  <c:v>232.59</c:v>
                </c:pt>
                <c:pt idx="4620">
                  <c:v>232.58500000000001</c:v>
                </c:pt>
                <c:pt idx="4621">
                  <c:v>232.56100000000001</c:v>
                </c:pt>
                <c:pt idx="4622">
                  <c:v>232.58099999999999</c:v>
                </c:pt>
                <c:pt idx="4623">
                  <c:v>232.54900000000001</c:v>
                </c:pt>
                <c:pt idx="4624">
                  <c:v>232.56800000000001</c:v>
                </c:pt>
                <c:pt idx="4625">
                  <c:v>232.55799999999999</c:v>
                </c:pt>
                <c:pt idx="4626">
                  <c:v>232.56200000000001</c:v>
                </c:pt>
                <c:pt idx="4627">
                  <c:v>232.57900000000001</c:v>
                </c:pt>
                <c:pt idx="4628">
                  <c:v>232.577</c:v>
                </c:pt>
                <c:pt idx="4629">
                  <c:v>232.559</c:v>
                </c:pt>
                <c:pt idx="4630">
                  <c:v>232.61</c:v>
                </c:pt>
                <c:pt idx="4631">
                  <c:v>232.58500000000001</c:v>
                </c:pt>
                <c:pt idx="4632">
                  <c:v>232.58600000000001</c:v>
                </c:pt>
                <c:pt idx="4633">
                  <c:v>232.56399999999999</c:v>
                </c:pt>
                <c:pt idx="4634">
                  <c:v>232.57900000000001</c:v>
                </c:pt>
                <c:pt idx="4635">
                  <c:v>232.54499999999999</c:v>
                </c:pt>
                <c:pt idx="4636">
                  <c:v>232.57400000000001</c:v>
                </c:pt>
                <c:pt idx="4637">
                  <c:v>232.57400000000001</c:v>
                </c:pt>
                <c:pt idx="4638">
                  <c:v>232.59</c:v>
                </c:pt>
                <c:pt idx="4639">
                  <c:v>232.58500000000001</c:v>
                </c:pt>
                <c:pt idx="4640">
                  <c:v>232.583</c:v>
                </c:pt>
                <c:pt idx="4641">
                  <c:v>232.571</c:v>
                </c:pt>
                <c:pt idx="4642">
                  <c:v>232.602</c:v>
                </c:pt>
                <c:pt idx="4643">
                  <c:v>232.631</c:v>
                </c:pt>
                <c:pt idx="4644">
                  <c:v>232.58</c:v>
                </c:pt>
                <c:pt idx="4645">
                  <c:v>232.56200000000001</c:v>
                </c:pt>
                <c:pt idx="4646">
                  <c:v>232.56800000000001</c:v>
                </c:pt>
                <c:pt idx="4647">
                  <c:v>232.55500000000001</c:v>
                </c:pt>
                <c:pt idx="4648">
                  <c:v>232.56899999999999</c:v>
                </c:pt>
                <c:pt idx="4649">
                  <c:v>232.584</c:v>
                </c:pt>
                <c:pt idx="4650">
                  <c:v>232.56700000000001</c:v>
                </c:pt>
                <c:pt idx="4651">
                  <c:v>232.55500000000001</c:v>
                </c:pt>
                <c:pt idx="4652">
                  <c:v>232.55199999999999</c:v>
                </c:pt>
                <c:pt idx="4653">
                  <c:v>232.58799999999999</c:v>
                </c:pt>
                <c:pt idx="4654">
                  <c:v>232.56700000000001</c:v>
                </c:pt>
                <c:pt idx="4655">
                  <c:v>232.58799999999999</c:v>
                </c:pt>
                <c:pt idx="4656">
                  <c:v>232.58199999999999</c:v>
                </c:pt>
                <c:pt idx="4657">
                  <c:v>232.57900000000001</c:v>
                </c:pt>
                <c:pt idx="4658">
                  <c:v>232.58099999999999</c:v>
                </c:pt>
                <c:pt idx="4659">
                  <c:v>232.55</c:v>
                </c:pt>
                <c:pt idx="4660">
                  <c:v>232.55799999999999</c:v>
                </c:pt>
                <c:pt idx="4661">
                  <c:v>232.602</c:v>
                </c:pt>
                <c:pt idx="4662">
                  <c:v>232.57499999999999</c:v>
                </c:pt>
                <c:pt idx="4663">
                  <c:v>232.57499999999999</c:v>
                </c:pt>
                <c:pt idx="4664">
                  <c:v>232.595</c:v>
                </c:pt>
                <c:pt idx="4665">
                  <c:v>232.60400000000001</c:v>
                </c:pt>
                <c:pt idx="4666">
                  <c:v>232.56899999999999</c:v>
                </c:pt>
                <c:pt idx="4667">
                  <c:v>232.58699999999999</c:v>
                </c:pt>
                <c:pt idx="4668">
                  <c:v>232.57900000000001</c:v>
                </c:pt>
                <c:pt idx="4669">
                  <c:v>232.571</c:v>
                </c:pt>
                <c:pt idx="4670">
                  <c:v>232.58600000000001</c:v>
                </c:pt>
                <c:pt idx="4671">
                  <c:v>232.56</c:v>
                </c:pt>
                <c:pt idx="4672">
                  <c:v>232.571</c:v>
                </c:pt>
                <c:pt idx="4673">
                  <c:v>232.58699999999999</c:v>
                </c:pt>
                <c:pt idx="4674">
                  <c:v>232.602</c:v>
                </c:pt>
                <c:pt idx="4675">
                  <c:v>232.59399999999999</c:v>
                </c:pt>
                <c:pt idx="4676">
                  <c:v>232.56399999999999</c:v>
                </c:pt>
                <c:pt idx="4677">
                  <c:v>232.54400000000001</c:v>
                </c:pt>
                <c:pt idx="4678">
                  <c:v>232.571</c:v>
                </c:pt>
                <c:pt idx="4679">
                  <c:v>232.54900000000001</c:v>
                </c:pt>
                <c:pt idx="4680">
                  <c:v>232.578</c:v>
                </c:pt>
                <c:pt idx="4681">
                  <c:v>232.56700000000001</c:v>
                </c:pt>
                <c:pt idx="4682">
                  <c:v>232.565</c:v>
                </c:pt>
                <c:pt idx="4683">
                  <c:v>232.57599999999999</c:v>
                </c:pt>
                <c:pt idx="4684">
                  <c:v>232.56700000000001</c:v>
                </c:pt>
                <c:pt idx="4685">
                  <c:v>232.52199999999999</c:v>
                </c:pt>
                <c:pt idx="4686">
                  <c:v>232.53399999999999</c:v>
                </c:pt>
                <c:pt idx="4687">
                  <c:v>232.55799999999999</c:v>
                </c:pt>
                <c:pt idx="4688">
                  <c:v>232.583</c:v>
                </c:pt>
                <c:pt idx="4689">
                  <c:v>232.583</c:v>
                </c:pt>
                <c:pt idx="4690">
                  <c:v>232.58600000000001</c:v>
                </c:pt>
                <c:pt idx="4691">
                  <c:v>232.577</c:v>
                </c:pt>
                <c:pt idx="4692">
                  <c:v>232.566</c:v>
                </c:pt>
                <c:pt idx="4693">
                  <c:v>232.56899999999999</c:v>
                </c:pt>
                <c:pt idx="4694">
                  <c:v>232.577</c:v>
                </c:pt>
                <c:pt idx="4695">
                  <c:v>232.54</c:v>
                </c:pt>
                <c:pt idx="4696">
                  <c:v>232.52500000000001</c:v>
                </c:pt>
                <c:pt idx="4697">
                  <c:v>232.54599999999999</c:v>
                </c:pt>
                <c:pt idx="4698">
                  <c:v>232.577</c:v>
                </c:pt>
                <c:pt idx="4699">
                  <c:v>232.571</c:v>
                </c:pt>
                <c:pt idx="4700">
                  <c:v>232.554</c:v>
                </c:pt>
                <c:pt idx="4701">
                  <c:v>232.55699999999999</c:v>
                </c:pt>
                <c:pt idx="4702">
                  <c:v>232.57</c:v>
                </c:pt>
                <c:pt idx="4703">
                  <c:v>232.58699999999999</c:v>
                </c:pt>
                <c:pt idx="4704">
                  <c:v>232.59200000000001</c:v>
                </c:pt>
                <c:pt idx="4705">
                  <c:v>232.61699999999999</c:v>
                </c:pt>
                <c:pt idx="4706">
                  <c:v>232.62200000000001</c:v>
                </c:pt>
                <c:pt idx="4707">
                  <c:v>232.601</c:v>
                </c:pt>
                <c:pt idx="4708">
                  <c:v>232.59</c:v>
                </c:pt>
                <c:pt idx="4709">
                  <c:v>232.59700000000001</c:v>
                </c:pt>
                <c:pt idx="4710">
                  <c:v>232.601</c:v>
                </c:pt>
                <c:pt idx="4711">
                  <c:v>232.559</c:v>
                </c:pt>
                <c:pt idx="4712">
                  <c:v>232.55199999999999</c:v>
                </c:pt>
                <c:pt idx="4713">
                  <c:v>232.602</c:v>
                </c:pt>
                <c:pt idx="4714">
                  <c:v>232.607</c:v>
                </c:pt>
                <c:pt idx="4715">
                  <c:v>232.607</c:v>
                </c:pt>
                <c:pt idx="4716">
                  <c:v>232.60900000000001</c:v>
                </c:pt>
                <c:pt idx="4717">
                  <c:v>232.62799999999999</c:v>
                </c:pt>
                <c:pt idx="4718">
                  <c:v>232.58099999999999</c:v>
                </c:pt>
                <c:pt idx="4719">
                  <c:v>232.61799999999999</c:v>
                </c:pt>
                <c:pt idx="4720">
                  <c:v>232.571</c:v>
                </c:pt>
                <c:pt idx="4721">
                  <c:v>232.60900000000001</c:v>
                </c:pt>
                <c:pt idx="4722">
                  <c:v>232.62200000000001</c:v>
                </c:pt>
                <c:pt idx="4723">
                  <c:v>232.613</c:v>
                </c:pt>
                <c:pt idx="4724">
                  <c:v>232.578</c:v>
                </c:pt>
                <c:pt idx="4725">
                  <c:v>232.608</c:v>
                </c:pt>
                <c:pt idx="4726">
                  <c:v>232.636</c:v>
                </c:pt>
                <c:pt idx="4727">
                  <c:v>232.62799999999999</c:v>
                </c:pt>
                <c:pt idx="4728">
                  <c:v>232.672</c:v>
                </c:pt>
                <c:pt idx="4729">
                  <c:v>232.64400000000001</c:v>
                </c:pt>
                <c:pt idx="4730">
                  <c:v>232.6</c:v>
                </c:pt>
                <c:pt idx="4731">
                  <c:v>232.62100000000001</c:v>
                </c:pt>
                <c:pt idx="4732">
                  <c:v>232.648</c:v>
                </c:pt>
                <c:pt idx="4733">
                  <c:v>232.63900000000001</c:v>
                </c:pt>
                <c:pt idx="4734">
                  <c:v>232.62799999999999</c:v>
                </c:pt>
                <c:pt idx="4735">
                  <c:v>232.643</c:v>
                </c:pt>
                <c:pt idx="4736">
                  <c:v>232.68199999999999</c:v>
                </c:pt>
                <c:pt idx="4737">
                  <c:v>232.65</c:v>
                </c:pt>
                <c:pt idx="4738">
                  <c:v>232.624</c:v>
                </c:pt>
                <c:pt idx="4739">
                  <c:v>232.65100000000001</c:v>
                </c:pt>
                <c:pt idx="4740">
                  <c:v>232.6</c:v>
                </c:pt>
                <c:pt idx="4741">
                  <c:v>232.6</c:v>
                </c:pt>
                <c:pt idx="4742">
                  <c:v>232.624</c:v>
                </c:pt>
                <c:pt idx="4743">
                  <c:v>232.65199999999999</c:v>
                </c:pt>
                <c:pt idx="4744">
                  <c:v>232.62100000000001</c:v>
                </c:pt>
                <c:pt idx="4745">
                  <c:v>232.66399999999999</c:v>
                </c:pt>
                <c:pt idx="4746">
                  <c:v>232.64</c:v>
                </c:pt>
                <c:pt idx="4747">
                  <c:v>232.63399999999999</c:v>
                </c:pt>
                <c:pt idx="4748">
                  <c:v>232.626</c:v>
                </c:pt>
                <c:pt idx="4749">
                  <c:v>232.61600000000001</c:v>
                </c:pt>
                <c:pt idx="4750">
                  <c:v>232.607</c:v>
                </c:pt>
                <c:pt idx="4751">
                  <c:v>232.59800000000001</c:v>
                </c:pt>
                <c:pt idx="4752">
                  <c:v>232.61</c:v>
                </c:pt>
                <c:pt idx="4753">
                  <c:v>232.619</c:v>
                </c:pt>
                <c:pt idx="4754">
                  <c:v>232.596</c:v>
                </c:pt>
                <c:pt idx="4755">
                  <c:v>232.61</c:v>
                </c:pt>
                <c:pt idx="4756">
                  <c:v>232.61600000000001</c:v>
                </c:pt>
                <c:pt idx="4757">
                  <c:v>232.55199999999999</c:v>
                </c:pt>
                <c:pt idx="4758">
                  <c:v>232.578</c:v>
                </c:pt>
                <c:pt idx="4759">
                  <c:v>232.59700000000001</c:v>
                </c:pt>
                <c:pt idx="4760">
                  <c:v>232.565</c:v>
                </c:pt>
                <c:pt idx="4761">
                  <c:v>232.595</c:v>
                </c:pt>
                <c:pt idx="4762">
                  <c:v>232.57900000000001</c:v>
                </c:pt>
                <c:pt idx="4763">
                  <c:v>232.58799999999999</c:v>
                </c:pt>
                <c:pt idx="4764">
                  <c:v>232.589</c:v>
                </c:pt>
                <c:pt idx="4765">
                  <c:v>232.57900000000001</c:v>
                </c:pt>
                <c:pt idx="4766">
                  <c:v>232.57400000000001</c:v>
                </c:pt>
                <c:pt idx="4767">
                  <c:v>232.57400000000001</c:v>
                </c:pt>
                <c:pt idx="4768">
                  <c:v>232.547</c:v>
                </c:pt>
                <c:pt idx="4769">
                  <c:v>232.59899999999999</c:v>
                </c:pt>
                <c:pt idx="4770">
                  <c:v>232.63</c:v>
                </c:pt>
                <c:pt idx="4771">
                  <c:v>232.58799999999999</c:v>
                </c:pt>
                <c:pt idx="4772">
                  <c:v>232.55699999999999</c:v>
                </c:pt>
                <c:pt idx="4773">
                  <c:v>232.58500000000001</c:v>
                </c:pt>
                <c:pt idx="4774">
                  <c:v>232.61699999999999</c:v>
                </c:pt>
                <c:pt idx="4775">
                  <c:v>232.57400000000001</c:v>
                </c:pt>
                <c:pt idx="4776">
                  <c:v>232.60400000000001</c:v>
                </c:pt>
                <c:pt idx="4777">
                  <c:v>232.578</c:v>
                </c:pt>
                <c:pt idx="4778">
                  <c:v>232.59</c:v>
                </c:pt>
                <c:pt idx="4779">
                  <c:v>232.577</c:v>
                </c:pt>
                <c:pt idx="4780">
                  <c:v>232.6</c:v>
                </c:pt>
                <c:pt idx="4781">
                  <c:v>232.59899999999999</c:v>
                </c:pt>
                <c:pt idx="4782">
                  <c:v>232.57</c:v>
                </c:pt>
                <c:pt idx="4783">
                  <c:v>232.60599999999999</c:v>
                </c:pt>
                <c:pt idx="4784">
                  <c:v>232.57900000000001</c:v>
                </c:pt>
                <c:pt idx="4785">
                  <c:v>232.61</c:v>
                </c:pt>
                <c:pt idx="4786">
                  <c:v>232.58699999999999</c:v>
                </c:pt>
                <c:pt idx="4787">
                  <c:v>232.56399999999999</c:v>
                </c:pt>
                <c:pt idx="4788">
                  <c:v>232.56</c:v>
                </c:pt>
                <c:pt idx="4789">
                  <c:v>232.58500000000001</c:v>
                </c:pt>
                <c:pt idx="4790">
                  <c:v>232.589</c:v>
                </c:pt>
                <c:pt idx="4791">
                  <c:v>232.59100000000001</c:v>
                </c:pt>
                <c:pt idx="4792">
                  <c:v>232.56</c:v>
                </c:pt>
                <c:pt idx="4793">
                  <c:v>232.56</c:v>
                </c:pt>
                <c:pt idx="4794">
                  <c:v>232.624</c:v>
                </c:pt>
                <c:pt idx="4795">
                  <c:v>232.59800000000001</c:v>
                </c:pt>
                <c:pt idx="4796">
                  <c:v>232.60900000000001</c:v>
                </c:pt>
                <c:pt idx="4797">
                  <c:v>232.59</c:v>
                </c:pt>
                <c:pt idx="4798">
                  <c:v>232.60599999999999</c:v>
                </c:pt>
                <c:pt idx="4799">
                  <c:v>232.584</c:v>
                </c:pt>
                <c:pt idx="4800">
                  <c:v>232.55199999999999</c:v>
                </c:pt>
                <c:pt idx="4801">
                  <c:v>232.56200000000001</c:v>
                </c:pt>
                <c:pt idx="4802">
                  <c:v>232.56800000000001</c:v>
                </c:pt>
                <c:pt idx="4803">
                  <c:v>232.57499999999999</c:v>
                </c:pt>
                <c:pt idx="4804">
                  <c:v>232.58500000000001</c:v>
                </c:pt>
                <c:pt idx="4805">
                  <c:v>232.61099999999999</c:v>
                </c:pt>
                <c:pt idx="4806">
                  <c:v>232.57300000000001</c:v>
                </c:pt>
                <c:pt idx="4807">
                  <c:v>232.572</c:v>
                </c:pt>
                <c:pt idx="4808">
                  <c:v>232.58799999999999</c:v>
                </c:pt>
                <c:pt idx="4809">
                  <c:v>232.61099999999999</c:v>
                </c:pt>
                <c:pt idx="4810">
                  <c:v>232.59399999999999</c:v>
                </c:pt>
                <c:pt idx="4811">
                  <c:v>232.56</c:v>
                </c:pt>
                <c:pt idx="4812">
                  <c:v>232.61600000000001</c:v>
                </c:pt>
                <c:pt idx="4813">
                  <c:v>232.596</c:v>
                </c:pt>
                <c:pt idx="4814">
                  <c:v>232.572</c:v>
                </c:pt>
                <c:pt idx="4815">
                  <c:v>232.619</c:v>
                </c:pt>
                <c:pt idx="4816">
                  <c:v>232.57400000000001</c:v>
                </c:pt>
                <c:pt idx="4817">
                  <c:v>232.59399999999999</c:v>
                </c:pt>
                <c:pt idx="4818">
                  <c:v>232.57300000000001</c:v>
                </c:pt>
                <c:pt idx="4819">
                  <c:v>232.57300000000001</c:v>
                </c:pt>
                <c:pt idx="4820">
                  <c:v>232.55199999999999</c:v>
                </c:pt>
                <c:pt idx="4821">
                  <c:v>232.61</c:v>
                </c:pt>
                <c:pt idx="4822">
                  <c:v>232.584</c:v>
                </c:pt>
                <c:pt idx="4823">
                  <c:v>232.57900000000001</c:v>
                </c:pt>
                <c:pt idx="4824">
                  <c:v>232.56</c:v>
                </c:pt>
                <c:pt idx="4825">
                  <c:v>232.56200000000001</c:v>
                </c:pt>
                <c:pt idx="4826">
                  <c:v>232.57400000000001</c:v>
                </c:pt>
                <c:pt idx="4827">
                  <c:v>232.59800000000001</c:v>
                </c:pt>
                <c:pt idx="4828">
                  <c:v>232.566</c:v>
                </c:pt>
                <c:pt idx="4829">
                  <c:v>232.602</c:v>
                </c:pt>
                <c:pt idx="4830">
                  <c:v>232.589</c:v>
                </c:pt>
                <c:pt idx="4831">
                  <c:v>232.57300000000001</c:v>
                </c:pt>
                <c:pt idx="4832">
                  <c:v>232.571</c:v>
                </c:pt>
                <c:pt idx="4833">
                  <c:v>232.61</c:v>
                </c:pt>
                <c:pt idx="4834">
                  <c:v>232.59399999999999</c:v>
                </c:pt>
                <c:pt idx="4835">
                  <c:v>232.59</c:v>
                </c:pt>
                <c:pt idx="4836">
                  <c:v>232.58500000000001</c:v>
                </c:pt>
                <c:pt idx="4837">
                  <c:v>232.59</c:v>
                </c:pt>
                <c:pt idx="4838">
                  <c:v>232.58600000000001</c:v>
                </c:pt>
                <c:pt idx="4839">
                  <c:v>232.55</c:v>
                </c:pt>
                <c:pt idx="4840">
                  <c:v>232.58600000000001</c:v>
                </c:pt>
                <c:pt idx="4841">
                  <c:v>232.58500000000001</c:v>
                </c:pt>
                <c:pt idx="4842">
                  <c:v>232.58600000000001</c:v>
                </c:pt>
                <c:pt idx="4843">
                  <c:v>232.58699999999999</c:v>
                </c:pt>
                <c:pt idx="4844">
                  <c:v>232.57499999999999</c:v>
                </c:pt>
                <c:pt idx="4845">
                  <c:v>232.57499999999999</c:v>
                </c:pt>
                <c:pt idx="4846">
                  <c:v>232.57300000000001</c:v>
                </c:pt>
                <c:pt idx="4847">
                  <c:v>232.60499999999999</c:v>
                </c:pt>
                <c:pt idx="4848">
                  <c:v>232.578</c:v>
                </c:pt>
                <c:pt idx="4849">
                  <c:v>232.58500000000001</c:v>
                </c:pt>
                <c:pt idx="4850">
                  <c:v>232.53299999999999</c:v>
                </c:pt>
                <c:pt idx="4851">
                  <c:v>232.58500000000001</c:v>
                </c:pt>
                <c:pt idx="4852">
                  <c:v>232.56399999999999</c:v>
                </c:pt>
                <c:pt idx="4853">
                  <c:v>232.6</c:v>
                </c:pt>
                <c:pt idx="4854">
                  <c:v>232.553</c:v>
                </c:pt>
                <c:pt idx="4855">
                  <c:v>232.61199999999999</c:v>
                </c:pt>
                <c:pt idx="4856">
                  <c:v>232.614</c:v>
                </c:pt>
                <c:pt idx="4857">
                  <c:v>232.614</c:v>
                </c:pt>
                <c:pt idx="4858">
                  <c:v>232.565</c:v>
                </c:pt>
                <c:pt idx="4859">
                  <c:v>232.602</c:v>
                </c:pt>
                <c:pt idx="4860">
                  <c:v>232.60599999999999</c:v>
                </c:pt>
                <c:pt idx="4861">
                  <c:v>232.58699999999999</c:v>
                </c:pt>
                <c:pt idx="4862">
                  <c:v>232.59</c:v>
                </c:pt>
                <c:pt idx="4863">
                  <c:v>232.614</c:v>
                </c:pt>
                <c:pt idx="4864">
                  <c:v>232.6</c:v>
                </c:pt>
                <c:pt idx="4865">
                  <c:v>232.62100000000001</c:v>
                </c:pt>
                <c:pt idx="4866">
                  <c:v>232.63</c:v>
                </c:pt>
                <c:pt idx="4867">
                  <c:v>232.57400000000001</c:v>
                </c:pt>
                <c:pt idx="4868">
                  <c:v>232.61099999999999</c:v>
                </c:pt>
                <c:pt idx="4869">
                  <c:v>232.602</c:v>
                </c:pt>
                <c:pt idx="4870">
                  <c:v>232.62200000000001</c:v>
                </c:pt>
                <c:pt idx="4871">
                  <c:v>232.62200000000001</c:v>
                </c:pt>
                <c:pt idx="4872">
                  <c:v>232.613</c:v>
                </c:pt>
                <c:pt idx="4873">
                  <c:v>232.589</c:v>
                </c:pt>
                <c:pt idx="4874">
                  <c:v>232.58199999999999</c:v>
                </c:pt>
                <c:pt idx="4875">
                  <c:v>232.60499999999999</c:v>
                </c:pt>
                <c:pt idx="4876">
                  <c:v>232.626</c:v>
                </c:pt>
                <c:pt idx="4877">
                  <c:v>232.64400000000001</c:v>
                </c:pt>
                <c:pt idx="4878">
                  <c:v>232.61600000000001</c:v>
                </c:pt>
                <c:pt idx="4879">
                  <c:v>232.601</c:v>
                </c:pt>
                <c:pt idx="4880">
                  <c:v>232.572</c:v>
                </c:pt>
                <c:pt idx="4881">
                  <c:v>232.58799999999999</c:v>
                </c:pt>
                <c:pt idx="4882">
                  <c:v>232.58500000000001</c:v>
                </c:pt>
                <c:pt idx="4883">
                  <c:v>232.65600000000001</c:v>
                </c:pt>
                <c:pt idx="4884">
                  <c:v>232.62</c:v>
                </c:pt>
                <c:pt idx="4885">
                  <c:v>232.60300000000001</c:v>
                </c:pt>
                <c:pt idx="4886">
                  <c:v>232.60599999999999</c:v>
                </c:pt>
                <c:pt idx="4887">
                  <c:v>232.60599999999999</c:v>
                </c:pt>
                <c:pt idx="4888">
                  <c:v>232.63399999999999</c:v>
                </c:pt>
                <c:pt idx="4889">
                  <c:v>232.571</c:v>
                </c:pt>
                <c:pt idx="4890">
                  <c:v>232.602</c:v>
                </c:pt>
                <c:pt idx="4891">
                  <c:v>232.61199999999999</c:v>
                </c:pt>
                <c:pt idx="4892">
                  <c:v>232.62299999999999</c:v>
                </c:pt>
                <c:pt idx="4893">
                  <c:v>232.58500000000001</c:v>
                </c:pt>
                <c:pt idx="4894">
                  <c:v>232.60400000000001</c:v>
                </c:pt>
                <c:pt idx="4895">
                  <c:v>232.59700000000001</c:v>
                </c:pt>
                <c:pt idx="4896">
                  <c:v>232.61600000000001</c:v>
                </c:pt>
                <c:pt idx="4897">
                  <c:v>232.61600000000001</c:v>
                </c:pt>
                <c:pt idx="4898">
                  <c:v>232.62700000000001</c:v>
                </c:pt>
                <c:pt idx="4899">
                  <c:v>232.62100000000001</c:v>
                </c:pt>
                <c:pt idx="4900">
                  <c:v>232.589</c:v>
                </c:pt>
                <c:pt idx="4901">
                  <c:v>232.571</c:v>
                </c:pt>
                <c:pt idx="4902">
                  <c:v>232.59100000000001</c:v>
                </c:pt>
                <c:pt idx="4903">
                  <c:v>232.61099999999999</c:v>
                </c:pt>
                <c:pt idx="4904">
                  <c:v>232.56899999999999</c:v>
                </c:pt>
                <c:pt idx="4905">
                  <c:v>232.559</c:v>
                </c:pt>
                <c:pt idx="4906">
                  <c:v>232.602</c:v>
                </c:pt>
                <c:pt idx="4907">
                  <c:v>232.60400000000001</c:v>
                </c:pt>
                <c:pt idx="4908">
                  <c:v>232.58799999999999</c:v>
                </c:pt>
                <c:pt idx="4909">
                  <c:v>232.58500000000001</c:v>
                </c:pt>
                <c:pt idx="4910">
                  <c:v>232.601</c:v>
                </c:pt>
                <c:pt idx="4911">
                  <c:v>232.613</c:v>
                </c:pt>
                <c:pt idx="4912">
                  <c:v>232.589</c:v>
                </c:pt>
                <c:pt idx="4913">
                  <c:v>232.58099999999999</c:v>
                </c:pt>
                <c:pt idx="4914">
                  <c:v>232.59100000000001</c:v>
                </c:pt>
                <c:pt idx="4915">
                  <c:v>232.56899999999999</c:v>
                </c:pt>
                <c:pt idx="4916">
                  <c:v>232.57900000000001</c:v>
                </c:pt>
                <c:pt idx="4917">
                  <c:v>232.59</c:v>
                </c:pt>
                <c:pt idx="4918">
                  <c:v>232.59200000000001</c:v>
                </c:pt>
                <c:pt idx="4919">
                  <c:v>232.61699999999999</c:v>
                </c:pt>
                <c:pt idx="4920">
                  <c:v>232.63800000000001</c:v>
                </c:pt>
                <c:pt idx="4921">
                  <c:v>232.59</c:v>
                </c:pt>
                <c:pt idx="4922">
                  <c:v>232.58500000000001</c:v>
                </c:pt>
                <c:pt idx="4923">
                  <c:v>232.58500000000001</c:v>
                </c:pt>
                <c:pt idx="4924">
                  <c:v>232.58199999999999</c:v>
                </c:pt>
                <c:pt idx="4925">
                  <c:v>232.55500000000001</c:v>
                </c:pt>
                <c:pt idx="4926">
                  <c:v>232.59299999999999</c:v>
                </c:pt>
                <c:pt idx="4927">
                  <c:v>232.625</c:v>
                </c:pt>
                <c:pt idx="4928">
                  <c:v>232.59899999999999</c:v>
                </c:pt>
                <c:pt idx="4929">
                  <c:v>232.571</c:v>
                </c:pt>
                <c:pt idx="4930">
                  <c:v>232.56299999999999</c:v>
                </c:pt>
                <c:pt idx="4931">
                  <c:v>232.566</c:v>
                </c:pt>
                <c:pt idx="4932">
                  <c:v>232.547</c:v>
                </c:pt>
                <c:pt idx="4933">
                  <c:v>232.572</c:v>
                </c:pt>
                <c:pt idx="4934">
                  <c:v>232.577</c:v>
                </c:pt>
                <c:pt idx="4935">
                  <c:v>232.59899999999999</c:v>
                </c:pt>
                <c:pt idx="4936">
                  <c:v>232.56800000000001</c:v>
                </c:pt>
                <c:pt idx="4937">
                  <c:v>232.58600000000001</c:v>
                </c:pt>
                <c:pt idx="4938">
                  <c:v>232.57900000000001</c:v>
                </c:pt>
                <c:pt idx="4939">
                  <c:v>232.55099999999999</c:v>
                </c:pt>
                <c:pt idx="4940">
                  <c:v>232.57400000000001</c:v>
                </c:pt>
                <c:pt idx="4941">
                  <c:v>232.56399999999999</c:v>
                </c:pt>
                <c:pt idx="4942">
                  <c:v>232.57599999999999</c:v>
                </c:pt>
                <c:pt idx="4943">
                  <c:v>232.53899999999999</c:v>
                </c:pt>
                <c:pt idx="4944">
                  <c:v>232.57</c:v>
                </c:pt>
                <c:pt idx="4945">
                  <c:v>232.54900000000001</c:v>
                </c:pt>
                <c:pt idx="4946">
                  <c:v>232.56800000000001</c:v>
                </c:pt>
                <c:pt idx="4947">
                  <c:v>232.56100000000001</c:v>
                </c:pt>
                <c:pt idx="4948">
                  <c:v>232.56899999999999</c:v>
                </c:pt>
                <c:pt idx="4949">
                  <c:v>232.56899999999999</c:v>
                </c:pt>
                <c:pt idx="4950">
                  <c:v>232.56700000000001</c:v>
                </c:pt>
                <c:pt idx="4951">
                  <c:v>232.59200000000001</c:v>
                </c:pt>
                <c:pt idx="4952">
                  <c:v>232.55</c:v>
                </c:pt>
                <c:pt idx="4953">
                  <c:v>232.59399999999999</c:v>
                </c:pt>
                <c:pt idx="4954">
                  <c:v>232.572</c:v>
                </c:pt>
                <c:pt idx="4955">
                  <c:v>232.57300000000001</c:v>
                </c:pt>
                <c:pt idx="4956">
                  <c:v>232.58699999999999</c:v>
                </c:pt>
                <c:pt idx="4957">
                  <c:v>232.55799999999999</c:v>
                </c:pt>
                <c:pt idx="4958">
                  <c:v>232.523</c:v>
                </c:pt>
                <c:pt idx="4959">
                  <c:v>232.554</c:v>
                </c:pt>
                <c:pt idx="4960">
                  <c:v>232.53299999999999</c:v>
                </c:pt>
                <c:pt idx="4961">
                  <c:v>232.55</c:v>
                </c:pt>
                <c:pt idx="4962">
                  <c:v>232.553</c:v>
                </c:pt>
                <c:pt idx="4963">
                  <c:v>232.571</c:v>
                </c:pt>
                <c:pt idx="4964">
                  <c:v>232.55600000000001</c:v>
                </c:pt>
                <c:pt idx="4965">
                  <c:v>232.58799999999999</c:v>
                </c:pt>
                <c:pt idx="4966">
                  <c:v>232.53899999999999</c:v>
                </c:pt>
                <c:pt idx="4967">
                  <c:v>232.54300000000001</c:v>
                </c:pt>
                <c:pt idx="4968">
                  <c:v>232.57</c:v>
                </c:pt>
                <c:pt idx="4969">
                  <c:v>232.577</c:v>
                </c:pt>
                <c:pt idx="4970">
                  <c:v>232.55099999999999</c:v>
                </c:pt>
                <c:pt idx="4971">
                  <c:v>232.613</c:v>
                </c:pt>
                <c:pt idx="4972">
                  <c:v>232.553</c:v>
                </c:pt>
                <c:pt idx="4973">
                  <c:v>232.566</c:v>
                </c:pt>
                <c:pt idx="4974">
                  <c:v>232.57400000000001</c:v>
                </c:pt>
                <c:pt idx="4975">
                  <c:v>232.57400000000001</c:v>
                </c:pt>
                <c:pt idx="4976">
                  <c:v>232.55</c:v>
                </c:pt>
                <c:pt idx="4977">
                  <c:v>232.59</c:v>
                </c:pt>
                <c:pt idx="4978">
                  <c:v>232.626</c:v>
                </c:pt>
                <c:pt idx="4979">
                  <c:v>232.607</c:v>
                </c:pt>
                <c:pt idx="4980">
                  <c:v>232.584</c:v>
                </c:pt>
                <c:pt idx="4981">
                  <c:v>232.59700000000001</c:v>
                </c:pt>
                <c:pt idx="4982">
                  <c:v>232.613</c:v>
                </c:pt>
                <c:pt idx="4983">
                  <c:v>232.613</c:v>
                </c:pt>
                <c:pt idx="4984">
                  <c:v>232.62100000000001</c:v>
                </c:pt>
                <c:pt idx="4985">
                  <c:v>232.607</c:v>
                </c:pt>
                <c:pt idx="4986">
                  <c:v>232.63900000000001</c:v>
                </c:pt>
                <c:pt idx="4987">
                  <c:v>232.614</c:v>
                </c:pt>
                <c:pt idx="4988">
                  <c:v>232.63499999999999</c:v>
                </c:pt>
                <c:pt idx="4989">
                  <c:v>232.578</c:v>
                </c:pt>
                <c:pt idx="4990">
                  <c:v>232.58699999999999</c:v>
                </c:pt>
                <c:pt idx="4991">
                  <c:v>232.60300000000001</c:v>
                </c:pt>
                <c:pt idx="4992">
                  <c:v>232.56</c:v>
                </c:pt>
                <c:pt idx="4993">
                  <c:v>232.58799999999999</c:v>
                </c:pt>
                <c:pt idx="4994">
                  <c:v>232.61799999999999</c:v>
                </c:pt>
                <c:pt idx="4995">
                  <c:v>232.59700000000001</c:v>
                </c:pt>
                <c:pt idx="4996">
                  <c:v>232.58500000000001</c:v>
                </c:pt>
                <c:pt idx="4997">
                  <c:v>232.59</c:v>
                </c:pt>
                <c:pt idx="4998">
                  <c:v>232.589</c:v>
                </c:pt>
                <c:pt idx="4999">
                  <c:v>232.60499999999999</c:v>
                </c:pt>
                <c:pt idx="5000">
                  <c:v>232.59800000000001</c:v>
                </c:pt>
                <c:pt idx="5001">
                  <c:v>232.59800000000001</c:v>
                </c:pt>
                <c:pt idx="5002">
                  <c:v>232.584</c:v>
                </c:pt>
                <c:pt idx="5003">
                  <c:v>232.62299999999999</c:v>
                </c:pt>
                <c:pt idx="5004">
                  <c:v>232.59399999999999</c:v>
                </c:pt>
                <c:pt idx="5005">
                  <c:v>232.60499999999999</c:v>
                </c:pt>
                <c:pt idx="5006">
                  <c:v>232.59399999999999</c:v>
                </c:pt>
                <c:pt idx="5007">
                  <c:v>232.61199999999999</c:v>
                </c:pt>
                <c:pt idx="5008">
                  <c:v>232.57599999999999</c:v>
                </c:pt>
                <c:pt idx="5009">
                  <c:v>232.59200000000001</c:v>
                </c:pt>
                <c:pt idx="5010">
                  <c:v>232.61</c:v>
                </c:pt>
                <c:pt idx="5011">
                  <c:v>232.63900000000001</c:v>
                </c:pt>
                <c:pt idx="5012">
                  <c:v>232.60900000000001</c:v>
                </c:pt>
                <c:pt idx="5013">
                  <c:v>232.62899999999999</c:v>
                </c:pt>
                <c:pt idx="5014">
                  <c:v>232.63499999999999</c:v>
                </c:pt>
                <c:pt idx="5015">
                  <c:v>232.61699999999999</c:v>
                </c:pt>
                <c:pt idx="5016">
                  <c:v>232.59899999999999</c:v>
                </c:pt>
                <c:pt idx="5017">
                  <c:v>232.61799999999999</c:v>
                </c:pt>
                <c:pt idx="5018">
                  <c:v>232.636</c:v>
                </c:pt>
                <c:pt idx="5019">
                  <c:v>232.61799999999999</c:v>
                </c:pt>
                <c:pt idx="5020">
                  <c:v>232.608</c:v>
                </c:pt>
                <c:pt idx="5021">
                  <c:v>232.60499999999999</c:v>
                </c:pt>
                <c:pt idx="5022">
                  <c:v>232.63200000000001</c:v>
                </c:pt>
                <c:pt idx="5023">
                  <c:v>232.619</c:v>
                </c:pt>
                <c:pt idx="5024">
                  <c:v>232.65199999999999</c:v>
                </c:pt>
                <c:pt idx="5025">
                  <c:v>232.602</c:v>
                </c:pt>
                <c:pt idx="5026">
                  <c:v>232.59399999999999</c:v>
                </c:pt>
                <c:pt idx="5027">
                  <c:v>232.59399999999999</c:v>
                </c:pt>
                <c:pt idx="5028">
                  <c:v>232.608</c:v>
                </c:pt>
                <c:pt idx="5029">
                  <c:v>232.648</c:v>
                </c:pt>
                <c:pt idx="5030">
                  <c:v>232.61</c:v>
                </c:pt>
                <c:pt idx="5031">
                  <c:v>232.60499999999999</c:v>
                </c:pt>
                <c:pt idx="5032">
                  <c:v>232.62100000000001</c:v>
                </c:pt>
                <c:pt idx="5033">
                  <c:v>232.63</c:v>
                </c:pt>
                <c:pt idx="5034">
                  <c:v>232.654</c:v>
                </c:pt>
                <c:pt idx="5035">
                  <c:v>232.59</c:v>
                </c:pt>
                <c:pt idx="5036">
                  <c:v>232.60599999999999</c:v>
                </c:pt>
                <c:pt idx="5037">
                  <c:v>232.60300000000001</c:v>
                </c:pt>
                <c:pt idx="5038">
                  <c:v>232.58</c:v>
                </c:pt>
                <c:pt idx="5039">
                  <c:v>232.619</c:v>
                </c:pt>
                <c:pt idx="5040">
                  <c:v>232.577</c:v>
                </c:pt>
                <c:pt idx="5041">
                  <c:v>232.61199999999999</c:v>
                </c:pt>
                <c:pt idx="5042">
                  <c:v>232.577</c:v>
                </c:pt>
                <c:pt idx="5043">
                  <c:v>232.58199999999999</c:v>
                </c:pt>
                <c:pt idx="5044">
                  <c:v>232.589</c:v>
                </c:pt>
                <c:pt idx="5045">
                  <c:v>232.56700000000001</c:v>
                </c:pt>
                <c:pt idx="5046">
                  <c:v>232.59399999999999</c:v>
                </c:pt>
                <c:pt idx="5047">
                  <c:v>232.59700000000001</c:v>
                </c:pt>
                <c:pt idx="5048">
                  <c:v>232.613</c:v>
                </c:pt>
                <c:pt idx="5049">
                  <c:v>232.55699999999999</c:v>
                </c:pt>
                <c:pt idx="5050">
                  <c:v>232.566</c:v>
                </c:pt>
                <c:pt idx="5051">
                  <c:v>232.58</c:v>
                </c:pt>
                <c:pt idx="5052">
                  <c:v>232.626</c:v>
                </c:pt>
                <c:pt idx="5053">
                  <c:v>232.626</c:v>
                </c:pt>
                <c:pt idx="5054">
                  <c:v>232.58099999999999</c:v>
                </c:pt>
                <c:pt idx="5055">
                  <c:v>232.56700000000001</c:v>
                </c:pt>
                <c:pt idx="5056">
                  <c:v>232.54900000000001</c:v>
                </c:pt>
                <c:pt idx="5057">
                  <c:v>232.53899999999999</c:v>
                </c:pt>
                <c:pt idx="5058">
                  <c:v>232.547</c:v>
                </c:pt>
                <c:pt idx="5059">
                  <c:v>232.57599999999999</c:v>
                </c:pt>
                <c:pt idx="5060">
                  <c:v>232.59100000000001</c:v>
                </c:pt>
                <c:pt idx="5061">
                  <c:v>232.56299999999999</c:v>
                </c:pt>
                <c:pt idx="5062">
                  <c:v>232.541</c:v>
                </c:pt>
                <c:pt idx="5063">
                  <c:v>232.56200000000001</c:v>
                </c:pt>
                <c:pt idx="5064">
                  <c:v>232.529</c:v>
                </c:pt>
                <c:pt idx="5065">
                  <c:v>232.56200000000001</c:v>
                </c:pt>
                <c:pt idx="5066">
                  <c:v>232.57400000000001</c:v>
                </c:pt>
                <c:pt idx="5067">
                  <c:v>232.542</c:v>
                </c:pt>
                <c:pt idx="5068">
                  <c:v>232.518</c:v>
                </c:pt>
                <c:pt idx="5069">
                  <c:v>232.554</c:v>
                </c:pt>
                <c:pt idx="5070">
                  <c:v>232.53899999999999</c:v>
                </c:pt>
                <c:pt idx="5071">
                  <c:v>232.577</c:v>
                </c:pt>
                <c:pt idx="5072">
                  <c:v>232.55500000000001</c:v>
                </c:pt>
                <c:pt idx="5073">
                  <c:v>232.559</c:v>
                </c:pt>
                <c:pt idx="5074">
                  <c:v>232.58199999999999</c:v>
                </c:pt>
                <c:pt idx="5075">
                  <c:v>232.565</c:v>
                </c:pt>
                <c:pt idx="5076">
                  <c:v>232.53100000000001</c:v>
                </c:pt>
                <c:pt idx="5077">
                  <c:v>232.54400000000001</c:v>
                </c:pt>
                <c:pt idx="5078">
                  <c:v>232.57400000000001</c:v>
                </c:pt>
                <c:pt idx="5079">
                  <c:v>232.57400000000001</c:v>
                </c:pt>
                <c:pt idx="5080">
                  <c:v>232.547</c:v>
                </c:pt>
                <c:pt idx="5081">
                  <c:v>232.53399999999999</c:v>
                </c:pt>
                <c:pt idx="5082">
                  <c:v>232.56700000000001</c:v>
                </c:pt>
                <c:pt idx="5083">
                  <c:v>232.56399999999999</c:v>
                </c:pt>
                <c:pt idx="5084">
                  <c:v>232.56700000000001</c:v>
                </c:pt>
                <c:pt idx="5085">
                  <c:v>232.56100000000001</c:v>
                </c:pt>
                <c:pt idx="5086">
                  <c:v>232.55500000000001</c:v>
                </c:pt>
                <c:pt idx="5087">
                  <c:v>232.55099999999999</c:v>
                </c:pt>
                <c:pt idx="5088">
                  <c:v>232.523</c:v>
                </c:pt>
                <c:pt idx="5089">
                  <c:v>232.52699999999999</c:v>
                </c:pt>
                <c:pt idx="5090">
                  <c:v>232.56700000000001</c:v>
                </c:pt>
                <c:pt idx="5091">
                  <c:v>232.56100000000001</c:v>
                </c:pt>
                <c:pt idx="5092">
                  <c:v>232.54599999999999</c:v>
                </c:pt>
                <c:pt idx="5093">
                  <c:v>232.54</c:v>
                </c:pt>
                <c:pt idx="5094">
                  <c:v>232.56</c:v>
                </c:pt>
                <c:pt idx="5095">
                  <c:v>232.57499999999999</c:v>
                </c:pt>
                <c:pt idx="5096">
                  <c:v>232.608</c:v>
                </c:pt>
                <c:pt idx="5097">
                  <c:v>232.58699999999999</c:v>
                </c:pt>
                <c:pt idx="5098">
                  <c:v>232.595</c:v>
                </c:pt>
                <c:pt idx="5099">
                  <c:v>232.58099999999999</c:v>
                </c:pt>
                <c:pt idx="5100">
                  <c:v>232.56700000000001</c:v>
                </c:pt>
                <c:pt idx="5101">
                  <c:v>232.60599999999999</c:v>
                </c:pt>
                <c:pt idx="5102">
                  <c:v>232.54599999999999</c:v>
                </c:pt>
                <c:pt idx="5103">
                  <c:v>232.57499999999999</c:v>
                </c:pt>
                <c:pt idx="5104">
                  <c:v>232.60499999999999</c:v>
                </c:pt>
                <c:pt idx="5105">
                  <c:v>232.60499999999999</c:v>
                </c:pt>
                <c:pt idx="5106">
                  <c:v>232.614</c:v>
                </c:pt>
                <c:pt idx="5107">
                  <c:v>232.59399999999999</c:v>
                </c:pt>
                <c:pt idx="5108">
                  <c:v>232.61799999999999</c:v>
                </c:pt>
                <c:pt idx="5109">
                  <c:v>232.583</c:v>
                </c:pt>
                <c:pt idx="5110">
                  <c:v>232.58500000000001</c:v>
                </c:pt>
                <c:pt idx="5111">
                  <c:v>232.589</c:v>
                </c:pt>
                <c:pt idx="5112">
                  <c:v>232.608</c:v>
                </c:pt>
                <c:pt idx="5113">
                  <c:v>232.602</c:v>
                </c:pt>
                <c:pt idx="5114">
                  <c:v>232.58099999999999</c:v>
                </c:pt>
                <c:pt idx="5115">
                  <c:v>232.608</c:v>
                </c:pt>
                <c:pt idx="5116">
                  <c:v>232.64400000000001</c:v>
                </c:pt>
                <c:pt idx="5117">
                  <c:v>232.6</c:v>
                </c:pt>
                <c:pt idx="5118">
                  <c:v>232.66</c:v>
                </c:pt>
                <c:pt idx="5119">
                  <c:v>232.67400000000001</c:v>
                </c:pt>
                <c:pt idx="5120">
                  <c:v>232.62100000000001</c:v>
                </c:pt>
                <c:pt idx="5121">
                  <c:v>232.61500000000001</c:v>
                </c:pt>
                <c:pt idx="5122">
                  <c:v>232.65100000000001</c:v>
                </c:pt>
                <c:pt idx="5123">
                  <c:v>232.63300000000001</c:v>
                </c:pt>
                <c:pt idx="5124">
                  <c:v>232.655</c:v>
                </c:pt>
                <c:pt idx="5125">
                  <c:v>232.649</c:v>
                </c:pt>
                <c:pt idx="5126">
                  <c:v>232.64500000000001</c:v>
                </c:pt>
                <c:pt idx="5127">
                  <c:v>232.63499999999999</c:v>
                </c:pt>
                <c:pt idx="5128">
                  <c:v>232.65899999999999</c:v>
                </c:pt>
                <c:pt idx="5129">
                  <c:v>232.679</c:v>
                </c:pt>
                <c:pt idx="5130">
                  <c:v>232.64099999999999</c:v>
                </c:pt>
                <c:pt idx="5131">
                  <c:v>232.64099999999999</c:v>
                </c:pt>
                <c:pt idx="5132">
                  <c:v>232.66399999999999</c:v>
                </c:pt>
                <c:pt idx="5133">
                  <c:v>232.68299999999999</c:v>
                </c:pt>
                <c:pt idx="5134">
                  <c:v>232.69800000000001</c:v>
                </c:pt>
                <c:pt idx="5135">
                  <c:v>232.67</c:v>
                </c:pt>
                <c:pt idx="5136">
                  <c:v>232.62899999999999</c:v>
                </c:pt>
                <c:pt idx="5137">
                  <c:v>232.684</c:v>
                </c:pt>
                <c:pt idx="5138">
                  <c:v>232.69399999999999</c:v>
                </c:pt>
                <c:pt idx="5139">
                  <c:v>232.643</c:v>
                </c:pt>
                <c:pt idx="5140">
                  <c:v>232.64699999999999</c:v>
                </c:pt>
                <c:pt idx="5141">
                  <c:v>232.70699999999999</c:v>
                </c:pt>
                <c:pt idx="5142">
                  <c:v>232.654</c:v>
                </c:pt>
                <c:pt idx="5143">
                  <c:v>232.67099999999999</c:v>
                </c:pt>
                <c:pt idx="5144">
                  <c:v>232.661</c:v>
                </c:pt>
                <c:pt idx="5145">
                  <c:v>232.649</c:v>
                </c:pt>
                <c:pt idx="5146">
                  <c:v>232.66499999999999</c:v>
                </c:pt>
                <c:pt idx="5147">
                  <c:v>232.66900000000001</c:v>
                </c:pt>
                <c:pt idx="5148">
                  <c:v>232.63300000000001</c:v>
                </c:pt>
                <c:pt idx="5149">
                  <c:v>232.66200000000001</c:v>
                </c:pt>
                <c:pt idx="5150">
                  <c:v>232.65100000000001</c:v>
                </c:pt>
                <c:pt idx="5151">
                  <c:v>232.64599999999999</c:v>
                </c:pt>
                <c:pt idx="5152">
                  <c:v>232.666</c:v>
                </c:pt>
                <c:pt idx="5153">
                  <c:v>232.64699999999999</c:v>
                </c:pt>
                <c:pt idx="5154">
                  <c:v>232.66200000000001</c:v>
                </c:pt>
                <c:pt idx="5155">
                  <c:v>232.63900000000001</c:v>
                </c:pt>
                <c:pt idx="5156">
                  <c:v>232.61099999999999</c:v>
                </c:pt>
                <c:pt idx="5157">
                  <c:v>232.61099999999999</c:v>
                </c:pt>
                <c:pt idx="5158">
                  <c:v>232.64</c:v>
                </c:pt>
                <c:pt idx="5159">
                  <c:v>232.62700000000001</c:v>
                </c:pt>
                <c:pt idx="5160">
                  <c:v>232.67599999999999</c:v>
                </c:pt>
                <c:pt idx="5161">
                  <c:v>232.65100000000001</c:v>
                </c:pt>
                <c:pt idx="5162">
                  <c:v>232.64</c:v>
                </c:pt>
                <c:pt idx="5163">
                  <c:v>232.614</c:v>
                </c:pt>
                <c:pt idx="5164">
                  <c:v>232.589</c:v>
                </c:pt>
                <c:pt idx="5165">
                  <c:v>232.59299999999999</c:v>
                </c:pt>
                <c:pt idx="5166">
                  <c:v>232.636</c:v>
                </c:pt>
                <c:pt idx="5167">
                  <c:v>232.60900000000001</c:v>
                </c:pt>
                <c:pt idx="5168">
                  <c:v>232.61600000000001</c:v>
                </c:pt>
                <c:pt idx="5169">
                  <c:v>232.60499999999999</c:v>
                </c:pt>
                <c:pt idx="5170">
                  <c:v>232.60599999999999</c:v>
                </c:pt>
                <c:pt idx="5171">
                  <c:v>232.61099999999999</c:v>
                </c:pt>
                <c:pt idx="5172">
                  <c:v>232.607</c:v>
                </c:pt>
                <c:pt idx="5173">
                  <c:v>232.56399999999999</c:v>
                </c:pt>
                <c:pt idx="5174">
                  <c:v>232.57300000000001</c:v>
                </c:pt>
                <c:pt idx="5175">
                  <c:v>232.59299999999999</c:v>
                </c:pt>
                <c:pt idx="5176">
                  <c:v>232.59100000000001</c:v>
                </c:pt>
                <c:pt idx="5177">
                  <c:v>232.56700000000001</c:v>
                </c:pt>
                <c:pt idx="5178">
                  <c:v>232.56100000000001</c:v>
                </c:pt>
                <c:pt idx="5179">
                  <c:v>232.578</c:v>
                </c:pt>
                <c:pt idx="5180">
                  <c:v>232.58199999999999</c:v>
                </c:pt>
                <c:pt idx="5181">
                  <c:v>232.62</c:v>
                </c:pt>
                <c:pt idx="5182">
                  <c:v>232.58500000000001</c:v>
                </c:pt>
                <c:pt idx="5183">
                  <c:v>232.58500000000001</c:v>
                </c:pt>
                <c:pt idx="5184">
                  <c:v>232.58600000000001</c:v>
                </c:pt>
                <c:pt idx="5185">
                  <c:v>232.58500000000001</c:v>
                </c:pt>
                <c:pt idx="5186">
                  <c:v>232.59899999999999</c:v>
                </c:pt>
                <c:pt idx="5187">
                  <c:v>232.54</c:v>
                </c:pt>
                <c:pt idx="5188">
                  <c:v>232.58799999999999</c:v>
                </c:pt>
                <c:pt idx="5189">
                  <c:v>232.54499999999999</c:v>
                </c:pt>
                <c:pt idx="5190">
                  <c:v>232.61</c:v>
                </c:pt>
                <c:pt idx="5191">
                  <c:v>232.56100000000001</c:v>
                </c:pt>
                <c:pt idx="5192">
                  <c:v>232.55600000000001</c:v>
                </c:pt>
                <c:pt idx="5193">
                  <c:v>232.53800000000001</c:v>
                </c:pt>
                <c:pt idx="5194">
                  <c:v>232.55099999999999</c:v>
                </c:pt>
                <c:pt idx="5195">
                  <c:v>232.54900000000001</c:v>
                </c:pt>
                <c:pt idx="5196">
                  <c:v>232.56299999999999</c:v>
                </c:pt>
                <c:pt idx="5197">
                  <c:v>232.55099999999999</c:v>
                </c:pt>
                <c:pt idx="5198">
                  <c:v>232.54400000000001</c:v>
                </c:pt>
                <c:pt idx="5199">
                  <c:v>232.541</c:v>
                </c:pt>
                <c:pt idx="5200">
                  <c:v>232.55500000000001</c:v>
                </c:pt>
                <c:pt idx="5201">
                  <c:v>232.52</c:v>
                </c:pt>
                <c:pt idx="5202">
                  <c:v>232.536</c:v>
                </c:pt>
                <c:pt idx="5203">
                  <c:v>232.52699999999999</c:v>
                </c:pt>
                <c:pt idx="5204">
                  <c:v>232.52099999999999</c:v>
                </c:pt>
                <c:pt idx="5205">
                  <c:v>232.53200000000001</c:v>
                </c:pt>
                <c:pt idx="5206">
                  <c:v>232.59299999999999</c:v>
                </c:pt>
                <c:pt idx="5207">
                  <c:v>232.55</c:v>
                </c:pt>
                <c:pt idx="5208">
                  <c:v>232.56200000000001</c:v>
                </c:pt>
                <c:pt idx="5209">
                  <c:v>232.56200000000001</c:v>
                </c:pt>
                <c:pt idx="5210">
                  <c:v>232.53</c:v>
                </c:pt>
                <c:pt idx="5211">
                  <c:v>232.554</c:v>
                </c:pt>
                <c:pt idx="5212">
                  <c:v>232.535</c:v>
                </c:pt>
                <c:pt idx="5213">
                  <c:v>232.53700000000001</c:v>
                </c:pt>
                <c:pt idx="5214">
                  <c:v>232.565</c:v>
                </c:pt>
                <c:pt idx="5215">
                  <c:v>232.55500000000001</c:v>
                </c:pt>
                <c:pt idx="5216">
                  <c:v>232.55500000000001</c:v>
                </c:pt>
                <c:pt idx="5217">
                  <c:v>232.57599999999999</c:v>
                </c:pt>
                <c:pt idx="5218">
                  <c:v>232.56399999999999</c:v>
                </c:pt>
                <c:pt idx="5219">
                  <c:v>232.60499999999999</c:v>
                </c:pt>
                <c:pt idx="5220">
                  <c:v>232.58500000000001</c:v>
                </c:pt>
                <c:pt idx="5221">
                  <c:v>232.57900000000001</c:v>
                </c:pt>
                <c:pt idx="5222">
                  <c:v>232.55600000000001</c:v>
                </c:pt>
                <c:pt idx="5223">
                  <c:v>232.58099999999999</c:v>
                </c:pt>
                <c:pt idx="5224">
                  <c:v>232.60499999999999</c:v>
                </c:pt>
                <c:pt idx="5225">
                  <c:v>232.601</c:v>
                </c:pt>
                <c:pt idx="5226">
                  <c:v>232.542</c:v>
                </c:pt>
                <c:pt idx="5227">
                  <c:v>232.56100000000001</c:v>
                </c:pt>
                <c:pt idx="5228">
                  <c:v>232.56700000000001</c:v>
                </c:pt>
                <c:pt idx="5229">
                  <c:v>232.53100000000001</c:v>
                </c:pt>
                <c:pt idx="5230">
                  <c:v>232.56800000000001</c:v>
                </c:pt>
                <c:pt idx="5231">
                  <c:v>232.553</c:v>
                </c:pt>
                <c:pt idx="5232">
                  <c:v>232.57599999999999</c:v>
                </c:pt>
                <c:pt idx="5233">
                  <c:v>232.608</c:v>
                </c:pt>
                <c:pt idx="5234">
                  <c:v>232.53800000000001</c:v>
                </c:pt>
                <c:pt idx="5235">
                  <c:v>232.53800000000001</c:v>
                </c:pt>
                <c:pt idx="5236">
                  <c:v>232.60300000000001</c:v>
                </c:pt>
                <c:pt idx="5237">
                  <c:v>232.62</c:v>
                </c:pt>
                <c:pt idx="5238">
                  <c:v>232.60599999999999</c:v>
                </c:pt>
                <c:pt idx="5239">
                  <c:v>232.59100000000001</c:v>
                </c:pt>
                <c:pt idx="5240">
                  <c:v>232.589</c:v>
                </c:pt>
                <c:pt idx="5241">
                  <c:v>232.626</c:v>
                </c:pt>
                <c:pt idx="5242">
                  <c:v>232.62299999999999</c:v>
                </c:pt>
                <c:pt idx="5243">
                  <c:v>232.61699999999999</c:v>
                </c:pt>
                <c:pt idx="5244">
                  <c:v>232.619</c:v>
                </c:pt>
                <c:pt idx="5245">
                  <c:v>232.584</c:v>
                </c:pt>
                <c:pt idx="5246">
                  <c:v>232.595</c:v>
                </c:pt>
                <c:pt idx="5247">
                  <c:v>232.583</c:v>
                </c:pt>
                <c:pt idx="5248">
                  <c:v>232.59100000000001</c:v>
                </c:pt>
                <c:pt idx="5249">
                  <c:v>232.58</c:v>
                </c:pt>
                <c:pt idx="5250">
                  <c:v>232.595</c:v>
                </c:pt>
                <c:pt idx="5251">
                  <c:v>232.57300000000001</c:v>
                </c:pt>
                <c:pt idx="5252">
                  <c:v>232.56899999999999</c:v>
                </c:pt>
                <c:pt idx="5253">
                  <c:v>232.59800000000001</c:v>
                </c:pt>
                <c:pt idx="5254">
                  <c:v>232.60300000000001</c:v>
                </c:pt>
                <c:pt idx="5255">
                  <c:v>232.601</c:v>
                </c:pt>
                <c:pt idx="5256">
                  <c:v>232.64099999999999</c:v>
                </c:pt>
                <c:pt idx="5257">
                  <c:v>232.626</c:v>
                </c:pt>
                <c:pt idx="5258">
                  <c:v>232.60900000000001</c:v>
                </c:pt>
                <c:pt idx="5259">
                  <c:v>232.643</c:v>
                </c:pt>
                <c:pt idx="5260">
                  <c:v>232.62100000000001</c:v>
                </c:pt>
                <c:pt idx="5261">
                  <c:v>232.62100000000001</c:v>
                </c:pt>
                <c:pt idx="5262">
                  <c:v>232.589</c:v>
                </c:pt>
                <c:pt idx="5263">
                  <c:v>232.60599999999999</c:v>
                </c:pt>
                <c:pt idx="5264">
                  <c:v>232.57400000000001</c:v>
                </c:pt>
                <c:pt idx="5265">
                  <c:v>232.58500000000001</c:v>
                </c:pt>
                <c:pt idx="5266">
                  <c:v>232.602</c:v>
                </c:pt>
                <c:pt idx="5267">
                  <c:v>232.62299999999999</c:v>
                </c:pt>
                <c:pt idx="5268">
                  <c:v>232.577</c:v>
                </c:pt>
                <c:pt idx="5269">
                  <c:v>232.61</c:v>
                </c:pt>
                <c:pt idx="5270">
                  <c:v>232.61600000000001</c:v>
                </c:pt>
                <c:pt idx="5271">
                  <c:v>232.62899999999999</c:v>
                </c:pt>
                <c:pt idx="5272">
                  <c:v>232.613</c:v>
                </c:pt>
                <c:pt idx="5273">
                  <c:v>232.58199999999999</c:v>
                </c:pt>
                <c:pt idx="5274">
                  <c:v>232.59</c:v>
                </c:pt>
                <c:pt idx="5275">
                  <c:v>232.601</c:v>
                </c:pt>
                <c:pt idx="5276">
                  <c:v>232.59399999999999</c:v>
                </c:pt>
                <c:pt idx="5277">
                  <c:v>232.625</c:v>
                </c:pt>
                <c:pt idx="5278">
                  <c:v>232.613</c:v>
                </c:pt>
                <c:pt idx="5279">
                  <c:v>232.62100000000001</c:v>
                </c:pt>
                <c:pt idx="5280">
                  <c:v>232.553</c:v>
                </c:pt>
                <c:pt idx="5281">
                  <c:v>232.577</c:v>
                </c:pt>
                <c:pt idx="5282">
                  <c:v>232.59800000000001</c:v>
                </c:pt>
                <c:pt idx="5283">
                  <c:v>232.614</c:v>
                </c:pt>
                <c:pt idx="5284">
                  <c:v>232.614</c:v>
                </c:pt>
                <c:pt idx="5285">
                  <c:v>232.58799999999999</c:v>
                </c:pt>
                <c:pt idx="5286">
                  <c:v>232.58099999999999</c:v>
                </c:pt>
                <c:pt idx="5287">
                  <c:v>232.58099999999999</c:v>
                </c:pt>
                <c:pt idx="5288">
                  <c:v>232.60300000000001</c:v>
                </c:pt>
                <c:pt idx="5289">
                  <c:v>232.59299999999999</c:v>
                </c:pt>
                <c:pt idx="5290">
                  <c:v>232.57</c:v>
                </c:pt>
                <c:pt idx="5291">
                  <c:v>232.54300000000001</c:v>
                </c:pt>
                <c:pt idx="5292">
                  <c:v>232.56800000000001</c:v>
                </c:pt>
                <c:pt idx="5293">
                  <c:v>232.59200000000001</c:v>
                </c:pt>
                <c:pt idx="5294">
                  <c:v>232.56399999999999</c:v>
                </c:pt>
                <c:pt idx="5295">
                  <c:v>232.566</c:v>
                </c:pt>
                <c:pt idx="5296">
                  <c:v>232.55699999999999</c:v>
                </c:pt>
                <c:pt idx="5297">
                  <c:v>232.541</c:v>
                </c:pt>
                <c:pt idx="5298">
                  <c:v>232.56200000000001</c:v>
                </c:pt>
                <c:pt idx="5299">
                  <c:v>232.51400000000001</c:v>
                </c:pt>
                <c:pt idx="5300">
                  <c:v>232.58099999999999</c:v>
                </c:pt>
                <c:pt idx="5301">
                  <c:v>232.61600000000001</c:v>
                </c:pt>
                <c:pt idx="5302">
                  <c:v>232.607</c:v>
                </c:pt>
                <c:pt idx="5303">
                  <c:v>232.58600000000001</c:v>
                </c:pt>
                <c:pt idx="5304">
                  <c:v>232.58500000000001</c:v>
                </c:pt>
                <c:pt idx="5305">
                  <c:v>232.59299999999999</c:v>
                </c:pt>
                <c:pt idx="5306">
                  <c:v>232.53200000000001</c:v>
                </c:pt>
                <c:pt idx="5307">
                  <c:v>232.583</c:v>
                </c:pt>
                <c:pt idx="5308">
                  <c:v>232.56200000000001</c:v>
                </c:pt>
                <c:pt idx="5309">
                  <c:v>232.577</c:v>
                </c:pt>
                <c:pt idx="5310">
                  <c:v>232.56899999999999</c:v>
                </c:pt>
                <c:pt idx="5311">
                  <c:v>232.56800000000001</c:v>
                </c:pt>
                <c:pt idx="5312">
                  <c:v>232.58</c:v>
                </c:pt>
                <c:pt idx="5313">
                  <c:v>232.58</c:v>
                </c:pt>
                <c:pt idx="5314">
                  <c:v>232.53299999999999</c:v>
                </c:pt>
                <c:pt idx="5315">
                  <c:v>232.57599999999999</c:v>
                </c:pt>
                <c:pt idx="5316">
                  <c:v>232.572</c:v>
                </c:pt>
                <c:pt idx="5317">
                  <c:v>232.55199999999999</c:v>
                </c:pt>
                <c:pt idx="5318">
                  <c:v>232.536</c:v>
                </c:pt>
                <c:pt idx="5319">
                  <c:v>232.52500000000001</c:v>
                </c:pt>
                <c:pt idx="5320">
                  <c:v>232.52</c:v>
                </c:pt>
                <c:pt idx="5321">
                  <c:v>232.512</c:v>
                </c:pt>
                <c:pt idx="5322">
                  <c:v>232.54400000000001</c:v>
                </c:pt>
                <c:pt idx="5323">
                  <c:v>232.52600000000001</c:v>
                </c:pt>
                <c:pt idx="5324">
                  <c:v>232.553</c:v>
                </c:pt>
                <c:pt idx="5325">
                  <c:v>232.49700000000001</c:v>
                </c:pt>
                <c:pt idx="5326">
                  <c:v>232.482</c:v>
                </c:pt>
                <c:pt idx="5327">
                  <c:v>232.50399999999999</c:v>
                </c:pt>
                <c:pt idx="5328">
                  <c:v>232.53299999999999</c:v>
                </c:pt>
                <c:pt idx="5329">
                  <c:v>232.50200000000001</c:v>
                </c:pt>
                <c:pt idx="5330">
                  <c:v>232.48400000000001</c:v>
                </c:pt>
                <c:pt idx="5331">
                  <c:v>232.495</c:v>
                </c:pt>
                <c:pt idx="5332">
                  <c:v>232.566</c:v>
                </c:pt>
                <c:pt idx="5333">
                  <c:v>232.565</c:v>
                </c:pt>
                <c:pt idx="5334">
                  <c:v>232.548</c:v>
                </c:pt>
                <c:pt idx="5335">
                  <c:v>232.52600000000001</c:v>
                </c:pt>
                <c:pt idx="5336">
                  <c:v>232.52699999999999</c:v>
                </c:pt>
                <c:pt idx="5337">
                  <c:v>232.524</c:v>
                </c:pt>
                <c:pt idx="5338">
                  <c:v>232.541</c:v>
                </c:pt>
                <c:pt idx="5339">
                  <c:v>232.541</c:v>
                </c:pt>
                <c:pt idx="5340">
                  <c:v>232.584</c:v>
                </c:pt>
                <c:pt idx="5341">
                  <c:v>232.518</c:v>
                </c:pt>
                <c:pt idx="5342">
                  <c:v>232.52699999999999</c:v>
                </c:pt>
                <c:pt idx="5343">
                  <c:v>232.53800000000001</c:v>
                </c:pt>
                <c:pt idx="5344">
                  <c:v>232.542</c:v>
                </c:pt>
                <c:pt idx="5345">
                  <c:v>232.511</c:v>
                </c:pt>
                <c:pt idx="5346">
                  <c:v>232.52799999999999</c:v>
                </c:pt>
                <c:pt idx="5347">
                  <c:v>232.535</c:v>
                </c:pt>
                <c:pt idx="5348">
                  <c:v>232.559</c:v>
                </c:pt>
                <c:pt idx="5349">
                  <c:v>232.542</c:v>
                </c:pt>
                <c:pt idx="5350">
                  <c:v>232.55600000000001</c:v>
                </c:pt>
                <c:pt idx="5351">
                  <c:v>232.55799999999999</c:v>
                </c:pt>
                <c:pt idx="5352">
                  <c:v>232.57</c:v>
                </c:pt>
                <c:pt idx="5353">
                  <c:v>232.53800000000001</c:v>
                </c:pt>
                <c:pt idx="5354">
                  <c:v>232.56899999999999</c:v>
                </c:pt>
                <c:pt idx="5355">
                  <c:v>232.57599999999999</c:v>
                </c:pt>
                <c:pt idx="5356">
                  <c:v>232.59100000000001</c:v>
                </c:pt>
                <c:pt idx="5357">
                  <c:v>232.60300000000001</c:v>
                </c:pt>
                <c:pt idx="5358">
                  <c:v>232.566</c:v>
                </c:pt>
                <c:pt idx="5359">
                  <c:v>232.58600000000001</c:v>
                </c:pt>
                <c:pt idx="5360">
                  <c:v>232.57</c:v>
                </c:pt>
                <c:pt idx="5361">
                  <c:v>232.571</c:v>
                </c:pt>
                <c:pt idx="5362">
                  <c:v>232.59</c:v>
                </c:pt>
                <c:pt idx="5363">
                  <c:v>232.59399999999999</c:v>
                </c:pt>
                <c:pt idx="5364">
                  <c:v>232.55600000000001</c:v>
                </c:pt>
                <c:pt idx="5365">
                  <c:v>232.55600000000001</c:v>
                </c:pt>
                <c:pt idx="5366">
                  <c:v>232.55500000000001</c:v>
                </c:pt>
                <c:pt idx="5367">
                  <c:v>232.583</c:v>
                </c:pt>
                <c:pt idx="5368">
                  <c:v>232.61799999999999</c:v>
                </c:pt>
                <c:pt idx="5369">
                  <c:v>232.601</c:v>
                </c:pt>
                <c:pt idx="5370">
                  <c:v>232.56800000000001</c:v>
                </c:pt>
                <c:pt idx="5371">
                  <c:v>232.59</c:v>
                </c:pt>
                <c:pt idx="5372">
                  <c:v>232.59100000000001</c:v>
                </c:pt>
                <c:pt idx="5373">
                  <c:v>232.61199999999999</c:v>
                </c:pt>
                <c:pt idx="5374">
                  <c:v>232.596</c:v>
                </c:pt>
                <c:pt idx="5375">
                  <c:v>232.566</c:v>
                </c:pt>
                <c:pt idx="5376">
                  <c:v>232.60400000000001</c:v>
                </c:pt>
                <c:pt idx="5377">
                  <c:v>232.6</c:v>
                </c:pt>
                <c:pt idx="5378">
                  <c:v>232.62200000000001</c:v>
                </c:pt>
                <c:pt idx="5379">
                  <c:v>232.63399999999999</c:v>
                </c:pt>
                <c:pt idx="5380">
                  <c:v>232.64099999999999</c:v>
                </c:pt>
                <c:pt idx="5381">
                  <c:v>232.62700000000001</c:v>
                </c:pt>
                <c:pt idx="5382">
                  <c:v>232.595</c:v>
                </c:pt>
                <c:pt idx="5383">
                  <c:v>232.59299999999999</c:v>
                </c:pt>
                <c:pt idx="5384">
                  <c:v>232.58500000000001</c:v>
                </c:pt>
                <c:pt idx="5385">
                  <c:v>232.61500000000001</c:v>
                </c:pt>
                <c:pt idx="5386">
                  <c:v>232.613</c:v>
                </c:pt>
                <c:pt idx="5387">
                  <c:v>232.608</c:v>
                </c:pt>
                <c:pt idx="5388">
                  <c:v>232.61099999999999</c:v>
                </c:pt>
                <c:pt idx="5389">
                  <c:v>232.59399999999999</c:v>
                </c:pt>
                <c:pt idx="5390">
                  <c:v>232.63</c:v>
                </c:pt>
                <c:pt idx="5391">
                  <c:v>232.63</c:v>
                </c:pt>
                <c:pt idx="5392">
                  <c:v>232.654</c:v>
                </c:pt>
                <c:pt idx="5393">
                  <c:v>232.61500000000001</c:v>
                </c:pt>
                <c:pt idx="5394">
                  <c:v>232.63</c:v>
                </c:pt>
                <c:pt idx="5395">
                  <c:v>232.6</c:v>
                </c:pt>
                <c:pt idx="5396">
                  <c:v>232.60599999999999</c:v>
                </c:pt>
                <c:pt idx="5397">
                  <c:v>232.59899999999999</c:v>
                </c:pt>
                <c:pt idx="5398">
                  <c:v>232.61199999999999</c:v>
                </c:pt>
                <c:pt idx="5399">
                  <c:v>232.583</c:v>
                </c:pt>
                <c:pt idx="5400">
                  <c:v>232.60900000000001</c:v>
                </c:pt>
                <c:pt idx="5401">
                  <c:v>232.59700000000001</c:v>
                </c:pt>
                <c:pt idx="5402">
                  <c:v>232.61199999999999</c:v>
                </c:pt>
                <c:pt idx="5403">
                  <c:v>232.626</c:v>
                </c:pt>
                <c:pt idx="5404">
                  <c:v>232.643</c:v>
                </c:pt>
                <c:pt idx="5405">
                  <c:v>232.631</c:v>
                </c:pt>
                <c:pt idx="5406">
                  <c:v>232.65299999999999</c:v>
                </c:pt>
                <c:pt idx="5407">
                  <c:v>232.64400000000001</c:v>
                </c:pt>
                <c:pt idx="5408">
                  <c:v>232.64500000000001</c:v>
                </c:pt>
                <c:pt idx="5409">
                  <c:v>232.63800000000001</c:v>
                </c:pt>
                <c:pt idx="5410">
                  <c:v>232.65</c:v>
                </c:pt>
                <c:pt idx="5411">
                  <c:v>232.614</c:v>
                </c:pt>
                <c:pt idx="5412">
                  <c:v>232.61500000000001</c:v>
                </c:pt>
                <c:pt idx="5413">
                  <c:v>232.67400000000001</c:v>
                </c:pt>
                <c:pt idx="5414">
                  <c:v>232.62100000000001</c:v>
                </c:pt>
                <c:pt idx="5415">
                  <c:v>232.61699999999999</c:v>
                </c:pt>
                <c:pt idx="5416">
                  <c:v>232.626</c:v>
                </c:pt>
                <c:pt idx="5417">
                  <c:v>232.626</c:v>
                </c:pt>
                <c:pt idx="5418">
                  <c:v>232.64599999999999</c:v>
                </c:pt>
                <c:pt idx="5419">
                  <c:v>232.64400000000001</c:v>
                </c:pt>
                <c:pt idx="5420">
                  <c:v>232.63</c:v>
                </c:pt>
                <c:pt idx="5421">
                  <c:v>232.626</c:v>
                </c:pt>
                <c:pt idx="5422">
                  <c:v>232.60900000000001</c:v>
                </c:pt>
                <c:pt idx="5423">
                  <c:v>232.62100000000001</c:v>
                </c:pt>
                <c:pt idx="5424">
                  <c:v>232.571</c:v>
                </c:pt>
                <c:pt idx="5425">
                  <c:v>232.58600000000001</c:v>
                </c:pt>
                <c:pt idx="5426">
                  <c:v>232.58199999999999</c:v>
                </c:pt>
                <c:pt idx="5427">
                  <c:v>232.61199999999999</c:v>
                </c:pt>
                <c:pt idx="5428">
                  <c:v>232.59700000000001</c:v>
                </c:pt>
                <c:pt idx="5429">
                  <c:v>232.59899999999999</c:v>
                </c:pt>
                <c:pt idx="5430">
                  <c:v>232.59299999999999</c:v>
                </c:pt>
                <c:pt idx="5431">
                  <c:v>232.607</c:v>
                </c:pt>
                <c:pt idx="5432">
                  <c:v>232.62899999999999</c:v>
                </c:pt>
                <c:pt idx="5433">
                  <c:v>232.58699999999999</c:v>
                </c:pt>
                <c:pt idx="5434">
                  <c:v>232.595</c:v>
                </c:pt>
                <c:pt idx="5435">
                  <c:v>232.595</c:v>
                </c:pt>
                <c:pt idx="5436">
                  <c:v>232.59700000000001</c:v>
                </c:pt>
                <c:pt idx="5437">
                  <c:v>232.58099999999999</c:v>
                </c:pt>
                <c:pt idx="5438">
                  <c:v>232.55699999999999</c:v>
                </c:pt>
                <c:pt idx="5439">
                  <c:v>232.59</c:v>
                </c:pt>
                <c:pt idx="5440">
                  <c:v>232.56800000000001</c:v>
                </c:pt>
                <c:pt idx="5441">
                  <c:v>232.56700000000001</c:v>
                </c:pt>
                <c:pt idx="5442">
                  <c:v>232.56899999999999</c:v>
                </c:pt>
                <c:pt idx="5443">
                  <c:v>232.56899999999999</c:v>
                </c:pt>
                <c:pt idx="5444">
                  <c:v>232.60300000000001</c:v>
                </c:pt>
                <c:pt idx="5445">
                  <c:v>232.55600000000001</c:v>
                </c:pt>
                <c:pt idx="5446">
                  <c:v>232.571</c:v>
                </c:pt>
                <c:pt idx="5447">
                  <c:v>232.56800000000001</c:v>
                </c:pt>
                <c:pt idx="5448">
                  <c:v>232.58</c:v>
                </c:pt>
                <c:pt idx="5449">
                  <c:v>232.59100000000001</c:v>
                </c:pt>
                <c:pt idx="5450">
                  <c:v>232.56200000000001</c:v>
                </c:pt>
                <c:pt idx="5451">
                  <c:v>232.53800000000001</c:v>
                </c:pt>
                <c:pt idx="5452">
                  <c:v>232.55699999999999</c:v>
                </c:pt>
                <c:pt idx="5453">
                  <c:v>232.56200000000001</c:v>
                </c:pt>
                <c:pt idx="5454">
                  <c:v>232.55799999999999</c:v>
                </c:pt>
                <c:pt idx="5455">
                  <c:v>232.55199999999999</c:v>
                </c:pt>
                <c:pt idx="5456">
                  <c:v>232.55799999999999</c:v>
                </c:pt>
                <c:pt idx="5457">
                  <c:v>232.58699999999999</c:v>
                </c:pt>
                <c:pt idx="5458">
                  <c:v>232.577</c:v>
                </c:pt>
                <c:pt idx="5459">
                  <c:v>232.53399999999999</c:v>
                </c:pt>
                <c:pt idx="5460">
                  <c:v>232.548</c:v>
                </c:pt>
                <c:pt idx="5461">
                  <c:v>232.547</c:v>
                </c:pt>
                <c:pt idx="5462">
                  <c:v>232.56200000000001</c:v>
                </c:pt>
                <c:pt idx="5463">
                  <c:v>232.55799999999999</c:v>
                </c:pt>
                <c:pt idx="5464">
                  <c:v>232.553</c:v>
                </c:pt>
                <c:pt idx="5465">
                  <c:v>232.56899999999999</c:v>
                </c:pt>
                <c:pt idx="5466">
                  <c:v>232.56899999999999</c:v>
                </c:pt>
                <c:pt idx="5467">
                  <c:v>232.565</c:v>
                </c:pt>
                <c:pt idx="5468">
                  <c:v>232.56700000000001</c:v>
                </c:pt>
                <c:pt idx="5469">
                  <c:v>232.56700000000001</c:v>
                </c:pt>
                <c:pt idx="5470">
                  <c:v>232.57599999999999</c:v>
                </c:pt>
                <c:pt idx="5471">
                  <c:v>232.56</c:v>
                </c:pt>
                <c:pt idx="5472">
                  <c:v>232.54300000000001</c:v>
                </c:pt>
                <c:pt idx="5473">
                  <c:v>232.58500000000001</c:v>
                </c:pt>
                <c:pt idx="5474">
                  <c:v>232.57599999999999</c:v>
                </c:pt>
                <c:pt idx="5475">
                  <c:v>232.577</c:v>
                </c:pt>
                <c:pt idx="5476">
                  <c:v>232.56399999999999</c:v>
                </c:pt>
                <c:pt idx="5477">
                  <c:v>232.566</c:v>
                </c:pt>
                <c:pt idx="5478">
                  <c:v>232.572</c:v>
                </c:pt>
                <c:pt idx="5479">
                  <c:v>232.60499999999999</c:v>
                </c:pt>
                <c:pt idx="5480">
                  <c:v>232.602</c:v>
                </c:pt>
                <c:pt idx="5481">
                  <c:v>232.607</c:v>
                </c:pt>
                <c:pt idx="5482">
                  <c:v>232.62</c:v>
                </c:pt>
                <c:pt idx="5483">
                  <c:v>232.57499999999999</c:v>
                </c:pt>
                <c:pt idx="5484">
                  <c:v>232.595</c:v>
                </c:pt>
                <c:pt idx="5485">
                  <c:v>232.595</c:v>
                </c:pt>
                <c:pt idx="5486">
                  <c:v>232.59</c:v>
                </c:pt>
                <c:pt idx="5487">
                  <c:v>232.571</c:v>
                </c:pt>
                <c:pt idx="5488">
                  <c:v>232.59</c:v>
                </c:pt>
                <c:pt idx="5489">
                  <c:v>232.61799999999999</c:v>
                </c:pt>
                <c:pt idx="5490">
                  <c:v>232.625</c:v>
                </c:pt>
                <c:pt idx="5491">
                  <c:v>232.59299999999999</c:v>
                </c:pt>
                <c:pt idx="5492">
                  <c:v>232.58699999999999</c:v>
                </c:pt>
                <c:pt idx="5493">
                  <c:v>232.55699999999999</c:v>
                </c:pt>
                <c:pt idx="5494">
                  <c:v>232.613</c:v>
                </c:pt>
                <c:pt idx="5495">
                  <c:v>232.613</c:v>
                </c:pt>
                <c:pt idx="5496">
                  <c:v>232.571</c:v>
                </c:pt>
                <c:pt idx="5497">
                  <c:v>232.59</c:v>
                </c:pt>
                <c:pt idx="5498">
                  <c:v>232.59800000000001</c:v>
                </c:pt>
                <c:pt idx="5499">
                  <c:v>232.61</c:v>
                </c:pt>
                <c:pt idx="5500">
                  <c:v>232.61199999999999</c:v>
                </c:pt>
                <c:pt idx="5501">
                  <c:v>232.58500000000001</c:v>
                </c:pt>
                <c:pt idx="5502">
                  <c:v>232.624</c:v>
                </c:pt>
                <c:pt idx="5503">
                  <c:v>232.56899999999999</c:v>
                </c:pt>
                <c:pt idx="5504">
                  <c:v>232.58600000000001</c:v>
                </c:pt>
                <c:pt idx="5505">
                  <c:v>232.63800000000001</c:v>
                </c:pt>
                <c:pt idx="5506">
                  <c:v>232.62</c:v>
                </c:pt>
                <c:pt idx="5507">
                  <c:v>232.61099999999999</c:v>
                </c:pt>
                <c:pt idx="5508">
                  <c:v>232.62</c:v>
                </c:pt>
                <c:pt idx="5509">
                  <c:v>232.607</c:v>
                </c:pt>
                <c:pt idx="5510">
                  <c:v>232.607</c:v>
                </c:pt>
                <c:pt idx="5511">
                  <c:v>232.59</c:v>
                </c:pt>
                <c:pt idx="5512">
                  <c:v>232.59399999999999</c:v>
                </c:pt>
                <c:pt idx="5513">
                  <c:v>232.59800000000001</c:v>
                </c:pt>
                <c:pt idx="5514">
                  <c:v>232.61799999999999</c:v>
                </c:pt>
                <c:pt idx="5515">
                  <c:v>232.625</c:v>
                </c:pt>
                <c:pt idx="5516">
                  <c:v>232.648</c:v>
                </c:pt>
                <c:pt idx="5517">
                  <c:v>232.61699999999999</c:v>
                </c:pt>
                <c:pt idx="5518">
                  <c:v>232.63300000000001</c:v>
                </c:pt>
                <c:pt idx="5519">
                  <c:v>232.60300000000001</c:v>
                </c:pt>
                <c:pt idx="5520">
                  <c:v>232.63</c:v>
                </c:pt>
                <c:pt idx="5521">
                  <c:v>232.63</c:v>
                </c:pt>
                <c:pt idx="5522">
                  <c:v>232.64699999999999</c:v>
                </c:pt>
                <c:pt idx="5523">
                  <c:v>232.65199999999999</c:v>
                </c:pt>
                <c:pt idx="5524">
                  <c:v>232.60300000000001</c:v>
                </c:pt>
                <c:pt idx="5525">
                  <c:v>232.62299999999999</c:v>
                </c:pt>
                <c:pt idx="5526">
                  <c:v>232.64099999999999</c:v>
                </c:pt>
                <c:pt idx="5527">
                  <c:v>232.637</c:v>
                </c:pt>
                <c:pt idx="5528">
                  <c:v>232.613</c:v>
                </c:pt>
                <c:pt idx="5529">
                  <c:v>232.61699999999999</c:v>
                </c:pt>
                <c:pt idx="5530">
                  <c:v>232.572</c:v>
                </c:pt>
                <c:pt idx="5531">
                  <c:v>232.62100000000001</c:v>
                </c:pt>
                <c:pt idx="5532">
                  <c:v>232.62700000000001</c:v>
                </c:pt>
                <c:pt idx="5533">
                  <c:v>232.62200000000001</c:v>
                </c:pt>
                <c:pt idx="5534">
                  <c:v>232.63</c:v>
                </c:pt>
                <c:pt idx="5535">
                  <c:v>232.58</c:v>
                </c:pt>
                <c:pt idx="5536">
                  <c:v>232.624</c:v>
                </c:pt>
                <c:pt idx="5537">
                  <c:v>232.61699999999999</c:v>
                </c:pt>
                <c:pt idx="5538">
                  <c:v>232.631</c:v>
                </c:pt>
                <c:pt idx="5539">
                  <c:v>232.655</c:v>
                </c:pt>
                <c:pt idx="5540">
                  <c:v>232.614</c:v>
                </c:pt>
                <c:pt idx="5541">
                  <c:v>232.62799999999999</c:v>
                </c:pt>
                <c:pt idx="5542">
                  <c:v>232.60400000000001</c:v>
                </c:pt>
                <c:pt idx="5543">
                  <c:v>232.61600000000001</c:v>
                </c:pt>
                <c:pt idx="5544">
                  <c:v>232.62799999999999</c:v>
                </c:pt>
                <c:pt idx="5545">
                  <c:v>232.60900000000001</c:v>
                </c:pt>
                <c:pt idx="5546">
                  <c:v>232.62</c:v>
                </c:pt>
                <c:pt idx="5547">
                  <c:v>232.62</c:v>
                </c:pt>
                <c:pt idx="5548">
                  <c:v>232.624</c:v>
                </c:pt>
                <c:pt idx="5549">
                  <c:v>232.62</c:v>
                </c:pt>
                <c:pt idx="5550">
                  <c:v>232.607</c:v>
                </c:pt>
                <c:pt idx="5551">
                  <c:v>232.63</c:v>
                </c:pt>
                <c:pt idx="5552">
                  <c:v>232.61699999999999</c:v>
                </c:pt>
                <c:pt idx="5553">
                  <c:v>232.60400000000001</c:v>
                </c:pt>
                <c:pt idx="5554">
                  <c:v>232.596</c:v>
                </c:pt>
                <c:pt idx="5555">
                  <c:v>232.58699999999999</c:v>
                </c:pt>
                <c:pt idx="5556">
                  <c:v>232.57900000000001</c:v>
                </c:pt>
                <c:pt idx="5557">
                  <c:v>232.57900000000001</c:v>
                </c:pt>
                <c:pt idx="5558">
                  <c:v>232.59100000000001</c:v>
                </c:pt>
                <c:pt idx="5559">
                  <c:v>232.578</c:v>
                </c:pt>
                <c:pt idx="5560">
                  <c:v>232.56399999999999</c:v>
                </c:pt>
                <c:pt idx="5561">
                  <c:v>232.56800000000001</c:v>
                </c:pt>
                <c:pt idx="5562">
                  <c:v>232.57</c:v>
                </c:pt>
                <c:pt idx="5563">
                  <c:v>232.56800000000001</c:v>
                </c:pt>
                <c:pt idx="5564">
                  <c:v>232.57300000000001</c:v>
                </c:pt>
                <c:pt idx="5565">
                  <c:v>232.565</c:v>
                </c:pt>
                <c:pt idx="5566">
                  <c:v>232.566</c:v>
                </c:pt>
                <c:pt idx="5567">
                  <c:v>232.596</c:v>
                </c:pt>
                <c:pt idx="5568">
                  <c:v>232.566</c:v>
                </c:pt>
                <c:pt idx="5569">
                  <c:v>232.56899999999999</c:v>
                </c:pt>
                <c:pt idx="5570">
                  <c:v>232.572</c:v>
                </c:pt>
                <c:pt idx="5571">
                  <c:v>232.55</c:v>
                </c:pt>
                <c:pt idx="5572">
                  <c:v>232.56800000000001</c:v>
                </c:pt>
                <c:pt idx="5573">
                  <c:v>232.56800000000001</c:v>
                </c:pt>
                <c:pt idx="5574">
                  <c:v>232.553</c:v>
                </c:pt>
                <c:pt idx="5575">
                  <c:v>232.53800000000001</c:v>
                </c:pt>
                <c:pt idx="5576">
                  <c:v>232.57400000000001</c:v>
                </c:pt>
                <c:pt idx="5577">
                  <c:v>232.56299999999999</c:v>
                </c:pt>
                <c:pt idx="5578">
                  <c:v>232.56200000000001</c:v>
                </c:pt>
                <c:pt idx="5579">
                  <c:v>232.59299999999999</c:v>
                </c:pt>
                <c:pt idx="5580">
                  <c:v>232.584</c:v>
                </c:pt>
                <c:pt idx="5581">
                  <c:v>232.559</c:v>
                </c:pt>
                <c:pt idx="5582">
                  <c:v>232.56399999999999</c:v>
                </c:pt>
                <c:pt idx="5583">
                  <c:v>232.577</c:v>
                </c:pt>
                <c:pt idx="5584">
                  <c:v>232.56100000000001</c:v>
                </c:pt>
                <c:pt idx="5585">
                  <c:v>232.56399999999999</c:v>
                </c:pt>
                <c:pt idx="5586">
                  <c:v>232.578</c:v>
                </c:pt>
                <c:pt idx="5587">
                  <c:v>232.589</c:v>
                </c:pt>
                <c:pt idx="5588">
                  <c:v>232.59700000000001</c:v>
                </c:pt>
                <c:pt idx="5589">
                  <c:v>232.57400000000001</c:v>
                </c:pt>
                <c:pt idx="5590">
                  <c:v>232.54599999999999</c:v>
                </c:pt>
                <c:pt idx="5591">
                  <c:v>232.54900000000001</c:v>
                </c:pt>
                <c:pt idx="5592">
                  <c:v>232.57499999999999</c:v>
                </c:pt>
                <c:pt idx="5593">
                  <c:v>232.57599999999999</c:v>
                </c:pt>
                <c:pt idx="5594">
                  <c:v>232.60499999999999</c:v>
                </c:pt>
                <c:pt idx="5595">
                  <c:v>232.57300000000001</c:v>
                </c:pt>
                <c:pt idx="5596">
                  <c:v>232.59299999999999</c:v>
                </c:pt>
                <c:pt idx="5597">
                  <c:v>232.58099999999999</c:v>
                </c:pt>
                <c:pt idx="5598">
                  <c:v>232.578</c:v>
                </c:pt>
                <c:pt idx="5599">
                  <c:v>232.578</c:v>
                </c:pt>
                <c:pt idx="5600">
                  <c:v>232.58799999999999</c:v>
                </c:pt>
                <c:pt idx="5601">
                  <c:v>232.614</c:v>
                </c:pt>
                <c:pt idx="5602">
                  <c:v>232.58600000000001</c:v>
                </c:pt>
                <c:pt idx="5603">
                  <c:v>232.57599999999999</c:v>
                </c:pt>
                <c:pt idx="5604">
                  <c:v>232.59299999999999</c:v>
                </c:pt>
                <c:pt idx="5605">
                  <c:v>232.6</c:v>
                </c:pt>
                <c:pt idx="5606">
                  <c:v>232.62200000000001</c:v>
                </c:pt>
                <c:pt idx="5607">
                  <c:v>232.566</c:v>
                </c:pt>
                <c:pt idx="5608">
                  <c:v>232.6</c:v>
                </c:pt>
                <c:pt idx="5609">
                  <c:v>232.59299999999999</c:v>
                </c:pt>
                <c:pt idx="5610">
                  <c:v>232.559</c:v>
                </c:pt>
                <c:pt idx="5611">
                  <c:v>232.601</c:v>
                </c:pt>
                <c:pt idx="5612">
                  <c:v>232.584</c:v>
                </c:pt>
                <c:pt idx="5613">
                  <c:v>232.6</c:v>
                </c:pt>
                <c:pt idx="5614">
                  <c:v>232.61500000000001</c:v>
                </c:pt>
                <c:pt idx="5615">
                  <c:v>232.60300000000001</c:v>
                </c:pt>
                <c:pt idx="5616">
                  <c:v>232.59</c:v>
                </c:pt>
                <c:pt idx="5617">
                  <c:v>232.57300000000001</c:v>
                </c:pt>
                <c:pt idx="5618">
                  <c:v>232.59</c:v>
                </c:pt>
                <c:pt idx="5619">
                  <c:v>232.57</c:v>
                </c:pt>
                <c:pt idx="5620">
                  <c:v>232.602</c:v>
                </c:pt>
                <c:pt idx="5621">
                  <c:v>232.572</c:v>
                </c:pt>
                <c:pt idx="5622">
                  <c:v>232.58699999999999</c:v>
                </c:pt>
                <c:pt idx="5623">
                  <c:v>232.577</c:v>
                </c:pt>
                <c:pt idx="5624">
                  <c:v>232.619</c:v>
                </c:pt>
                <c:pt idx="5625">
                  <c:v>232.619</c:v>
                </c:pt>
                <c:pt idx="5626">
                  <c:v>232.596</c:v>
                </c:pt>
                <c:pt idx="5627">
                  <c:v>232.57</c:v>
                </c:pt>
                <c:pt idx="5628">
                  <c:v>232.55</c:v>
                </c:pt>
                <c:pt idx="5629">
                  <c:v>232.601</c:v>
                </c:pt>
                <c:pt idx="5630">
                  <c:v>232.54499999999999</c:v>
                </c:pt>
                <c:pt idx="5631">
                  <c:v>232.571</c:v>
                </c:pt>
                <c:pt idx="5632">
                  <c:v>232.571</c:v>
                </c:pt>
                <c:pt idx="5633">
                  <c:v>232.53700000000001</c:v>
                </c:pt>
                <c:pt idx="5634">
                  <c:v>232.55600000000001</c:v>
                </c:pt>
                <c:pt idx="5635">
                  <c:v>232.578</c:v>
                </c:pt>
                <c:pt idx="5636">
                  <c:v>232.56899999999999</c:v>
                </c:pt>
                <c:pt idx="5637">
                  <c:v>232.56100000000001</c:v>
                </c:pt>
                <c:pt idx="5638">
                  <c:v>232.553</c:v>
                </c:pt>
                <c:pt idx="5639">
                  <c:v>232.53899999999999</c:v>
                </c:pt>
                <c:pt idx="5640">
                  <c:v>232.51599999999999</c:v>
                </c:pt>
                <c:pt idx="5641">
                  <c:v>232.57300000000001</c:v>
                </c:pt>
                <c:pt idx="5642">
                  <c:v>232.565</c:v>
                </c:pt>
                <c:pt idx="5643">
                  <c:v>232.56200000000001</c:v>
                </c:pt>
                <c:pt idx="5644">
                  <c:v>232.56100000000001</c:v>
                </c:pt>
                <c:pt idx="5645">
                  <c:v>232.59</c:v>
                </c:pt>
                <c:pt idx="5646">
                  <c:v>232.572</c:v>
                </c:pt>
                <c:pt idx="5647">
                  <c:v>232.58099999999999</c:v>
                </c:pt>
                <c:pt idx="5648">
                  <c:v>232.58699999999999</c:v>
                </c:pt>
                <c:pt idx="5649">
                  <c:v>232.54599999999999</c:v>
                </c:pt>
                <c:pt idx="5650">
                  <c:v>232.55099999999999</c:v>
                </c:pt>
                <c:pt idx="5651">
                  <c:v>232.55099999999999</c:v>
                </c:pt>
                <c:pt idx="5652">
                  <c:v>232.584</c:v>
                </c:pt>
                <c:pt idx="5653">
                  <c:v>232.57499999999999</c:v>
                </c:pt>
                <c:pt idx="5654">
                  <c:v>232.55</c:v>
                </c:pt>
                <c:pt idx="5655">
                  <c:v>232.571</c:v>
                </c:pt>
                <c:pt idx="5656">
                  <c:v>232.57900000000001</c:v>
                </c:pt>
                <c:pt idx="5657">
                  <c:v>232.59800000000001</c:v>
                </c:pt>
                <c:pt idx="5658">
                  <c:v>232.59299999999999</c:v>
                </c:pt>
                <c:pt idx="5659">
                  <c:v>232.58500000000001</c:v>
                </c:pt>
                <c:pt idx="5660">
                  <c:v>232.58099999999999</c:v>
                </c:pt>
                <c:pt idx="5661">
                  <c:v>232.59</c:v>
                </c:pt>
                <c:pt idx="5662">
                  <c:v>232.584</c:v>
                </c:pt>
                <c:pt idx="5663">
                  <c:v>232.58500000000001</c:v>
                </c:pt>
                <c:pt idx="5664">
                  <c:v>232.56299999999999</c:v>
                </c:pt>
                <c:pt idx="5665">
                  <c:v>232.59</c:v>
                </c:pt>
                <c:pt idx="5666">
                  <c:v>232.584</c:v>
                </c:pt>
                <c:pt idx="5667">
                  <c:v>232.60599999999999</c:v>
                </c:pt>
                <c:pt idx="5668">
                  <c:v>232.566</c:v>
                </c:pt>
                <c:pt idx="5669">
                  <c:v>232.6</c:v>
                </c:pt>
                <c:pt idx="5670">
                  <c:v>232.571</c:v>
                </c:pt>
                <c:pt idx="5671">
                  <c:v>232.56700000000001</c:v>
                </c:pt>
                <c:pt idx="5672">
                  <c:v>232.55</c:v>
                </c:pt>
                <c:pt idx="5673">
                  <c:v>232.572</c:v>
                </c:pt>
                <c:pt idx="5674">
                  <c:v>232.61199999999999</c:v>
                </c:pt>
                <c:pt idx="5675">
                  <c:v>232.58600000000001</c:v>
                </c:pt>
                <c:pt idx="5676">
                  <c:v>232.541</c:v>
                </c:pt>
                <c:pt idx="5677">
                  <c:v>232.541</c:v>
                </c:pt>
                <c:pt idx="5678">
                  <c:v>232.56700000000001</c:v>
                </c:pt>
                <c:pt idx="5679">
                  <c:v>232.554</c:v>
                </c:pt>
                <c:pt idx="5680">
                  <c:v>232.58600000000001</c:v>
                </c:pt>
                <c:pt idx="5681">
                  <c:v>232.53100000000001</c:v>
                </c:pt>
                <c:pt idx="5682">
                  <c:v>232.55799999999999</c:v>
                </c:pt>
                <c:pt idx="5683">
                  <c:v>232.62</c:v>
                </c:pt>
                <c:pt idx="5684">
                  <c:v>232.63399999999999</c:v>
                </c:pt>
                <c:pt idx="5685">
                  <c:v>232.6</c:v>
                </c:pt>
                <c:pt idx="5686">
                  <c:v>232.58699999999999</c:v>
                </c:pt>
                <c:pt idx="5687">
                  <c:v>232.602</c:v>
                </c:pt>
                <c:pt idx="5688">
                  <c:v>232.62</c:v>
                </c:pt>
                <c:pt idx="5689">
                  <c:v>232.59200000000001</c:v>
                </c:pt>
                <c:pt idx="5690">
                  <c:v>232.60400000000001</c:v>
                </c:pt>
                <c:pt idx="5691">
                  <c:v>232.589</c:v>
                </c:pt>
                <c:pt idx="5692">
                  <c:v>232.60599999999999</c:v>
                </c:pt>
                <c:pt idx="5693">
                  <c:v>232.58199999999999</c:v>
                </c:pt>
                <c:pt idx="5694">
                  <c:v>232.60300000000001</c:v>
                </c:pt>
                <c:pt idx="5695">
                  <c:v>232.60900000000001</c:v>
                </c:pt>
                <c:pt idx="5696">
                  <c:v>232.61500000000001</c:v>
                </c:pt>
                <c:pt idx="5697">
                  <c:v>232.601</c:v>
                </c:pt>
                <c:pt idx="5698">
                  <c:v>232.61699999999999</c:v>
                </c:pt>
                <c:pt idx="5699">
                  <c:v>232.614</c:v>
                </c:pt>
                <c:pt idx="5700">
                  <c:v>232.59399999999999</c:v>
                </c:pt>
                <c:pt idx="5701">
                  <c:v>232.614</c:v>
                </c:pt>
                <c:pt idx="5702">
                  <c:v>232.61500000000001</c:v>
                </c:pt>
                <c:pt idx="5703">
                  <c:v>232.61500000000001</c:v>
                </c:pt>
                <c:pt idx="5704">
                  <c:v>232.625</c:v>
                </c:pt>
                <c:pt idx="5705">
                  <c:v>232.62700000000001</c:v>
                </c:pt>
                <c:pt idx="5706">
                  <c:v>232.572</c:v>
                </c:pt>
                <c:pt idx="5707">
                  <c:v>232.61600000000001</c:v>
                </c:pt>
                <c:pt idx="5708">
                  <c:v>232.596</c:v>
                </c:pt>
                <c:pt idx="5709">
                  <c:v>232.58799999999999</c:v>
                </c:pt>
                <c:pt idx="5710">
                  <c:v>232.607</c:v>
                </c:pt>
                <c:pt idx="5711">
                  <c:v>232.62</c:v>
                </c:pt>
                <c:pt idx="5712">
                  <c:v>232.60300000000001</c:v>
                </c:pt>
                <c:pt idx="5713">
                  <c:v>232.61600000000001</c:v>
                </c:pt>
                <c:pt idx="5714">
                  <c:v>232.60300000000001</c:v>
                </c:pt>
                <c:pt idx="5715">
                  <c:v>232.643</c:v>
                </c:pt>
                <c:pt idx="5716">
                  <c:v>232.64400000000001</c:v>
                </c:pt>
                <c:pt idx="5717">
                  <c:v>232.624</c:v>
                </c:pt>
                <c:pt idx="5718">
                  <c:v>232.61</c:v>
                </c:pt>
                <c:pt idx="5719">
                  <c:v>232.63300000000001</c:v>
                </c:pt>
                <c:pt idx="5720">
                  <c:v>232.608</c:v>
                </c:pt>
                <c:pt idx="5721">
                  <c:v>232.64400000000001</c:v>
                </c:pt>
                <c:pt idx="5722">
                  <c:v>232.608</c:v>
                </c:pt>
                <c:pt idx="5723">
                  <c:v>232.65100000000001</c:v>
                </c:pt>
                <c:pt idx="5724">
                  <c:v>232.63</c:v>
                </c:pt>
                <c:pt idx="5725">
                  <c:v>232.64099999999999</c:v>
                </c:pt>
                <c:pt idx="5726">
                  <c:v>232.62899999999999</c:v>
                </c:pt>
                <c:pt idx="5727">
                  <c:v>232.625</c:v>
                </c:pt>
                <c:pt idx="5728">
                  <c:v>232.63300000000001</c:v>
                </c:pt>
                <c:pt idx="5729">
                  <c:v>232.63300000000001</c:v>
                </c:pt>
                <c:pt idx="5730">
                  <c:v>232.62200000000001</c:v>
                </c:pt>
                <c:pt idx="5731">
                  <c:v>232.608</c:v>
                </c:pt>
                <c:pt idx="5732">
                  <c:v>232.62100000000001</c:v>
                </c:pt>
                <c:pt idx="5733">
                  <c:v>232.60599999999999</c:v>
                </c:pt>
                <c:pt idx="5734">
                  <c:v>232.60499999999999</c:v>
                </c:pt>
                <c:pt idx="5735">
                  <c:v>232.61</c:v>
                </c:pt>
                <c:pt idx="5736">
                  <c:v>232.63200000000001</c:v>
                </c:pt>
                <c:pt idx="5737">
                  <c:v>232.62700000000001</c:v>
                </c:pt>
                <c:pt idx="5738">
                  <c:v>232.625</c:v>
                </c:pt>
                <c:pt idx="5739">
                  <c:v>232.62200000000001</c:v>
                </c:pt>
                <c:pt idx="5740">
                  <c:v>232.62200000000001</c:v>
                </c:pt>
                <c:pt idx="5741">
                  <c:v>232.60400000000001</c:v>
                </c:pt>
                <c:pt idx="5742">
                  <c:v>232.62</c:v>
                </c:pt>
                <c:pt idx="5743">
                  <c:v>232.58199999999999</c:v>
                </c:pt>
                <c:pt idx="5744">
                  <c:v>232.643</c:v>
                </c:pt>
                <c:pt idx="5745">
                  <c:v>232.614</c:v>
                </c:pt>
                <c:pt idx="5746">
                  <c:v>232.613</c:v>
                </c:pt>
                <c:pt idx="5747">
                  <c:v>232.59200000000001</c:v>
                </c:pt>
                <c:pt idx="5748">
                  <c:v>232.63399999999999</c:v>
                </c:pt>
                <c:pt idx="5749">
                  <c:v>232.601</c:v>
                </c:pt>
                <c:pt idx="5750">
                  <c:v>232.602</c:v>
                </c:pt>
                <c:pt idx="5751">
                  <c:v>232.595</c:v>
                </c:pt>
                <c:pt idx="5752">
                  <c:v>232.595</c:v>
                </c:pt>
                <c:pt idx="5753">
                  <c:v>232.57300000000001</c:v>
                </c:pt>
                <c:pt idx="5754">
                  <c:v>232.56700000000001</c:v>
                </c:pt>
                <c:pt idx="5755">
                  <c:v>232.56700000000001</c:v>
                </c:pt>
                <c:pt idx="5756">
                  <c:v>232.554</c:v>
                </c:pt>
                <c:pt idx="5757">
                  <c:v>232.62100000000001</c:v>
                </c:pt>
                <c:pt idx="5758">
                  <c:v>232.584</c:v>
                </c:pt>
                <c:pt idx="5759">
                  <c:v>232.57400000000001</c:v>
                </c:pt>
                <c:pt idx="5760">
                  <c:v>232.56299999999999</c:v>
                </c:pt>
                <c:pt idx="5761">
                  <c:v>232.589</c:v>
                </c:pt>
                <c:pt idx="5762">
                  <c:v>232.61</c:v>
                </c:pt>
                <c:pt idx="5763">
                  <c:v>232.608</c:v>
                </c:pt>
                <c:pt idx="5764">
                  <c:v>232.59399999999999</c:v>
                </c:pt>
                <c:pt idx="5765">
                  <c:v>232.60400000000001</c:v>
                </c:pt>
                <c:pt idx="5766">
                  <c:v>232.57499999999999</c:v>
                </c:pt>
                <c:pt idx="5767">
                  <c:v>232.57599999999999</c:v>
                </c:pt>
                <c:pt idx="5768">
                  <c:v>232.566</c:v>
                </c:pt>
                <c:pt idx="5769">
                  <c:v>232.59100000000001</c:v>
                </c:pt>
                <c:pt idx="5770">
                  <c:v>232.56800000000001</c:v>
                </c:pt>
                <c:pt idx="5771">
                  <c:v>232.59</c:v>
                </c:pt>
                <c:pt idx="5772">
                  <c:v>232.58500000000001</c:v>
                </c:pt>
                <c:pt idx="5773">
                  <c:v>232.571</c:v>
                </c:pt>
                <c:pt idx="5774">
                  <c:v>232.577</c:v>
                </c:pt>
                <c:pt idx="5775">
                  <c:v>232.578</c:v>
                </c:pt>
                <c:pt idx="5776">
                  <c:v>232.572</c:v>
                </c:pt>
                <c:pt idx="5777">
                  <c:v>232.56100000000001</c:v>
                </c:pt>
                <c:pt idx="5778">
                  <c:v>232.548</c:v>
                </c:pt>
                <c:pt idx="5779">
                  <c:v>232.56299999999999</c:v>
                </c:pt>
                <c:pt idx="5780">
                  <c:v>232.57599999999999</c:v>
                </c:pt>
                <c:pt idx="5781">
                  <c:v>232.57599999999999</c:v>
                </c:pt>
                <c:pt idx="5782">
                  <c:v>232.577</c:v>
                </c:pt>
                <c:pt idx="5783">
                  <c:v>232.59</c:v>
                </c:pt>
                <c:pt idx="5784">
                  <c:v>232.595</c:v>
                </c:pt>
                <c:pt idx="5785">
                  <c:v>232.55600000000001</c:v>
                </c:pt>
                <c:pt idx="5786">
                  <c:v>232.58699999999999</c:v>
                </c:pt>
                <c:pt idx="5787">
                  <c:v>232.54300000000001</c:v>
                </c:pt>
                <c:pt idx="5788">
                  <c:v>232.56</c:v>
                </c:pt>
                <c:pt idx="5789">
                  <c:v>232.59700000000001</c:v>
                </c:pt>
                <c:pt idx="5790">
                  <c:v>232.57900000000001</c:v>
                </c:pt>
                <c:pt idx="5791">
                  <c:v>232.59</c:v>
                </c:pt>
                <c:pt idx="5792">
                  <c:v>232.601</c:v>
                </c:pt>
                <c:pt idx="5793">
                  <c:v>232.61199999999999</c:v>
                </c:pt>
                <c:pt idx="5794">
                  <c:v>232.60599999999999</c:v>
                </c:pt>
                <c:pt idx="5795">
                  <c:v>232.614</c:v>
                </c:pt>
                <c:pt idx="5796">
                  <c:v>232.62700000000001</c:v>
                </c:pt>
                <c:pt idx="5797">
                  <c:v>232.62799999999999</c:v>
                </c:pt>
                <c:pt idx="5798">
                  <c:v>232.59</c:v>
                </c:pt>
                <c:pt idx="5799">
                  <c:v>232.61600000000001</c:v>
                </c:pt>
                <c:pt idx="5800">
                  <c:v>232.61699999999999</c:v>
                </c:pt>
                <c:pt idx="5801">
                  <c:v>232.625</c:v>
                </c:pt>
                <c:pt idx="5802">
                  <c:v>232.61199999999999</c:v>
                </c:pt>
                <c:pt idx="5803">
                  <c:v>232.64400000000001</c:v>
                </c:pt>
                <c:pt idx="5804">
                  <c:v>232.63900000000001</c:v>
                </c:pt>
                <c:pt idx="5805">
                  <c:v>232.648</c:v>
                </c:pt>
                <c:pt idx="5806">
                  <c:v>232.61699999999999</c:v>
                </c:pt>
                <c:pt idx="5807">
                  <c:v>232.61699999999999</c:v>
                </c:pt>
                <c:pt idx="5808">
                  <c:v>232.61500000000001</c:v>
                </c:pt>
                <c:pt idx="5809">
                  <c:v>232.607</c:v>
                </c:pt>
                <c:pt idx="5810">
                  <c:v>232.63800000000001</c:v>
                </c:pt>
                <c:pt idx="5811">
                  <c:v>232.61799999999999</c:v>
                </c:pt>
                <c:pt idx="5812">
                  <c:v>232.62299999999999</c:v>
                </c:pt>
                <c:pt idx="5813">
                  <c:v>232.637</c:v>
                </c:pt>
                <c:pt idx="5814">
                  <c:v>232.64400000000001</c:v>
                </c:pt>
                <c:pt idx="5815">
                  <c:v>232.62899999999999</c:v>
                </c:pt>
                <c:pt idx="5816">
                  <c:v>232.59800000000001</c:v>
                </c:pt>
                <c:pt idx="5817">
                  <c:v>232.60499999999999</c:v>
                </c:pt>
                <c:pt idx="5818">
                  <c:v>232.59299999999999</c:v>
                </c:pt>
                <c:pt idx="5819">
                  <c:v>232.60900000000001</c:v>
                </c:pt>
                <c:pt idx="5820">
                  <c:v>232.59700000000001</c:v>
                </c:pt>
                <c:pt idx="5821">
                  <c:v>232.63300000000001</c:v>
                </c:pt>
                <c:pt idx="5822">
                  <c:v>232.61</c:v>
                </c:pt>
                <c:pt idx="5823">
                  <c:v>232.637</c:v>
                </c:pt>
                <c:pt idx="5824">
                  <c:v>232.62200000000001</c:v>
                </c:pt>
                <c:pt idx="5825">
                  <c:v>232.62299999999999</c:v>
                </c:pt>
                <c:pt idx="5826">
                  <c:v>232.631</c:v>
                </c:pt>
                <c:pt idx="5827">
                  <c:v>232.625</c:v>
                </c:pt>
                <c:pt idx="5828">
                  <c:v>232.62899999999999</c:v>
                </c:pt>
                <c:pt idx="5829">
                  <c:v>232.64699999999999</c:v>
                </c:pt>
                <c:pt idx="5830">
                  <c:v>232.62700000000001</c:v>
                </c:pt>
                <c:pt idx="5831">
                  <c:v>232.62299999999999</c:v>
                </c:pt>
                <c:pt idx="5832">
                  <c:v>232.63499999999999</c:v>
                </c:pt>
                <c:pt idx="5833">
                  <c:v>232.63499999999999</c:v>
                </c:pt>
                <c:pt idx="5834">
                  <c:v>232.624</c:v>
                </c:pt>
                <c:pt idx="5835">
                  <c:v>232.64400000000001</c:v>
                </c:pt>
                <c:pt idx="5836">
                  <c:v>232.613</c:v>
                </c:pt>
                <c:pt idx="5837">
                  <c:v>232.624</c:v>
                </c:pt>
                <c:pt idx="5838">
                  <c:v>232.62899999999999</c:v>
                </c:pt>
                <c:pt idx="5839">
                  <c:v>232.63300000000001</c:v>
                </c:pt>
                <c:pt idx="5840">
                  <c:v>232.65600000000001</c:v>
                </c:pt>
                <c:pt idx="5841">
                  <c:v>232.607</c:v>
                </c:pt>
                <c:pt idx="5842">
                  <c:v>232.61</c:v>
                </c:pt>
                <c:pt idx="5843">
                  <c:v>232.61199999999999</c:v>
                </c:pt>
                <c:pt idx="5844">
                  <c:v>232.59899999999999</c:v>
                </c:pt>
                <c:pt idx="5845">
                  <c:v>232.61500000000001</c:v>
                </c:pt>
                <c:pt idx="5846">
                  <c:v>232.58199999999999</c:v>
                </c:pt>
                <c:pt idx="5847">
                  <c:v>232.60300000000001</c:v>
                </c:pt>
                <c:pt idx="5848">
                  <c:v>232.60499999999999</c:v>
                </c:pt>
                <c:pt idx="5849">
                  <c:v>232.643</c:v>
                </c:pt>
                <c:pt idx="5850">
                  <c:v>232.60900000000001</c:v>
                </c:pt>
                <c:pt idx="5851">
                  <c:v>232.614</c:v>
                </c:pt>
                <c:pt idx="5852">
                  <c:v>232.63</c:v>
                </c:pt>
                <c:pt idx="5853">
                  <c:v>232.57900000000001</c:v>
                </c:pt>
                <c:pt idx="5854">
                  <c:v>232.578</c:v>
                </c:pt>
                <c:pt idx="5855">
                  <c:v>232.584</c:v>
                </c:pt>
                <c:pt idx="5856">
                  <c:v>232.596</c:v>
                </c:pt>
                <c:pt idx="5857">
                  <c:v>232.58699999999999</c:v>
                </c:pt>
                <c:pt idx="5858">
                  <c:v>232.57900000000001</c:v>
                </c:pt>
                <c:pt idx="5859">
                  <c:v>232.57900000000001</c:v>
                </c:pt>
                <c:pt idx="5860">
                  <c:v>232.589</c:v>
                </c:pt>
                <c:pt idx="5861">
                  <c:v>232.58</c:v>
                </c:pt>
                <c:pt idx="5862">
                  <c:v>232.613</c:v>
                </c:pt>
                <c:pt idx="5863">
                  <c:v>232.58199999999999</c:v>
                </c:pt>
                <c:pt idx="5864">
                  <c:v>232.58099999999999</c:v>
                </c:pt>
                <c:pt idx="5865">
                  <c:v>232.58600000000001</c:v>
                </c:pt>
                <c:pt idx="5866">
                  <c:v>232.58600000000001</c:v>
                </c:pt>
                <c:pt idx="5867">
                  <c:v>232.57</c:v>
                </c:pt>
                <c:pt idx="5868">
                  <c:v>232.57900000000001</c:v>
                </c:pt>
                <c:pt idx="5869">
                  <c:v>232.59299999999999</c:v>
                </c:pt>
                <c:pt idx="5870">
                  <c:v>232.58</c:v>
                </c:pt>
                <c:pt idx="5871">
                  <c:v>232.58799999999999</c:v>
                </c:pt>
                <c:pt idx="5872">
                  <c:v>232.55799999999999</c:v>
                </c:pt>
                <c:pt idx="5873">
                  <c:v>232.572</c:v>
                </c:pt>
                <c:pt idx="5874">
                  <c:v>232.56899999999999</c:v>
                </c:pt>
                <c:pt idx="5875">
                  <c:v>232.60599999999999</c:v>
                </c:pt>
                <c:pt idx="5876">
                  <c:v>232.577</c:v>
                </c:pt>
                <c:pt idx="5877">
                  <c:v>232.583</c:v>
                </c:pt>
                <c:pt idx="5878">
                  <c:v>232.57</c:v>
                </c:pt>
                <c:pt idx="5879">
                  <c:v>232.57599999999999</c:v>
                </c:pt>
                <c:pt idx="5880">
                  <c:v>232.57599999999999</c:v>
                </c:pt>
                <c:pt idx="5881">
                  <c:v>232.577</c:v>
                </c:pt>
                <c:pt idx="5882">
                  <c:v>232.59899999999999</c:v>
                </c:pt>
                <c:pt idx="5883">
                  <c:v>232.589</c:v>
                </c:pt>
                <c:pt idx="5884">
                  <c:v>232.57300000000001</c:v>
                </c:pt>
                <c:pt idx="5885">
                  <c:v>232.57300000000001</c:v>
                </c:pt>
                <c:pt idx="5886">
                  <c:v>232.584</c:v>
                </c:pt>
                <c:pt idx="5887">
                  <c:v>232.57900000000001</c:v>
                </c:pt>
                <c:pt idx="5888">
                  <c:v>232.56200000000001</c:v>
                </c:pt>
                <c:pt idx="5889">
                  <c:v>232.59700000000001</c:v>
                </c:pt>
                <c:pt idx="5890">
                  <c:v>232.58</c:v>
                </c:pt>
                <c:pt idx="5891">
                  <c:v>232.59299999999999</c:v>
                </c:pt>
                <c:pt idx="5892">
                  <c:v>232.583</c:v>
                </c:pt>
                <c:pt idx="5893">
                  <c:v>232.59399999999999</c:v>
                </c:pt>
                <c:pt idx="5894">
                  <c:v>232.57300000000001</c:v>
                </c:pt>
                <c:pt idx="5895">
                  <c:v>232.58</c:v>
                </c:pt>
                <c:pt idx="5896">
                  <c:v>232.613</c:v>
                </c:pt>
                <c:pt idx="5897">
                  <c:v>232.578</c:v>
                </c:pt>
                <c:pt idx="5898">
                  <c:v>232.59700000000001</c:v>
                </c:pt>
                <c:pt idx="5899">
                  <c:v>232.572</c:v>
                </c:pt>
                <c:pt idx="5900">
                  <c:v>232.56100000000001</c:v>
                </c:pt>
                <c:pt idx="5901">
                  <c:v>232.58199999999999</c:v>
                </c:pt>
                <c:pt idx="5902">
                  <c:v>232.58099999999999</c:v>
                </c:pt>
                <c:pt idx="5903">
                  <c:v>232.595</c:v>
                </c:pt>
                <c:pt idx="5904">
                  <c:v>232.57400000000001</c:v>
                </c:pt>
                <c:pt idx="5905">
                  <c:v>232.571</c:v>
                </c:pt>
                <c:pt idx="5906">
                  <c:v>232.59100000000001</c:v>
                </c:pt>
                <c:pt idx="5907">
                  <c:v>232.58199999999999</c:v>
                </c:pt>
                <c:pt idx="5908">
                  <c:v>232.57900000000001</c:v>
                </c:pt>
                <c:pt idx="5909">
                  <c:v>232.6</c:v>
                </c:pt>
                <c:pt idx="5910">
                  <c:v>232.6</c:v>
                </c:pt>
                <c:pt idx="5911">
                  <c:v>232.6</c:v>
                </c:pt>
                <c:pt idx="5912">
                  <c:v>232.59</c:v>
                </c:pt>
                <c:pt idx="5913">
                  <c:v>232.61199999999999</c:v>
                </c:pt>
                <c:pt idx="5914">
                  <c:v>232.60900000000001</c:v>
                </c:pt>
                <c:pt idx="5915">
                  <c:v>232.58600000000001</c:v>
                </c:pt>
                <c:pt idx="5916">
                  <c:v>232.61600000000001</c:v>
                </c:pt>
                <c:pt idx="5917">
                  <c:v>232.624</c:v>
                </c:pt>
                <c:pt idx="5918">
                  <c:v>232.59899999999999</c:v>
                </c:pt>
                <c:pt idx="5919">
                  <c:v>232.59</c:v>
                </c:pt>
                <c:pt idx="5920">
                  <c:v>232.59700000000001</c:v>
                </c:pt>
                <c:pt idx="5921">
                  <c:v>232.60599999999999</c:v>
                </c:pt>
                <c:pt idx="5922">
                  <c:v>232.607</c:v>
                </c:pt>
                <c:pt idx="5923">
                  <c:v>232.60900000000001</c:v>
                </c:pt>
                <c:pt idx="5924">
                  <c:v>232.578</c:v>
                </c:pt>
                <c:pt idx="5925">
                  <c:v>232.601</c:v>
                </c:pt>
                <c:pt idx="5926">
                  <c:v>232.60300000000001</c:v>
                </c:pt>
                <c:pt idx="5927">
                  <c:v>232.619</c:v>
                </c:pt>
                <c:pt idx="5928">
                  <c:v>232.58799999999999</c:v>
                </c:pt>
                <c:pt idx="5929">
                  <c:v>232.62299999999999</c:v>
                </c:pt>
                <c:pt idx="5930">
                  <c:v>232.637</c:v>
                </c:pt>
                <c:pt idx="5931">
                  <c:v>232.60900000000001</c:v>
                </c:pt>
                <c:pt idx="5932">
                  <c:v>232.625</c:v>
                </c:pt>
                <c:pt idx="5933">
                  <c:v>232.60300000000001</c:v>
                </c:pt>
                <c:pt idx="5934">
                  <c:v>232.583</c:v>
                </c:pt>
                <c:pt idx="5935">
                  <c:v>232.589</c:v>
                </c:pt>
                <c:pt idx="5936">
                  <c:v>232.571</c:v>
                </c:pt>
                <c:pt idx="5937">
                  <c:v>232.571</c:v>
                </c:pt>
                <c:pt idx="5938">
                  <c:v>232.59899999999999</c:v>
                </c:pt>
                <c:pt idx="5939">
                  <c:v>232.60300000000001</c:v>
                </c:pt>
                <c:pt idx="5940">
                  <c:v>232.614</c:v>
                </c:pt>
                <c:pt idx="5941">
                  <c:v>232.61799999999999</c:v>
                </c:pt>
                <c:pt idx="5942">
                  <c:v>232.61799999999999</c:v>
                </c:pt>
                <c:pt idx="5943">
                  <c:v>232.56700000000001</c:v>
                </c:pt>
                <c:pt idx="5944">
                  <c:v>232.58500000000001</c:v>
                </c:pt>
                <c:pt idx="5945">
                  <c:v>232.56899999999999</c:v>
                </c:pt>
                <c:pt idx="5946">
                  <c:v>232.57400000000001</c:v>
                </c:pt>
                <c:pt idx="5947">
                  <c:v>232.58799999999999</c:v>
                </c:pt>
                <c:pt idx="5948">
                  <c:v>232.61</c:v>
                </c:pt>
                <c:pt idx="5949">
                  <c:v>232.57400000000001</c:v>
                </c:pt>
                <c:pt idx="5950">
                  <c:v>232.58099999999999</c:v>
                </c:pt>
                <c:pt idx="5951">
                  <c:v>232.57599999999999</c:v>
                </c:pt>
                <c:pt idx="5952">
                  <c:v>232.59200000000001</c:v>
                </c:pt>
                <c:pt idx="5953">
                  <c:v>232.56899999999999</c:v>
                </c:pt>
                <c:pt idx="5954">
                  <c:v>232.56100000000001</c:v>
                </c:pt>
                <c:pt idx="5955">
                  <c:v>232.59399999999999</c:v>
                </c:pt>
                <c:pt idx="5956">
                  <c:v>232.559</c:v>
                </c:pt>
                <c:pt idx="5957">
                  <c:v>232.57499999999999</c:v>
                </c:pt>
                <c:pt idx="5958">
                  <c:v>232.60400000000001</c:v>
                </c:pt>
                <c:pt idx="5959">
                  <c:v>232.56399999999999</c:v>
                </c:pt>
                <c:pt idx="5960">
                  <c:v>232.58500000000001</c:v>
                </c:pt>
                <c:pt idx="5961">
                  <c:v>232.548</c:v>
                </c:pt>
                <c:pt idx="5962">
                  <c:v>232.59200000000001</c:v>
                </c:pt>
                <c:pt idx="5963">
                  <c:v>232.59200000000001</c:v>
                </c:pt>
                <c:pt idx="5964">
                  <c:v>232.55099999999999</c:v>
                </c:pt>
                <c:pt idx="5965">
                  <c:v>232.55600000000001</c:v>
                </c:pt>
                <c:pt idx="5966">
                  <c:v>232.56</c:v>
                </c:pt>
                <c:pt idx="5967">
                  <c:v>232.52600000000001</c:v>
                </c:pt>
                <c:pt idx="5968">
                  <c:v>232.56200000000001</c:v>
                </c:pt>
                <c:pt idx="5969">
                  <c:v>232.56700000000001</c:v>
                </c:pt>
                <c:pt idx="5970">
                  <c:v>232.53399999999999</c:v>
                </c:pt>
                <c:pt idx="5971">
                  <c:v>232.56700000000001</c:v>
                </c:pt>
                <c:pt idx="5972">
                  <c:v>232.548</c:v>
                </c:pt>
                <c:pt idx="5973">
                  <c:v>232.571</c:v>
                </c:pt>
                <c:pt idx="5974">
                  <c:v>232.54</c:v>
                </c:pt>
                <c:pt idx="5975">
                  <c:v>232.55500000000001</c:v>
                </c:pt>
                <c:pt idx="5976">
                  <c:v>232.54599999999999</c:v>
                </c:pt>
                <c:pt idx="5977">
                  <c:v>232.57599999999999</c:v>
                </c:pt>
                <c:pt idx="5978">
                  <c:v>232.56700000000001</c:v>
                </c:pt>
                <c:pt idx="5979">
                  <c:v>232.583</c:v>
                </c:pt>
                <c:pt idx="5980">
                  <c:v>232.553</c:v>
                </c:pt>
                <c:pt idx="5981">
                  <c:v>232.56100000000001</c:v>
                </c:pt>
                <c:pt idx="5982">
                  <c:v>232.57300000000001</c:v>
                </c:pt>
                <c:pt idx="5983">
                  <c:v>232.583</c:v>
                </c:pt>
                <c:pt idx="5984">
                  <c:v>232.56700000000001</c:v>
                </c:pt>
                <c:pt idx="5985">
                  <c:v>232.57400000000001</c:v>
                </c:pt>
                <c:pt idx="5986">
                  <c:v>232.57400000000001</c:v>
                </c:pt>
                <c:pt idx="5987">
                  <c:v>232.56</c:v>
                </c:pt>
                <c:pt idx="5988">
                  <c:v>232.541</c:v>
                </c:pt>
                <c:pt idx="5989">
                  <c:v>232.541</c:v>
                </c:pt>
                <c:pt idx="5990">
                  <c:v>232.54900000000001</c:v>
                </c:pt>
                <c:pt idx="5991">
                  <c:v>232.57300000000001</c:v>
                </c:pt>
                <c:pt idx="5992">
                  <c:v>232.589</c:v>
                </c:pt>
                <c:pt idx="5993">
                  <c:v>232.59899999999999</c:v>
                </c:pt>
                <c:pt idx="5994">
                  <c:v>232.607</c:v>
                </c:pt>
                <c:pt idx="5995">
                  <c:v>232.583</c:v>
                </c:pt>
                <c:pt idx="5996">
                  <c:v>232.56299999999999</c:v>
                </c:pt>
                <c:pt idx="5997">
                  <c:v>232.56200000000001</c:v>
                </c:pt>
                <c:pt idx="5998">
                  <c:v>232.57900000000001</c:v>
                </c:pt>
                <c:pt idx="5999">
                  <c:v>232.61</c:v>
                </c:pt>
                <c:pt idx="6000">
                  <c:v>232.59800000000001</c:v>
                </c:pt>
                <c:pt idx="6001">
                  <c:v>232.60300000000001</c:v>
                </c:pt>
                <c:pt idx="6002">
                  <c:v>232.57300000000001</c:v>
                </c:pt>
                <c:pt idx="6003">
                  <c:v>232.59299999999999</c:v>
                </c:pt>
                <c:pt idx="6004">
                  <c:v>232.60400000000001</c:v>
                </c:pt>
                <c:pt idx="6005">
                  <c:v>232.601</c:v>
                </c:pt>
                <c:pt idx="6006">
                  <c:v>232.601</c:v>
                </c:pt>
                <c:pt idx="6007">
                  <c:v>232.60400000000001</c:v>
                </c:pt>
                <c:pt idx="6008">
                  <c:v>232.614</c:v>
                </c:pt>
                <c:pt idx="6009">
                  <c:v>232.60300000000001</c:v>
                </c:pt>
                <c:pt idx="6010">
                  <c:v>232.63300000000001</c:v>
                </c:pt>
                <c:pt idx="6011">
                  <c:v>232.62100000000001</c:v>
                </c:pt>
                <c:pt idx="6012">
                  <c:v>232.648</c:v>
                </c:pt>
                <c:pt idx="6013">
                  <c:v>232.58500000000001</c:v>
                </c:pt>
                <c:pt idx="6014">
                  <c:v>232.60499999999999</c:v>
                </c:pt>
                <c:pt idx="6015">
                  <c:v>232.60499999999999</c:v>
                </c:pt>
                <c:pt idx="6016">
                  <c:v>232.57900000000001</c:v>
                </c:pt>
                <c:pt idx="6017">
                  <c:v>232.596</c:v>
                </c:pt>
                <c:pt idx="6018">
                  <c:v>232.58600000000001</c:v>
                </c:pt>
                <c:pt idx="6019">
                  <c:v>232.62899999999999</c:v>
                </c:pt>
                <c:pt idx="6020">
                  <c:v>232.614</c:v>
                </c:pt>
                <c:pt idx="6021">
                  <c:v>232.614</c:v>
                </c:pt>
                <c:pt idx="6022">
                  <c:v>232.54599999999999</c:v>
                </c:pt>
                <c:pt idx="6023">
                  <c:v>232.59299999999999</c:v>
                </c:pt>
                <c:pt idx="6024">
                  <c:v>232.6</c:v>
                </c:pt>
                <c:pt idx="6025">
                  <c:v>232.614</c:v>
                </c:pt>
                <c:pt idx="6026">
                  <c:v>232.61600000000001</c:v>
                </c:pt>
                <c:pt idx="6027">
                  <c:v>232.63900000000001</c:v>
                </c:pt>
                <c:pt idx="6028">
                  <c:v>232.64599999999999</c:v>
                </c:pt>
                <c:pt idx="6029">
                  <c:v>232.613</c:v>
                </c:pt>
                <c:pt idx="6030">
                  <c:v>232.60499999999999</c:v>
                </c:pt>
                <c:pt idx="6031">
                  <c:v>232.59299999999999</c:v>
                </c:pt>
                <c:pt idx="6032">
                  <c:v>232.601</c:v>
                </c:pt>
                <c:pt idx="6033">
                  <c:v>232.595</c:v>
                </c:pt>
                <c:pt idx="6034">
                  <c:v>232.59299999999999</c:v>
                </c:pt>
                <c:pt idx="6035">
                  <c:v>232.59899999999999</c:v>
                </c:pt>
                <c:pt idx="6036">
                  <c:v>232.57900000000001</c:v>
                </c:pt>
                <c:pt idx="6037">
                  <c:v>232.59800000000001</c:v>
                </c:pt>
                <c:pt idx="6038">
                  <c:v>232.57499999999999</c:v>
                </c:pt>
                <c:pt idx="6039">
                  <c:v>232.59299999999999</c:v>
                </c:pt>
                <c:pt idx="6040">
                  <c:v>232.61699999999999</c:v>
                </c:pt>
                <c:pt idx="6041">
                  <c:v>232.61699999999999</c:v>
                </c:pt>
                <c:pt idx="6042">
                  <c:v>232.59800000000001</c:v>
                </c:pt>
                <c:pt idx="6043">
                  <c:v>232.6</c:v>
                </c:pt>
                <c:pt idx="6044">
                  <c:v>232.57300000000001</c:v>
                </c:pt>
                <c:pt idx="6045">
                  <c:v>232.595</c:v>
                </c:pt>
                <c:pt idx="6046">
                  <c:v>232.58799999999999</c:v>
                </c:pt>
                <c:pt idx="6047">
                  <c:v>232.584</c:v>
                </c:pt>
                <c:pt idx="6048">
                  <c:v>232.56100000000001</c:v>
                </c:pt>
                <c:pt idx="6049">
                  <c:v>232.601</c:v>
                </c:pt>
                <c:pt idx="6050">
                  <c:v>232.619</c:v>
                </c:pt>
                <c:pt idx="6051">
                  <c:v>232.59</c:v>
                </c:pt>
                <c:pt idx="6052">
                  <c:v>232.59100000000001</c:v>
                </c:pt>
                <c:pt idx="6053">
                  <c:v>232.58199999999999</c:v>
                </c:pt>
                <c:pt idx="6054">
                  <c:v>232.54</c:v>
                </c:pt>
                <c:pt idx="6055">
                  <c:v>232.56800000000001</c:v>
                </c:pt>
                <c:pt idx="6056">
                  <c:v>232.58099999999999</c:v>
                </c:pt>
                <c:pt idx="6057">
                  <c:v>232.56899999999999</c:v>
                </c:pt>
                <c:pt idx="6058">
                  <c:v>232.53100000000001</c:v>
                </c:pt>
                <c:pt idx="6059">
                  <c:v>232.59399999999999</c:v>
                </c:pt>
                <c:pt idx="6060">
                  <c:v>232.578</c:v>
                </c:pt>
                <c:pt idx="6061">
                  <c:v>232.58600000000001</c:v>
                </c:pt>
                <c:pt idx="6062">
                  <c:v>232.59399999999999</c:v>
                </c:pt>
                <c:pt idx="6063">
                  <c:v>232.60300000000001</c:v>
                </c:pt>
                <c:pt idx="6064">
                  <c:v>232.60300000000001</c:v>
                </c:pt>
                <c:pt idx="6065">
                  <c:v>232.62100000000001</c:v>
                </c:pt>
                <c:pt idx="6066">
                  <c:v>232.57300000000001</c:v>
                </c:pt>
                <c:pt idx="6067">
                  <c:v>232.57300000000001</c:v>
                </c:pt>
                <c:pt idx="6068">
                  <c:v>232.559</c:v>
                </c:pt>
                <c:pt idx="6069">
                  <c:v>232.566</c:v>
                </c:pt>
                <c:pt idx="6070">
                  <c:v>232.553</c:v>
                </c:pt>
                <c:pt idx="6071">
                  <c:v>232.58199999999999</c:v>
                </c:pt>
                <c:pt idx="6072">
                  <c:v>232.59</c:v>
                </c:pt>
                <c:pt idx="6073">
                  <c:v>232.577</c:v>
                </c:pt>
                <c:pt idx="6074">
                  <c:v>232.57499999999999</c:v>
                </c:pt>
                <c:pt idx="6075">
                  <c:v>232.547</c:v>
                </c:pt>
                <c:pt idx="6076">
                  <c:v>232.52699999999999</c:v>
                </c:pt>
                <c:pt idx="6077">
                  <c:v>232.55</c:v>
                </c:pt>
                <c:pt idx="6078">
                  <c:v>232.56700000000001</c:v>
                </c:pt>
                <c:pt idx="6079">
                  <c:v>232.54900000000001</c:v>
                </c:pt>
                <c:pt idx="6080">
                  <c:v>232.52799999999999</c:v>
                </c:pt>
                <c:pt idx="6081">
                  <c:v>232.55</c:v>
                </c:pt>
                <c:pt idx="6082">
                  <c:v>232.55099999999999</c:v>
                </c:pt>
                <c:pt idx="6083">
                  <c:v>232.54499999999999</c:v>
                </c:pt>
                <c:pt idx="6084">
                  <c:v>232.53899999999999</c:v>
                </c:pt>
                <c:pt idx="6085">
                  <c:v>232.55</c:v>
                </c:pt>
                <c:pt idx="6086">
                  <c:v>232.55600000000001</c:v>
                </c:pt>
                <c:pt idx="6087">
                  <c:v>232.55099999999999</c:v>
                </c:pt>
                <c:pt idx="6088">
                  <c:v>232.53700000000001</c:v>
                </c:pt>
                <c:pt idx="6089">
                  <c:v>232.571</c:v>
                </c:pt>
                <c:pt idx="6090">
                  <c:v>232.58199999999999</c:v>
                </c:pt>
                <c:pt idx="6091">
                  <c:v>232.56</c:v>
                </c:pt>
                <c:pt idx="6092">
                  <c:v>232.54400000000001</c:v>
                </c:pt>
                <c:pt idx="6093">
                  <c:v>232.54400000000001</c:v>
                </c:pt>
                <c:pt idx="6094">
                  <c:v>232.56800000000001</c:v>
                </c:pt>
                <c:pt idx="6095">
                  <c:v>232.54599999999999</c:v>
                </c:pt>
                <c:pt idx="6096">
                  <c:v>232.52</c:v>
                </c:pt>
                <c:pt idx="6097">
                  <c:v>232.56</c:v>
                </c:pt>
                <c:pt idx="6098">
                  <c:v>232.517</c:v>
                </c:pt>
                <c:pt idx="6099">
                  <c:v>232.52</c:v>
                </c:pt>
                <c:pt idx="6100">
                  <c:v>232.52099999999999</c:v>
                </c:pt>
                <c:pt idx="6101">
                  <c:v>232.501</c:v>
                </c:pt>
                <c:pt idx="6102">
                  <c:v>232.52600000000001</c:v>
                </c:pt>
                <c:pt idx="6103">
                  <c:v>232.517</c:v>
                </c:pt>
                <c:pt idx="6104">
                  <c:v>232.50899999999999</c:v>
                </c:pt>
                <c:pt idx="6105">
                  <c:v>232.53700000000001</c:v>
                </c:pt>
                <c:pt idx="6106">
                  <c:v>232.48500000000001</c:v>
                </c:pt>
                <c:pt idx="6107">
                  <c:v>232.50700000000001</c:v>
                </c:pt>
                <c:pt idx="6108">
                  <c:v>232.49799999999999</c:v>
                </c:pt>
                <c:pt idx="6109">
                  <c:v>232.53100000000001</c:v>
                </c:pt>
                <c:pt idx="6110">
                  <c:v>232.54499999999999</c:v>
                </c:pt>
                <c:pt idx="6111">
                  <c:v>232.54599999999999</c:v>
                </c:pt>
                <c:pt idx="6112">
                  <c:v>232.56299999999999</c:v>
                </c:pt>
                <c:pt idx="6113">
                  <c:v>232.53299999999999</c:v>
                </c:pt>
                <c:pt idx="6114">
                  <c:v>232.55</c:v>
                </c:pt>
                <c:pt idx="6115">
                  <c:v>232.477</c:v>
                </c:pt>
                <c:pt idx="6116">
                  <c:v>232.52199999999999</c:v>
                </c:pt>
                <c:pt idx="6117">
                  <c:v>232.566</c:v>
                </c:pt>
                <c:pt idx="6118">
                  <c:v>232.559</c:v>
                </c:pt>
                <c:pt idx="6119">
                  <c:v>232.559</c:v>
                </c:pt>
                <c:pt idx="6120">
                  <c:v>232.571</c:v>
                </c:pt>
                <c:pt idx="6121">
                  <c:v>232.55600000000001</c:v>
                </c:pt>
                <c:pt idx="6122">
                  <c:v>232.56399999999999</c:v>
                </c:pt>
                <c:pt idx="6123">
                  <c:v>232.56899999999999</c:v>
                </c:pt>
                <c:pt idx="6124">
                  <c:v>232.559</c:v>
                </c:pt>
                <c:pt idx="6125">
                  <c:v>232.542</c:v>
                </c:pt>
                <c:pt idx="6126">
                  <c:v>232.54900000000001</c:v>
                </c:pt>
                <c:pt idx="6127">
                  <c:v>232.577</c:v>
                </c:pt>
                <c:pt idx="6128">
                  <c:v>232.56700000000001</c:v>
                </c:pt>
                <c:pt idx="6129">
                  <c:v>232.57900000000001</c:v>
                </c:pt>
                <c:pt idx="6130">
                  <c:v>232.59399999999999</c:v>
                </c:pt>
                <c:pt idx="6131">
                  <c:v>232.61099999999999</c:v>
                </c:pt>
                <c:pt idx="6132">
                  <c:v>232.59800000000001</c:v>
                </c:pt>
                <c:pt idx="6133">
                  <c:v>232.614</c:v>
                </c:pt>
                <c:pt idx="6134">
                  <c:v>232.58600000000001</c:v>
                </c:pt>
                <c:pt idx="6135">
                  <c:v>232.62700000000001</c:v>
                </c:pt>
                <c:pt idx="6136">
                  <c:v>232.60400000000001</c:v>
                </c:pt>
                <c:pt idx="6137">
                  <c:v>232.63200000000001</c:v>
                </c:pt>
                <c:pt idx="6138">
                  <c:v>232.61199999999999</c:v>
                </c:pt>
                <c:pt idx="6139">
                  <c:v>232.62899999999999</c:v>
                </c:pt>
                <c:pt idx="6140">
                  <c:v>232.65100000000001</c:v>
                </c:pt>
                <c:pt idx="6141">
                  <c:v>232.63399999999999</c:v>
                </c:pt>
                <c:pt idx="6142">
                  <c:v>232.643</c:v>
                </c:pt>
                <c:pt idx="6143">
                  <c:v>232.62200000000001</c:v>
                </c:pt>
                <c:pt idx="6144">
                  <c:v>232.636</c:v>
                </c:pt>
                <c:pt idx="6145">
                  <c:v>232.636</c:v>
                </c:pt>
                <c:pt idx="6146">
                  <c:v>232.65199999999999</c:v>
                </c:pt>
                <c:pt idx="6147">
                  <c:v>232.637</c:v>
                </c:pt>
                <c:pt idx="6148">
                  <c:v>232.661</c:v>
                </c:pt>
                <c:pt idx="6149">
                  <c:v>232.65700000000001</c:v>
                </c:pt>
                <c:pt idx="6150">
                  <c:v>232.67699999999999</c:v>
                </c:pt>
                <c:pt idx="6151">
                  <c:v>232.64099999999999</c:v>
                </c:pt>
                <c:pt idx="6152">
                  <c:v>232.673</c:v>
                </c:pt>
                <c:pt idx="6153">
                  <c:v>232.62299999999999</c:v>
                </c:pt>
                <c:pt idx="6154">
                  <c:v>232.649</c:v>
                </c:pt>
                <c:pt idx="6155">
                  <c:v>232.643</c:v>
                </c:pt>
                <c:pt idx="6156">
                  <c:v>232.649</c:v>
                </c:pt>
                <c:pt idx="6157">
                  <c:v>232.65299999999999</c:v>
                </c:pt>
                <c:pt idx="6158">
                  <c:v>232.65</c:v>
                </c:pt>
                <c:pt idx="6159">
                  <c:v>232.68899999999999</c:v>
                </c:pt>
                <c:pt idx="6160">
                  <c:v>232.66300000000001</c:v>
                </c:pt>
                <c:pt idx="6161">
                  <c:v>232.64500000000001</c:v>
                </c:pt>
                <c:pt idx="6162">
                  <c:v>232.679</c:v>
                </c:pt>
                <c:pt idx="6163">
                  <c:v>232.64599999999999</c:v>
                </c:pt>
                <c:pt idx="6164">
                  <c:v>232.64500000000001</c:v>
                </c:pt>
                <c:pt idx="6165">
                  <c:v>232.68299999999999</c:v>
                </c:pt>
                <c:pt idx="6166">
                  <c:v>232.65600000000001</c:v>
                </c:pt>
                <c:pt idx="6167">
                  <c:v>232.63800000000001</c:v>
                </c:pt>
                <c:pt idx="6168">
                  <c:v>232.66499999999999</c:v>
                </c:pt>
                <c:pt idx="6169">
                  <c:v>232.64699999999999</c:v>
                </c:pt>
                <c:pt idx="6170">
                  <c:v>232.66800000000001</c:v>
                </c:pt>
                <c:pt idx="6171">
                  <c:v>232.66800000000001</c:v>
                </c:pt>
                <c:pt idx="6172">
                  <c:v>232.66300000000001</c:v>
                </c:pt>
                <c:pt idx="6173">
                  <c:v>232.65600000000001</c:v>
                </c:pt>
                <c:pt idx="6174">
                  <c:v>232.673</c:v>
                </c:pt>
                <c:pt idx="6175">
                  <c:v>232.65199999999999</c:v>
                </c:pt>
                <c:pt idx="6176">
                  <c:v>232.649</c:v>
                </c:pt>
                <c:pt idx="6177">
                  <c:v>232.655</c:v>
                </c:pt>
                <c:pt idx="6178">
                  <c:v>232.63300000000001</c:v>
                </c:pt>
                <c:pt idx="6179">
                  <c:v>232.642</c:v>
                </c:pt>
                <c:pt idx="6180">
                  <c:v>232.631</c:v>
                </c:pt>
                <c:pt idx="6181">
                  <c:v>232.65</c:v>
                </c:pt>
                <c:pt idx="6182">
                  <c:v>232.63499999999999</c:v>
                </c:pt>
                <c:pt idx="6183">
                  <c:v>232.613</c:v>
                </c:pt>
                <c:pt idx="6184">
                  <c:v>232.62899999999999</c:v>
                </c:pt>
                <c:pt idx="6185">
                  <c:v>232.64699999999999</c:v>
                </c:pt>
                <c:pt idx="6186">
                  <c:v>232.58500000000001</c:v>
                </c:pt>
                <c:pt idx="6187">
                  <c:v>232.59399999999999</c:v>
                </c:pt>
                <c:pt idx="6188">
                  <c:v>232.58</c:v>
                </c:pt>
                <c:pt idx="6189">
                  <c:v>232.59299999999999</c:v>
                </c:pt>
                <c:pt idx="6190">
                  <c:v>232.57599999999999</c:v>
                </c:pt>
                <c:pt idx="6191">
                  <c:v>232.589</c:v>
                </c:pt>
                <c:pt idx="6192">
                  <c:v>232.55799999999999</c:v>
                </c:pt>
                <c:pt idx="6193">
                  <c:v>232.60300000000001</c:v>
                </c:pt>
                <c:pt idx="6194">
                  <c:v>232.57900000000001</c:v>
                </c:pt>
                <c:pt idx="6195">
                  <c:v>232.58</c:v>
                </c:pt>
                <c:pt idx="6196">
                  <c:v>232.559</c:v>
                </c:pt>
                <c:pt idx="6197">
                  <c:v>232.559</c:v>
                </c:pt>
                <c:pt idx="6198">
                  <c:v>232.56700000000001</c:v>
                </c:pt>
                <c:pt idx="6199">
                  <c:v>232.54499999999999</c:v>
                </c:pt>
                <c:pt idx="6200">
                  <c:v>232.541</c:v>
                </c:pt>
                <c:pt idx="6201">
                  <c:v>232.53299999999999</c:v>
                </c:pt>
                <c:pt idx="6202">
                  <c:v>232.57300000000001</c:v>
                </c:pt>
                <c:pt idx="6203">
                  <c:v>232.55699999999999</c:v>
                </c:pt>
                <c:pt idx="6204">
                  <c:v>232.56</c:v>
                </c:pt>
                <c:pt idx="6205">
                  <c:v>232.52</c:v>
                </c:pt>
                <c:pt idx="6206">
                  <c:v>232.53700000000001</c:v>
                </c:pt>
                <c:pt idx="6207">
                  <c:v>232.52699999999999</c:v>
                </c:pt>
                <c:pt idx="6208">
                  <c:v>232.53399999999999</c:v>
                </c:pt>
                <c:pt idx="6209">
                  <c:v>232.53299999999999</c:v>
                </c:pt>
                <c:pt idx="6210">
                  <c:v>232.52600000000001</c:v>
                </c:pt>
                <c:pt idx="6211">
                  <c:v>232.51400000000001</c:v>
                </c:pt>
                <c:pt idx="6212">
                  <c:v>232.48500000000001</c:v>
                </c:pt>
                <c:pt idx="6213">
                  <c:v>232.51</c:v>
                </c:pt>
                <c:pt idx="6214">
                  <c:v>232.51300000000001</c:v>
                </c:pt>
                <c:pt idx="6215">
                  <c:v>232.49799999999999</c:v>
                </c:pt>
                <c:pt idx="6216">
                  <c:v>232.49</c:v>
                </c:pt>
                <c:pt idx="6217">
                  <c:v>232.49700000000001</c:v>
                </c:pt>
                <c:pt idx="6218">
                  <c:v>232.49700000000001</c:v>
                </c:pt>
                <c:pt idx="6219">
                  <c:v>232.52699999999999</c:v>
                </c:pt>
                <c:pt idx="6220">
                  <c:v>232.48400000000001</c:v>
                </c:pt>
                <c:pt idx="6221">
                  <c:v>232.499</c:v>
                </c:pt>
                <c:pt idx="6222">
                  <c:v>232.5</c:v>
                </c:pt>
                <c:pt idx="6223">
                  <c:v>232.5</c:v>
                </c:pt>
                <c:pt idx="6224">
                  <c:v>232.52500000000001</c:v>
                </c:pt>
                <c:pt idx="6225">
                  <c:v>232.49199999999999</c:v>
                </c:pt>
                <c:pt idx="6226">
                  <c:v>232.54</c:v>
                </c:pt>
                <c:pt idx="6227">
                  <c:v>232.54</c:v>
                </c:pt>
                <c:pt idx="6228">
                  <c:v>232.518</c:v>
                </c:pt>
                <c:pt idx="6229">
                  <c:v>232.52199999999999</c:v>
                </c:pt>
                <c:pt idx="6230">
                  <c:v>232.51400000000001</c:v>
                </c:pt>
                <c:pt idx="6231">
                  <c:v>232.512</c:v>
                </c:pt>
                <c:pt idx="6232">
                  <c:v>232.50800000000001</c:v>
                </c:pt>
                <c:pt idx="6233">
                  <c:v>232.53800000000001</c:v>
                </c:pt>
                <c:pt idx="6234">
                  <c:v>232.53200000000001</c:v>
                </c:pt>
                <c:pt idx="6235">
                  <c:v>232.51499999999999</c:v>
                </c:pt>
                <c:pt idx="6236">
                  <c:v>232.523</c:v>
                </c:pt>
                <c:pt idx="6237">
                  <c:v>232.541</c:v>
                </c:pt>
                <c:pt idx="6238">
                  <c:v>232.51599999999999</c:v>
                </c:pt>
                <c:pt idx="6239">
                  <c:v>232.52</c:v>
                </c:pt>
                <c:pt idx="6240">
                  <c:v>232.52600000000001</c:v>
                </c:pt>
                <c:pt idx="6241">
                  <c:v>232.53399999999999</c:v>
                </c:pt>
                <c:pt idx="6242">
                  <c:v>232.554</c:v>
                </c:pt>
                <c:pt idx="6243">
                  <c:v>232.55699999999999</c:v>
                </c:pt>
                <c:pt idx="6244">
                  <c:v>232.53</c:v>
                </c:pt>
                <c:pt idx="6245">
                  <c:v>232.53399999999999</c:v>
                </c:pt>
                <c:pt idx="6246">
                  <c:v>232.53700000000001</c:v>
                </c:pt>
                <c:pt idx="6247">
                  <c:v>232.57</c:v>
                </c:pt>
                <c:pt idx="6248">
                  <c:v>232.54</c:v>
                </c:pt>
                <c:pt idx="6249">
                  <c:v>232.54</c:v>
                </c:pt>
                <c:pt idx="6250">
                  <c:v>232.57900000000001</c:v>
                </c:pt>
                <c:pt idx="6251">
                  <c:v>232.56700000000001</c:v>
                </c:pt>
                <c:pt idx="6252">
                  <c:v>232.57499999999999</c:v>
                </c:pt>
                <c:pt idx="6253">
                  <c:v>232.58099999999999</c:v>
                </c:pt>
                <c:pt idx="6254">
                  <c:v>232.54300000000001</c:v>
                </c:pt>
                <c:pt idx="6255">
                  <c:v>232.553</c:v>
                </c:pt>
                <c:pt idx="6256">
                  <c:v>232.56399999999999</c:v>
                </c:pt>
                <c:pt idx="6257">
                  <c:v>232.56299999999999</c:v>
                </c:pt>
                <c:pt idx="6258">
                  <c:v>232.55600000000001</c:v>
                </c:pt>
                <c:pt idx="6259">
                  <c:v>232.595</c:v>
                </c:pt>
                <c:pt idx="6260">
                  <c:v>232.59399999999999</c:v>
                </c:pt>
                <c:pt idx="6261">
                  <c:v>232.6</c:v>
                </c:pt>
                <c:pt idx="6262">
                  <c:v>232.578</c:v>
                </c:pt>
                <c:pt idx="6263">
                  <c:v>232.55699999999999</c:v>
                </c:pt>
                <c:pt idx="6264">
                  <c:v>232.589</c:v>
                </c:pt>
                <c:pt idx="6265">
                  <c:v>232.61699999999999</c:v>
                </c:pt>
                <c:pt idx="6266">
                  <c:v>232.62700000000001</c:v>
                </c:pt>
                <c:pt idx="6267">
                  <c:v>232.614</c:v>
                </c:pt>
                <c:pt idx="6268">
                  <c:v>232.59299999999999</c:v>
                </c:pt>
                <c:pt idx="6269">
                  <c:v>232.601</c:v>
                </c:pt>
                <c:pt idx="6270">
                  <c:v>232.637</c:v>
                </c:pt>
                <c:pt idx="6271">
                  <c:v>232.61799999999999</c:v>
                </c:pt>
                <c:pt idx="6272">
                  <c:v>232.624</c:v>
                </c:pt>
                <c:pt idx="6273">
                  <c:v>232.61500000000001</c:v>
                </c:pt>
                <c:pt idx="6274">
                  <c:v>232.63800000000001</c:v>
                </c:pt>
                <c:pt idx="6275">
                  <c:v>232.63800000000001</c:v>
                </c:pt>
                <c:pt idx="6276">
                  <c:v>232.61699999999999</c:v>
                </c:pt>
                <c:pt idx="6277">
                  <c:v>232.62899999999999</c:v>
                </c:pt>
                <c:pt idx="6278">
                  <c:v>232.649</c:v>
                </c:pt>
                <c:pt idx="6279">
                  <c:v>232.643</c:v>
                </c:pt>
                <c:pt idx="6280">
                  <c:v>232.65199999999999</c:v>
                </c:pt>
                <c:pt idx="6281">
                  <c:v>232.643</c:v>
                </c:pt>
                <c:pt idx="6282">
                  <c:v>232.649</c:v>
                </c:pt>
                <c:pt idx="6283">
                  <c:v>232.624</c:v>
                </c:pt>
                <c:pt idx="6284">
                  <c:v>232.64699999999999</c:v>
                </c:pt>
                <c:pt idx="6285">
                  <c:v>232.62299999999999</c:v>
                </c:pt>
                <c:pt idx="6286">
                  <c:v>232.624</c:v>
                </c:pt>
                <c:pt idx="6287">
                  <c:v>232.66</c:v>
                </c:pt>
                <c:pt idx="6288">
                  <c:v>232.654</c:v>
                </c:pt>
                <c:pt idx="6289">
                  <c:v>232.643</c:v>
                </c:pt>
                <c:pt idx="6290">
                  <c:v>232.66900000000001</c:v>
                </c:pt>
                <c:pt idx="6291">
                  <c:v>232.65</c:v>
                </c:pt>
                <c:pt idx="6292">
                  <c:v>232.63200000000001</c:v>
                </c:pt>
                <c:pt idx="6293">
                  <c:v>232.64599999999999</c:v>
                </c:pt>
                <c:pt idx="6294">
                  <c:v>232.65899999999999</c:v>
                </c:pt>
                <c:pt idx="6295">
                  <c:v>232.64</c:v>
                </c:pt>
                <c:pt idx="6296">
                  <c:v>232.63800000000001</c:v>
                </c:pt>
                <c:pt idx="6297">
                  <c:v>232.62100000000001</c:v>
                </c:pt>
                <c:pt idx="6298">
                  <c:v>232.661</c:v>
                </c:pt>
                <c:pt idx="6299">
                  <c:v>232.661</c:v>
                </c:pt>
                <c:pt idx="6300">
                  <c:v>232.64699999999999</c:v>
                </c:pt>
                <c:pt idx="6301">
                  <c:v>232.64699999999999</c:v>
                </c:pt>
                <c:pt idx="6302">
                  <c:v>232.63399999999999</c:v>
                </c:pt>
                <c:pt idx="6303">
                  <c:v>232.619</c:v>
                </c:pt>
                <c:pt idx="6304">
                  <c:v>232.636</c:v>
                </c:pt>
                <c:pt idx="6305">
                  <c:v>232.654</c:v>
                </c:pt>
                <c:pt idx="6306">
                  <c:v>232.64699999999999</c:v>
                </c:pt>
                <c:pt idx="6307">
                  <c:v>232.64099999999999</c:v>
                </c:pt>
                <c:pt idx="6308">
                  <c:v>232.631</c:v>
                </c:pt>
                <c:pt idx="6309">
                  <c:v>232.62</c:v>
                </c:pt>
                <c:pt idx="6310">
                  <c:v>232.637</c:v>
                </c:pt>
                <c:pt idx="6311">
                  <c:v>232.66499999999999</c:v>
                </c:pt>
                <c:pt idx="6312">
                  <c:v>232.62</c:v>
                </c:pt>
                <c:pt idx="6313">
                  <c:v>232.64099999999999</c:v>
                </c:pt>
                <c:pt idx="6314">
                  <c:v>232.59800000000001</c:v>
                </c:pt>
                <c:pt idx="6315">
                  <c:v>232.60599999999999</c:v>
                </c:pt>
                <c:pt idx="6316">
                  <c:v>232.614</c:v>
                </c:pt>
                <c:pt idx="6317">
                  <c:v>232.65</c:v>
                </c:pt>
                <c:pt idx="6318">
                  <c:v>232.61199999999999</c:v>
                </c:pt>
                <c:pt idx="6319">
                  <c:v>232.62899999999999</c:v>
                </c:pt>
                <c:pt idx="6320">
                  <c:v>232.583</c:v>
                </c:pt>
                <c:pt idx="6321">
                  <c:v>232.58699999999999</c:v>
                </c:pt>
                <c:pt idx="6322">
                  <c:v>232.595</c:v>
                </c:pt>
                <c:pt idx="6323">
                  <c:v>232.583</c:v>
                </c:pt>
                <c:pt idx="6324">
                  <c:v>232.58600000000001</c:v>
                </c:pt>
                <c:pt idx="6325">
                  <c:v>232.59299999999999</c:v>
                </c:pt>
                <c:pt idx="6326">
                  <c:v>232.57400000000001</c:v>
                </c:pt>
                <c:pt idx="6327">
                  <c:v>232.57400000000001</c:v>
                </c:pt>
                <c:pt idx="6328">
                  <c:v>232.613</c:v>
                </c:pt>
                <c:pt idx="6329">
                  <c:v>232.56899999999999</c:v>
                </c:pt>
                <c:pt idx="6330">
                  <c:v>232.553</c:v>
                </c:pt>
                <c:pt idx="6331">
                  <c:v>232.54499999999999</c:v>
                </c:pt>
                <c:pt idx="6332">
                  <c:v>232.56800000000001</c:v>
                </c:pt>
                <c:pt idx="6333">
                  <c:v>232.56299999999999</c:v>
                </c:pt>
                <c:pt idx="6334">
                  <c:v>232.565</c:v>
                </c:pt>
                <c:pt idx="6335">
                  <c:v>232.59800000000001</c:v>
                </c:pt>
                <c:pt idx="6336">
                  <c:v>232.59299999999999</c:v>
                </c:pt>
                <c:pt idx="6337">
                  <c:v>232.56700000000001</c:v>
                </c:pt>
                <c:pt idx="6338">
                  <c:v>232.57400000000001</c:v>
                </c:pt>
                <c:pt idx="6339">
                  <c:v>232.59899999999999</c:v>
                </c:pt>
                <c:pt idx="6340">
                  <c:v>232.613</c:v>
                </c:pt>
                <c:pt idx="6341">
                  <c:v>232.571</c:v>
                </c:pt>
                <c:pt idx="6342">
                  <c:v>232.53399999999999</c:v>
                </c:pt>
                <c:pt idx="6343">
                  <c:v>232.578</c:v>
                </c:pt>
                <c:pt idx="6344">
                  <c:v>232.54499999999999</c:v>
                </c:pt>
                <c:pt idx="6345">
                  <c:v>232.56200000000001</c:v>
                </c:pt>
                <c:pt idx="6346">
                  <c:v>232.55199999999999</c:v>
                </c:pt>
                <c:pt idx="6347">
                  <c:v>232.54499999999999</c:v>
                </c:pt>
                <c:pt idx="6348">
                  <c:v>232.52799999999999</c:v>
                </c:pt>
                <c:pt idx="6349">
                  <c:v>232.56399999999999</c:v>
                </c:pt>
                <c:pt idx="6350">
                  <c:v>232.559</c:v>
                </c:pt>
                <c:pt idx="6351">
                  <c:v>232.52500000000001</c:v>
                </c:pt>
                <c:pt idx="6352">
                  <c:v>232.55500000000001</c:v>
                </c:pt>
                <c:pt idx="6353">
                  <c:v>232.55500000000001</c:v>
                </c:pt>
                <c:pt idx="6354">
                  <c:v>232.536</c:v>
                </c:pt>
                <c:pt idx="6355">
                  <c:v>232.559</c:v>
                </c:pt>
                <c:pt idx="6356">
                  <c:v>232.56200000000001</c:v>
                </c:pt>
                <c:pt idx="6357">
                  <c:v>232.54400000000001</c:v>
                </c:pt>
                <c:pt idx="6358">
                  <c:v>232.58699999999999</c:v>
                </c:pt>
                <c:pt idx="6359">
                  <c:v>232.54400000000001</c:v>
                </c:pt>
                <c:pt idx="6360">
                  <c:v>232.57300000000001</c:v>
                </c:pt>
                <c:pt idx="6361">
                  <c:v>232.53200000000001</c:v>
                </c:pt>
                <c:pt idx="6362">
                  <c:v>232.58099999999999</c:v>
                </c:pt>
                <c:pt idx="6363">
                  <c:v>232.54900000000001</c:v>
                </c:pt>
                <c:pt idx="6364">
                  <c:v>232.55199999999999</c:v>
                </c:pt>
                <c:pt idx="6365">
                  <c:v>232.584</c:v>
                </c:pt>
                <c:pt idx="6366">
                  <c:v>232.59200000000001</c:v>
                </c:pt>
                <c:pt idx="6367">
                  <c:v>232.565</c:v>
                </c:pt>
                <c:pt idx="6368">
                  <c:v>232.58600000000001</c:v>
                </c:pt>
                <c:pt idx="6369">
                  <c:v>232.55600000000001</c:v>
                </c:pt>
                <c:pt idx="6370">
                  <c:v>232.56200000000001</c:v>
                </c:pt>
                <c:pt idx="6371">
                  <c:v>232.55799999999999</c:v>
                </c:pt>
                <c:pt idx="6372">
                  <c:v>232.578</c:v>
                </c:pt>
                <c:pt idx="6373">
                  <c:v>232.566</c:v>
                </c:pt>
                <c:pt idx="6374">
                  <c:v>232.57400000000001</c:v>
                </c:pt>
                <c:pt idx="6375">
                  <c:v>232.53200000000001</c:v>
                </c:pt>
                <c:pt idx="6376">
                  <c:v>232.578</c:v>
                </c:pt>
                <c:pt idx="6377">
                  <c:v>232.56700000000001</c:v>
                </c:pt>
                <c:pt idx="6378">
                  <c:v>232.55600000000001</c:v>
                </c:pt>
                <c:pt idx="6379">
                  <c:v>232.55600000000001</c:v>
                </c:pt>
                <c:pt idx="6380">
                  <c:v>232.565</c:v>
                </c:pt>
                <c:pt idx="6381">
                  <c:v>232.56899999999999</c:v>
                </c:pt>
                <c:pt idx="6382">
                  <c:v>232.55099999999999</c:v>
                </c:pt>
                <c:pt idx="6383">
                  <c:v>232.58799999999999</c:v>
                </c:pt>
                <c:pt idx="6384">
                  <c:v>232.58799999999999</c:v>
                </c:pt>
                <c:pt idx="6385">
                  <c:v>232.60499999999999</c:v>
                </c:pt>
                <c:pt idx="6386">
                  <c:v>232.57499999999999</c:v>
                </c:pt>
                <c:pt idx="6387">
                  <c:v>232.565</c:v>
                </c:pt>
                <c:pt idx="6388">
                  <c:v>232.58</c:v>
                </c:pt>
                <c:pt idx="6389">
                  <c:v>232.58500000000001</c:v>
                </c:pt>
                <c:pt idx="6390">
                  <c:v>232.59200000000001</c:v>
                </c:pt>
                <c:pt idx="6391">
                  <c:v>232.624</c:v>
                </c:pt>
                <c:pt idx="6392">
                  <c:v>232.59</c:v>
                </c:pt>
                <c:pt idx="6393">
                  <c:v>232.57900000000001</c:v>
                </c:pt>
                <c:pt idx="6394">
                  <c:v>232.595</c:v>
                </c:pt>
                <c:pt idx="6395">
                  <c:v>232.596</c:v>
                </c:pt>
                <c:pt idx="6396">
                  <c:v>232.602</c:v>
                </c:pt>
                <c:pt idx="6397">
                  <c:v>232.61799999999999</c:v>
                </c:pt>
                <c:pt idx="6398">
                  <c:v>232.601</c:v>
                </c:pt>
                <c:pt idx="6399">
                  <c:v>232.626</c:v>
                </c:pt>
                <c:pt idx="6400">
                  <c:v>232.64099999999999</c:v>
                </c:pt>
                <c:pt idx="6401">
                  <c:v>232.62799999999999</c:v>
                </c:pt>
                <c:pt idx="6402">
                  <c:v>232.62299999999999</c:v>
                </c:pt>
                <c:pt idx="6403">
                  <c:v>232.595</c:v>
                </c:pt>
                <c:pt idx="6404">
                  <c:v>232.626</c:v>
                </c:pt>
                <c:pt idx="6405">
                  <c:v>232.626</c:v>
                </c:pt>
                <c:pt idx="6406">
                  <c:v>232.619</c:v>
                </c:pt>
                <c:pt idx="6407">
                  <c:v>232.63800000000001</c:v>
                </c:pt>
                <c:pt idx="6408">
                  <c:v>232.60599999999999</c:v>
                </c:pt>
                <c:pt idx="6409">
                  <c:v>232.636</c:v>
                </c:pt>
                <c:pt idx="6410">
                  <c:v>232.61</c:v>
                </c:pt>
                <c:pt idx="6411">
                  <c:v>232.66200000000001</c:v>
                </c:pt>
                <c:pt idx="6412">
                  <c:v>232.643</c:v>
                </c:pt>
                <c:pt idx="6413">
                  <c:v>232.642</c:v>
                </c:pt>
                <c:pt idx="6414">
                  <c:v>232.626</c:v>
                </c:pt>
                <c:pt idx="6415">
                  <c:v>232.61799999999999</c:v>
                </c:pt>
                <c:pt idx="6416">
                  <c:v>232.625</c:v>
                </c:pt>
                <c:pt idx="6417">
                  <c:v>232.608</c:v>
                </c:pt>
                <c:pt idx="6418">
                  <c:v>232.61</c:v>
                </c:pt>
                <c:pt idx="6419">
                  <c:v>232.63800000000001</c:v>
                </c:pt>
                <c:pt idx="6420">
                  <c:v>232.63200000000001</c:v>
                </c:pt>
                <c:pt idx="6421">
                  <c:v>232.64500000000001</c:v>
                </c:pt>
                <c:pt idx="6422">
                  <c:v>232.61799999999999</c:v>
                </c:pt>
                <c:pt idx="6423">
                  <c:v>232.61500000000001</c:v>
                </c:pt>
                <c:pt idx="6424">
                  <c:v>232.61600000000001</c:v>
                </c:pt>
                <c:pt idx="6425">
                  <c:v>232.626</c:v>
                </c:pt>
                <c:pt idx="6426">
                  <c:v>232.62700000000001</c:v>
                </c:pt>
                <c:pt idx="6427">
                  <c:v>232.63800000000001</c:v>
                </c:pt>
                <c:pt idx="6428">
                  <c:v>232.624</c:v>
                </c:pt>
                <c:pt idx="6429">
                  <c:v>232.65600000000001</c:v>
                </c:pt>
                <c:pt idx="6430">
                  <c:v>232.60900000000001</c:v>
                </c:pt>
                <c:pt idx="6431">
                  <c:v>232.60900000000001</c:v>
                </c:pt>
                <c:pt idx="6432">
                  <c:v>232.62100000000001</c:v>
                </c:pt>
                <c:pt idx="6433">
                  <c:v>232.62</c:v>
                </c:pt>
                <c:pt idx="6434">
                  <c:v>232.64</c:v>
                </c:pt>
                <c:pt idx="6435">
                  <c:v>232.63</c:v>
                </c:pt>
                <c:pt idx="6436">
                  <c:v>232.62</c:v>
                </c:pt>
                <c:pt idx="6437">
                  <c:v>232.589</c:v>
                </c:pt>
                <c:pt idx="6438">
                  <c:v>232.63200000000001</c:v>
                </c:pt>
                <c:pt idx="6439">
                  <c:v>232.608</c:v>
                </c:pt>
                <c:pt idx="6440">
                  <c:v>232.614</c:v>
                </c:pt>
                <c:pt idx="6441">
                  <c:v>232.62</c:v>
                </c:pt>
                <c:pt idx="6442">
                  <c:v>232.636</c:v>
                </c:pt>
                <c:pt idx="6443">
                  <c:v>232.61799999999999</c:v>
                </c:pt>
                <c:pt idx="6444">
                  <c:v>232.619</c:v>
                </c:pt>
                <c:pt idx="6445">
                  <c:v>232.608</c:v>
                </c:pt>
                <c:pt idx="6446">
                  <c:v>232.62200000000001</c:v>
                </c:pt>
                <c:pt idx="6447">
                  <c:v>232.61500000000001</c:v>
                </c:pt>
                <c:pt idx="6448">
                  <c:v>232.59700000000001</c:v>
                </c:pt>
                <c:pt idx="6449">
                  <c:v>232.595</c:v>
                </c:pt>
                <c:pt idx="6450">
                  <c:v>232.60400000000001</c:v>
                </c:pt>
                <c:pt idx="6451">
                  <c:v>232.631</c:v>
                </c:pt>
                <c:pt idx="6452">
                  <c:v>232.636</c:v>
                </c:pt>
                <c:pt idx="6453">
                  <c:v>232.63</c:v>
                </c:pt>
                <c:pt idx="6454">
                  <c:v>232.63499999999999</c:v>
                </c:pt>
                <c:pt idx="6455">
                  <c:v>232.60599999999999</c:v>
                </c:pt>
                <c:pt idx="6456">
                  <c:v>232.607</c:v>
                </c:pt>
                <c:pt idx="6457">
                  <c:v>232.607</c:v>
                </c:pt>
                <c:pt idx="6458">
                  <c:v>232.578</c:v>
                </c:pt>
                <c:pt idx="6459">
                  <c:v>232.59800000000001</c:v>
                </c:pt>
                <c:pt idx="6460">
                  <c:v>232.596</c:v>
                </c:pt>
                <c:pt idx="6461">
                  <c:v>232.60900000000001</c:v>
                </c:pt>
                <c:pt idx="6462">
                  <c:v>232.63900000000001</c:v>
                </c:pt>
                <c:pt idx="6463">
                  <c:v>232.61799999999999</c:v>
                </c:pt>
                <c:pt idx="6464">
                  <c:v>232.58</c:v>
                </c:pt>
                <c:pt idx="6465">
                  <c:v>232.59200000000001</c:v>
                </c:pt>
                <c:pt idx="6466">
                  <c:v>232.58699999999999</c:v>
                </c:pt>
                <c:pt idx="6467">
                  <c:v>232.553</c:v>
                </c:pt>
                <c:pt idx="6468">
                  <c:v>232.58500000000001</c:v>
                </c:pt>
                <c:pt idx="6469">
                  <c:v>232.57599999999999</c:v>
                </c:pt>
                <c:pt idx="6470">
                  <c:v>232.56700000000001</c:v>
                </c:pt>
                <c:pt idx="6471">
                  <c:v>232.58199999999999</c:v>
                </c:pt>
                <c:pt idx="6472">
                  <c:v>232.56800000000001</c:v>
                </c:pt>
                <c:pt idx="6473">
                  <c:v>232.571</c:v>
                </c:pt>
                <c:pt idx="6474">
                  <c:v>232.583</c:v>
                </c:pt>
                <c:pt idx="6475">
                  <c:v>232.56399999999999</c:v>
                </c:pt>
                <c:pt idx="6476">
                  <c:v>232.583</c:v>
                </c:pt>
                <c:pt idx="6477">
                  <c:v>232.56700000000001</c:v>
                </c:pt>
                <c:pt idx="6478">
                  <c:v>232.578</c:v>
                </c:pt>
                <c:pt idx="6479">
                  <c:v>232.566</c:v>
                </c:pt>
                <c:pt idx="6480">
                  <c:v>232.541</c:v>
                </c:pt>
                <c:pt idx="6481">
                  <c:v>232.57</c:v>
                </c:pt>
                <c:pt idx="6482">
                  <c:v>232.53700000000001</c:v>
                </c:pt>
                <c:pt idx="6483">
                  <c:v>232.53700000000001</c:v>
                </c:pt>
                <c:pt idx="6484">
                  <c:v>232.54599999999999</c:v>
                </c:pt>
                <c:pt idx="6485">
                  <c:v>232.51</c:v>
                </c:pt>
                <c:pt idx="6486">
                  <c:v>232.505</c:v>
                </c:pt>
                <c:pt idx="6487">
                  <c:v>232.55099999999999</c:v>
                </c:pt>
                <c:pt idx="6488">
                  <c:v>232.53700000000001</c:v>
                </c:pt>
                <c:pt idx="6489">
                  <c:v>232.505</c:v>
                </c:pt>
                <c:pt idx="6490">
                  <c:v>232.53399999999999</c:v>
                </c:pt>
                <c:pt idx="6491">
                  <c:v>232.53</c:v>
                </c:pt>
                <c:pt idx="6492">
                  <c:v>232.548</c:v>
                </c:pt>
                <c:pt idx="6493">
                  <c:v>232.54</c:v>
                </c:pt>
                <c:pt idx="6494">
                  <c:v>232.547</c:v>
                </c:pt>
                <c:pt idx="6495">
                  <c:v>232.55</c:v>
                </c:pt>
                <c:pt idx="6496">
                  <c:v>232.55199999999999</c:v>
                </c:pt>
                <c:pt idx="6497">
                  <c:v>232.542</c:v>
                </c:pt>
                <c:pt idx="6498">
                  <c:v>232.58199999999999</c:v>
                </c:pt>
                <c:pt idx="6499">
                  <c:v>232.55799999999999</c:v>
                </c:pt>
                <c:pt idx="6500">
                  <c:v>232.53800000000001</c:v>
                </c:pt>
                <c:pt idx="6501">
                  <c:v>232.52500000000001</c:v>
                </c:pt>
                <c:pt idx="6502">
                  <c:v>232.542</c:v>
                </c:pt>
                <c:pt idx="6503">
                  <c:v>232.56700000000001</c:v>
                </c:pt>
                <c:pt idx="6504">
                  <c:v>232.57599999999999</c:v>
                </c:pt>
                <c:pt idx="6505">
                  <c:v>232.57599999999999</c:v>
                </c:pt>
                <c:pt idx="6506">
                  <c:v>232.57400000000001</c:v>
                </c:pt>
                <c:pt idx="6507">
                  <c:v>232.55</c:v>
                </c:pt>
                <c:pt idx="6508">
                  <c:v>232.59</c:v>
                </c:pt>
                <c:pt idx="6509">
                  <c:v>232.59</c:v>
                </c:pt>
                <c:pt idx="6510">
                  <c:v>232.54</c:v>
                </c:pt>
                <c:pt idx="6511">
                  <c:v>232.57400000000001</c:v>
                </c:pt>
                <c:pt idx="6512">
                  <c:v>232.59</c:v>
                </c:pt>
                <c:pt idx="6513">
                  <c:v>232.58799999999999</c:v>
                </c:pt>
                <c:pt idx="6514">
                  <c:v>232.571</c:v>
                </c:pt>
                <c:pt idx="6515">
                  <c:v>232.57599999999999</c:v>
                </c:pt>
                <c:pt idx="6516">
                  <c:v>232.59800000000001</c:v>
                </c:pt>
                <c:pt idx="6517">
                  <c:v>232.619</c:v>
                </c:pt>
                <c:pt idx="6518">
                  <c:v>232.58699999999999</c:v>
                </c:pt>
                <c:pt idx="6519">
                  <c:v>232.58199999999999</c:v>
                </c:pt>
                <c:pt idx="6520">
                  <c:v>232.57300000000001</c:v>
                </c:pt>
                <c:pt idx="6521">
                  <c:v>232.602</c:v>
                </c:pt>
                <c:pt idx="6522">
                  <c:v>232.57400000000001</c:v>
                </c:pt>
                <c:pt idx="6523">
                  <c:v>232.60499999999999</c:v>
                </c:pt>
                <c:pt idx="6524">
                  <c:v>232.56700000000001</c:v>
                </c:pt>
                <c:pt idx="6525">
                  <c:v>232.58600000000001</c:v>
                </c:pt>
                <c:pt idx="6526">
                  <c:v>232.602</c:v>
                </c:pt>
                <c:pt idx="6527">
                  <c:v>232.64500000000001</c:v>
                </c:pt>
                <c:pt idx="6528">
                  <c:v>232.613</c:v>
                </c:pt>
                <c:pt idx="6529">
                  <c:v>232.61199999999999</c:v>
                </c:pt>
                <c:pt idx="6530">
                  <c:v>232.58799999999999</c:v>
                </c:pt>
                <c:pt idx="6531">
                  <c:v>232.625</c:v>
                </c:pt>
                <c:pt idx="6532">
                  <c:v>232.61099999999999</c:v>
                </c:pt>
                <c:pt idx="6533">
                  <c:v>232.60400000000001</c:v>
                </c:pt>
                <c:pt idx="6534">
                  <c:v>232.589</c:v>
                </c:pt>
                <c:pt idx="6535">
                  <c:v>232.589</c:v>
                </c:pt>
                <c:pt idx="6536">
                  <c:v>232.595</c:v>
                </c:pt>
                <c:pt idx="6537">
                  <c:v>232.578</c:v>
                </c:pt>
                <c:pt idx="6538">
                  <c:v>232.61500000000001</c:v>
                </c:pt>
                <c:pt idx="6539">
                  <c:v>232.62799999999999</c:v>
                </c:pt>
                <c:pt idx="6540">
                  <c:v>232.62700000000001</c:v>
                </c:pt>
                <c:pt idx="6541">
                  <c:v>232.649</c:v>
                </c:pt>
                <c:pt idx="6542">
                  <c:v>232.61699999999999</c:v>
                </c:pt>
                <c:pt idx="6543">
                  <c:v>232.61199999999999</c:v>
                </c:pt>
                <c:pt idx="6544">
                  <c:v>232.63499999999999</c:v>
                </c:pt>
                <c:pt idx="6545">
                  <c:v>232.642</c:v>
                </c:pt>
                <c:pt idx="6546">
                  <c:v>232.613</c:v>
                </c:pt>
                <c:pt idx="6547">
                  <c:v>232.584</c:v>
                </c:pt>
                <c:pt idx="6548">
                  <c:v>232.6</c:v>
                </c:pt>
                <c:pt idx="6549">
                  <c:v>232.60499999999999</c:v>
                </c:pt>
                <c:pt idx="6550">
                  <c:v>232.602</c:v>
                </c:pt>
                <c:pt idx="6551">
                  <c:v>232.62</c:v>
                </c:pt>
                <c:pt idx="6552">
                  <c:v>232.583</c:v>
                </c:pt>
                <c:pt idx="6553">
                  <c:v>232.56800000000001</c:v>
                </c:pt>
                <c:pt idx="6554">
                  <c:v>232.61600000000001</c:v>
                </c:pt>
                <c:pt idx="6555">
                  <c:v>232.601</c:v>
                </c:pt>
                <c:pt idx="6556">
                  <c:v>232.601</c:v>
                </c:pt>
                <c:pt idx="6557">
                  <c:v>232.58799999999999</c:v>
                </c:pt>
                <c:pt idx="6558">
                  <c:v>232.61500000000001</c:v>
                </c:pt>
                <c:pt idx="6559">
                  <c:v>232.56</c:v>
                </c:pt>
                <c:pt idx="6560">
                  <c:v>232.625</c:v>
                </c:pt>
                <c:pt idx="6561">
                  <c:v>232.625</c:v>
                </c:pt>
                <c:pt idx="6562">
                  <c:v>232.643</c:v>
                </c:pt>
                <c:pt idx="6563">
                  <c:v>232.649</c:v>
                </c:pt>
                <c:pt idx="6564">
                  <c:v>232.60900000000001</c:v>
                </c:pt>
                <c:pt idx="6565">
                  <c:v>232.56899999999999</c:v>
                </c:pt>
                <c:pt idx="6566">
                  <c:v>232.58199999999999</c:v>
                </c:pt>
                <c:pt idx="6567">
                  <c:v>232.58099999999999</c:v>
                </c:pt>
                <c:pt idx="6568">
                  <c:v>232.571</c:v>
                </c:pt>
                <c:pt idx="6569">
                  <c:v>232.6</c:v>
                </c:pt>
                <c:pt idx="6570">
                  <c:v>232.60599999999999</c:v>
                </c:pt>
                <c:pt idx="6571">
                  <c:v>232.607</c:v>
                </c:pt>
                <c:pt idx="6572">
                  <c:v>232.61199999999999</c:v>
                </c:pt>
                <c:pt idx="6573">
                  <c:v>232.602</c:v>
                </c:pt>
                <c:pt idx="6574">
                  <c:v>232.56899999999999</c:v>
                </c:pt>
                <c:pt idx="6575">
                  <c:v>232.595</c:v>
                </c:pt>
                <c:pt idx="6576">
                  <c:v>232.62</c:v>
                </c:pt>
                <c:pt idx="6577">
                  <c:v>232.6</c:v>
                </c:pt>
                <c:pt idx="6578">
                  <c:v>232.56100000000001</c:v>
                </c:pt>
                <c:pt idx="6579">
                  <c:v>232.58699999999999</c:v>
                </c:pt>
                <c:pt idx="6580">
                  <c:v>232.56399999999999</c:v>
                </c:pt>
                <c:pt idx="6581">
                  <c:v>232.56</c:v>
                </c:pt>
                <c:pt idx="6582">
                  <c:v>232.57599999999999</c:v>
                </c:pt>
                <c:pt idx="6583">
                  <c:v>232.56700000000001</c:v>
                </c:pt>
                <c:pt idx="6584">
                  <c:v>232.596</c:v>
                </c:pt>
                <c:pt idx="6585">
                  <c:v>232.59899999999999</c:v>
                </c:pt>
                <c:pt idx="6586">
                  <c:v>232.607</c:v>
                </c:pt>
                <c:pt idx="6587">
                  <c:v>232.607</c:v>
                </c:pt>
                <c:pt idx="6588">
                  <c:v>232.59299999999999</c:v>
                </c:pt>
                <c:pt idx="6589">
                  <c:v>232.58699999999999</c:v>
                </c:pt>
                <c:pt idx="6590">
                  <c:v>232.566</c:v>
                </c:pt>
                <c:pt idx="6591">
                  <c:v>232.601</c:v>
                </c:pt>
                <c:pt idx="6592">
                  <c:v>232.596</c:v>
                </c:pt>
                <c:pt idx="6593">
                  <c:v>232.602</c:v>
                </c:pt>
                <c:pt idx="6594">
                  <c:v>232.61600000000001</c:v>
                </c:pt>
                <c:pt idx="6595">
                  <c:v>232.61500000000001</c:v>
                </c:pt>
                <c:pt idx="6596">
                  <c:v>232.59100000000001</c:v>
                </c:pt>
                <c:pt idx="6597">
                  <c:v>232.607</c:v>
                </c:pt>
                <c:pt idx="6598">
                  <c:v>232.56299999999999</c:v>
                </c:pt>
                <c:pt idx="6599">
                  <c:v>232.59100000000001</c:v>
                </c:pt>
                <c:pt idx="6600">
                  <c:v>232.602</c:v>
                </c:pt>
                <c:pt idx="6601">
                  <c:v>232.56299999999999</c:v>
                </c:pt>
                <c:pt idx="6602">
                  <c:v>232.60400000000001</c:v>
                </c:pt>
                <c:pt idx="6603">
                  <c:v>232.589</c:v>
                </c:pt>
                <c:pt idx="6604">
                  <c:v>232.56899999999999</c:v>
                </c:pt>
                <c:pt idx="6605">
                  <c:v>232.61199999999999</c:v>
                </c:pt>
                <c:pt idx="6606">
                  <c:v>232.59100000000001</c:v>
                </c:pt>
                <c:pt idx="6607">
                  <c:v>232.58600000000001</c:v>
                </c:pt>
                <c:pt idx="6608">
                  <c:v>232.57400000000001</c:v>
                </c:pt>
                <c:pt idx="6609">
                  <c:v>232.578</c:v>
                </c:pt>
                <c:pt idx="6610">
                  <c:v>232.59100000000001</c:v>
                </c:pt>
                <c:pt idx="6611">
                  <c:v>232.584</c:v>
                </c:pt>
                <c:pt idx="6612">
                  <c:v>232.59100000000001</c:v>
                </c:pt>
                <c:pt idx="6613">
                  <c:v>232.59100000000001</c:v>
                </c:pt>
                <c:pt idx="6614">
                  <c:v>232.62299999999999</c:v>
                </c:pt>
                <c:pt idx="6615">
                  <c:v>232.607</c:v>
                </c:pt>
                <c:pt idx="6616">
                  <c:v>232.578</c:v>
                </c:pt>
                <c:pt idx="6617">
                  <c:v>232.57900000000001</c:v>
                </c:pt>
                <c:pt idx="6618">
                  <c:v>232.60400000000001</c:v>
                </c:pt>
                <c:pt idx="6619">
                  <c:v>232.59200000000001</c:v>
                </c:pt>
                <c:pt idx="6620">
                  <c:v>232.58</c:v>
                </c:pt>
                <c:pt idx="6621">
                  <c:v>232.59</c:v>
                </c:pt>
                <c:pt idx="6622">
                  <c:v>232.571</c:v>
                </c:pt>
                <c:pt idx="6623">
                  <c:v>232.58699999999999</c:v>
                </c:pt>
                <c:pt idx="6624">
                  <c:v>232.59</c:v>
                </c:pt>
                <c:pt idx="6625">
                  <c:v>232.58099999999999</c:v>
                </c:pt>
                <c:pt idx="6626">
                  <c:v>232.6</c:v>
                </c:pt>
                <c:pt idx="6627">
                  <c:v>232.59200000000001</c:v>
                </c:pt>
                <c:pt idx="6628">
                  <c:v>232.60300000000001</c:v>
                </c:pt>
                <c:pt idx="6629">
                  <c:v>232.589</c:v>
                </c:pt>
                <c:pt idx="6630">
                  <c:v>232.59399999999999</c:v>
                </c:pt>
                <c:pt idx="6631">
                  <c:v>232.58099999999999</c:v>
                </c:pt>
                <c:pt idx="6632">
                  <c:v>232.56899999999999</c:v>
                </c:pt>
                <c:pt idx="6633">
                  <c:v>232.58799999999999</c:v>
                </c:pt>
                <c:pt idx="6634">
                  <c:v>232.57300000000001</c:v>
                </c:pt>
                <c:pt idx="6635">
                  <c:v>232.584</c:v>
                </c:pt>
                <c:pt idx="6636">
                  <c:v>232.57900000000001</c:v>
                </c:pt>
                <c:pt idx="6637">
                  <c:v>232.60499999999999</c:v>
                </c:pt>
                <c:pt idx="6638">
                  <c:v>232.589</c:v>
                </c:pt>
                <c:pt idx="6639">
                  <c:v>232.589</c:v>
                </c:pt>
                <c:pt idx="6640">
                  <c:v>232.61099999999999</c:v>
                </c:pt>
                <c:pt idx="6641">
                  <c:v>232.595</c:v>
                </c:pt>
                <c:pt idx="6642">
                  <c:v>232.60499999999999</c:v>
                </c:pt>
                <c:pt idx="6643">
                  <c:v>232.57900000000001</c:v>
                </c:pt>
                <c:pt idx="6644">
                  <c:v>232.596</c:v>
                </c:pt>
                <c:pt idx="6645">
                  <c:v>232.59299999999999</c:v>
                </c:pt>
                <c:pt idx="6646">
                  <c:v>232.607</c:v>
                </c:pt>
                <c:pt idx="6647">
                  <c:v>232.59299999999999</c:v>
                </c:pt>
                <c:pt idx="6648">
                  <c:v>232.56700000000001</c:v>
                </c:pt>
                <c:pt idx="6649">
                  <c:v>232.595</c:v>
                </c:pt>
                <c:pt idx="6650">
                  <c:v>232.61500000000001</c:v>
                </c:pt>
                <c:pt idx="6651">
                  <c:v>232.59399999999999</c:v>
                </c:pt>
                <c:pt idx="6652">
                  <c:v>232.583</c:v>
                </c:pt>
                <c:pt idx="6653">
                  <c:v>232.58500000000001</c:v>
                </c:pt>
                <c:pt idx="6654">
                  <c:v>232.57499999999999</c:v>
                </c:pt>
                <c:pt idx="6655">
                  <c:v>232.566</c:v>
                </c:pt>
                <c:pt idx="6656">
                  <c:v>232.59</c:v>
                </c:pt>
                <c:pt idx="6657">
                  <c:v>232.58699999999999</c:v>
                </c:pt>
                <c:pt idx="6658">
                  <c:v>232.578</c:v>
                </c:pt>
                <c:pt idx="6659">
                  <c:v>232.59700000000001</c:v>
                </c:pt>
                <c:pt idx="6660">
                  <c:v>232.62899999999999</c:v>
                </c:pt>
                <c:pt idx="6661">
                  <c:v>232.61199999999999</c:v>
                </c:pt>
                <c:pt idx="6662">
                  <c:v>232.583</c:v>
                </c:pt>
                <c:pt idx="6663">
                  <c:v>232.60599999999999</c:v>
                </c:pt>
                <c:pt idx="6664">
                  <c:v>232.55500000000001</c:v>
                </c:pt>
                <c:pt idx="6665">
                  <c:v>232.55500000000001</c:v>
                </c:pt>
                <c:pt idx="6666">
                  <c:v>232.613</c:v>
                </c:pt>
                <c:pt idx="6667">
                  <c:v>232.60499999999999</c:v>
                </c:pt>
                <c:pt idx="6668">
                  <c:v>232.607</c:v>
                </c:pt>
                <c:pt idx="6669">
                  <c:v>232.57900000000001</c:v>
                </c:pt>
                <c:pt idx="6670">
                  <c:v>232.61799999999999</c:v>
                </c:pt>
                <c:pt idx="6671">
                  <c:v>232.60499999999999</c:v>
                </c:pt>
                <c:pt idx="6672">
                  <c:v>232.56700000000001</c:v>
                </c:pt>
                <c:pt idx="6673">
                  <c:v>232.583</c:v>
                </c:pt>
                <c:pt idx="6674">
                  <c:v>232.607</c:v>
                </c:pt>
                <c:pt idx="6675">
                  <c:v>232.61</c:v>
                </c:pt>
                <c:pt idx="6676">
                  <c:v>232.63399999999999</c:v>
                </c:pt>
                <c:pt idx="6677">
                  <c:v>232.60300000000001</c:v>
                </c:pt>
                <c:pt idx="6678">
                  <c:v>232.59299999999999</c:v>
                </c:pt>
                <c:pt idx="6679">
                  <c:v>232.58199999999999</c:v>
                </c:pt>
                <c:pt idx="6680">
                  <c:v>232.63</c:v>
                </c:pt>
                <c:pt idx="6681">
                  <c:v>232.613</c:v>
                </c:pt>
                <c:pt idx="6682">
                  <c:v>232.607</c:v>
                </c:pt>
                <c:pt idx="6683">
                  <c:v>232.59100000000001</c:v>
                </c:pt>
                <c:pt idx="6684">
                  <c:v>232.601</c:v>
                </c:pt>
                <c:pt idx="6685">
                  <c:v>232.59800000000001</c:v>
                </c:pt>
                <c:pt idx="6686">
                  <c:v>232.584</c:v>
                </c:pt>
                <c:pt idx="6687">
                  <c:v>232.58099999999999</c:v>
                </c:pt>
                <c:pt idx="6688">
                  <c:v>232.61799999999999</c:v>
                </c:pt>
                <c:pt idx="6689">
                  <c:v>232.608</c:v>
                </c:pt>
                <c:pt idx="6690">
                  <c:v>232.59100000000001</c:v>
                </c:pt>
                <c:pt idx="6691">
                  <c:v>232.59100000000001</c:v>
                </c:pt>
                <c:pt idx="6692">
                  <c:v>232.61199999999999</c:v>
                </c:pt>
                <c:pt idx="6693">
                  <c:v>232.6</c:v>
                </c:pt>
                <c:pt idx="6694">
                  <c:v>232.596</c:v>
                </c:pt>
                <c:pt idx="6695">
                  <c:v>232.63</c:v>
                </c:pt>
                <c:pt idx="6696">
                  <c:v>232.62299999999999</c:v>
                </c:pt>
                <c:pt idx="6697">
                  <c:v>232.61799999999999</c:v>
                </c:pt>
                <c:pt idx="6698">
                  <c:v>232.625</c:v>
                </c:pt>
                <c:pt idx="6699">
                  <c:v>232.636</c:v>
                </c:pt>
                <c:pt idx="6700">
                  <c:v>232.625</c:v>
                </c:pt>
                <c:pt idx="6701">
                  <c:v>232.64099999999999</c:v>
                </c:pt>
                <c:pt idx="6702">
                  <c:v>232.6</c:v>
                </c:pt>
                <c:pt idx="6703">
                  <c:v>232.65299999999999</c:v>
                </c:pt>
                <c:pt idx="6704">
                  <c:v>232.64500000000001</c:v>
                </c:pt>
                <c:pt idx="6705">
                  <c:v>232.63300000000001</c:v>
                </c:pt>
                <c:pt idx="6706">
                  <c:v>232.61199999999999</c:v>
                </c:pt>
                <c:pt idx="6707">
                  <c:v>232.62799999999999</c:v>
                </c:pt>
                <c:pt idx="6708">
                  <c:v>232.61799999999999</c:v>
                </c:pt>
                <c:pt idx="6709">
                  <c:v>232.62899999999999</c:v>
                </c:pt>
                <c:pt idx="6710">
                  <c:v>232.62100000000001</c:v>
                </c:pt>
                <c:pt idx="6711">
                  <c:v>232.65199999999999</c:v>
                </c:pt>
                <c:pt idx="6712">
                  <c:v>232.62</c:v>
                </c:pt>
                <c:pt idx="6713">
                  <c:v>232.63</c:v>
                </c:pt>
                <c:pt idx="6714">
                  <c:v>232.596</c:v>
                </c:pt>
                <c:pt idx="6715">
                  <c:v>232.61500000000001</c:v>
                </c:pt>
                <c:pt idx="6716">
                  <c:v>232.643</c:v>
                </c:pt>
                <c:pt idx="6717">
                  <c:v>232.643</c:v>
                </c:pt>
                <c:pt idx="6718">
                  <c:v>232.643</c:v>
                </c:pt>
                <c:pt idx="6719">
                  <c:v>232.636</c:v>
                </c:pt>
                <c:pt idx="6720">
                  <c:v>232.624</c:v>
                </c:pt>
                <c:pt idx="6721">
                  <c:v>232.62100000000001</c:v>
                </c:pt>
                <c:pt idx="6722">
                  <c:v>232.61199999999999</c:v>
                </c:pt>
                <c:pt idx="6723">
                  <c:v>232.60599999999999</c:v>
                </c:pt>
                <c:pt idx="6724">
                  <c:v>232.595</c:v>
                </c:pt>
                <c:pt idx="6725">
                  <c:v>232.58799999999999</c:v>
                </c:pt>
                <c:pt idx="6726">
                  <c:v>232.589</c:v>
                </c:pt>
                <c:pt idx="6727">
                  <c:v>232.61600000000001</c:v>
                </c:pt>
                <c:pt idx="6728">
                  <c:v>232.59</c:v>
                </c:pt>
                <c:pt idx="6729">
                  <c:v>232.56899999999999</c:v>
                </c:pt>
                <c:pt idx="6730">
                  <c:v>232.589</c:v>
                </c:pt>
                <c:pt idx="6731">
                  <c:v>232.62</c:v>
                </c:pt>
                <c:pt idx="6732">
                  <c:v>232.58</c:v>
                </c:pt>
                <c:pt idx="6733">
                  <c:v>232.61199999999999</c:v>
                </c:pt>
                <c:pt idx="6734">
                  <c:v>232.608</c:v>
                </c:pt>
                <c:pt idx="6735">
                  <c:v>232.565</c:v>
                </c:pt>
                <c:pt idx="6736">
                  <c:v>232.614</c:v>
                </c:pt>
                <c:pt idx="6737">
                  <c:v>232.58600000000001</c:v>
                </c:pt>
                <c:pt idx="6738">
                  <c:v>232.595</c:v>
                </c:pt>
                <c:pt idx="6739">
                  <c:v>232.59100000000001</c:v>
                </c:pt>
                <c:pt idx="6740">
                  <c:v>232.59800000000001</c:v>
                </c:pt>
                <c:pt idx="6741">
                  <c:v>232.59399999999999</c:v>
                </c:pt>
                <c:pt idx="6742">
                  <c:v>232.58699999999999</c:v>
                </c:pt>
                <c:pt idx="6743">
                  <c:v>232.58699999999999</c:v>
                </c:pt>
                <c:pt idx="6744">
                  <c:v>232.59399999999999</c:v>
                </c:pt>
                <c:pt idx="6745">
                  <c:v>232.572</c:v>
                </c:pt>
                <c:pt idx="6746">
                  <c:v>232.57599999999999</c:v>
                </c:pt>
                <c:pt idx="6747">
                  <c:v>232.602</c:v>
                </c:pt>
                <c:pt idx="6748">
                  <c:v>232.584</c:v>
                </c:pt>
                <c:pt idx="6749">
                  <c:v>232.60300000000001</c:v>
                </c:pt>
                <c:pt idx="6750">
                  <c:v>232.578</c:v>
                </c:pt>
                <c:pt idx="6751">
                  <c:v>232.61199999999999</c:v>
                </c:pt>
                <c:pt idx="6752">
                  <c:v>232.60400000000001</c:v>
                </c:pt>
                <c:pt idx="6753">
                  <c:v>232.58</c:v>
                </c:pt>
                <c:pt idx="6754">
                  <c:v>232.58600000000001</c:v>
                </c:pt>
                <c:pt idx="6755">
                  <c:v>232.58799999999999</c:v>
                </c:pt>
                <c:pt idx="6756">
                  <c:v>232.58</c:v>
                </c:pt>
                <c:pt idx="6757">
                  <c:v>232.578</c:v>
                </c:pt>
                <c:pt idx="6758">
                  <c:v>232.589</c:v>
                </c:pt>
                <c:pt idx="6759">
                  <c:v>232.589</c:v>
                </c:pt>
                <c:pt idx="6760">
                  <c:v>232.601</c:v>
                </c:pt>
                <c:pt idx="6761">
                  <c:v>232.60400000000001</c:v>
                </c:pt>
                <c:pt idx="6762">
                  <c:v>232.60900000000001</c:v>
                </c:pt>
                <c:pt idx="6763">
                  <c:v>232.61600000000001</c:v>
                </c:pt>
                <c:pt idx="6764">
                  <c:v>232.613</c:v>
                </c:pt>
                <c:pt idx="6765">
                  <c:v>232.601</c:v>
                </c:pt>
                <c:pt idx="6766">
                  <c:v>232.58199999999999</c:v>
                </c:pt>
                <c:pt idx="6767">
                  <c:v>232.60499999999999</c:v>
                </c:pt>
                <c:pt idx="6768">
                  <c:v>232.56399999999999</c:v>
                </c:pt>
                <c:pt idx="6769">
                  <c:v>232.56399999999999</c:v>
                </c:pt>
                <c:pt idx="6770">
                  <c:v>232.61099999999999</c:v>
                </c:pt>
                <c:pt idx="6771">
                  <c:v>232.59800000000001</c:v>
                </c:pt>
                <c:pt idx="6772">
                  <c:v>232.607</c:v>
                </c:pt>
                <c:pt idx="6773">
                  <c:v>232.58500000000001</c:v>
                </c:pt>
                <c:pt idx="6774">
                  <c:v>232.589</c:v>
                </c:pt>
                <c:pt idx="6775">
                  <c:v>232.583</c:v>
                </c:pt>
                <c:pt idx="6776">
                  <c:v>232.619</c:v>
                </c:pt>
                <c:pt idx="6777">
                  <c:v>232.62100000000001</c:v>
                </c:pt>
                <c:pt idx="6778">
                  <c:v>232.61699999999999</c:v>
                </c:pt>
                <c:pt idx="6779">
                  <c:v>232.613</c:v>
                </c:pt>
                <c:pt idx="6780">
                  <c:v>232.59299999999999</c:v>
                </c:pt>
                <c:pt idx="6781">
                  <c:v>232.60300000000001</c:v>
                </c:pt>
                <c:pt idx="6782">
                  <c:v>232.61500000000001</c:v>
                </c:pt>
                <c:pt idx="6783">
                  <c:v>232.626</c:v>
                </c:pt>
                <c:pt idx="6784">
                  <c:v>232.583</c:v>
                </c:pt>
                <c:pt idx="6785">
                  <c:v>232.58600000000001</c:v>
                </c:pt>
                <c:pt idx="6786">
                  <c:v>232.61</c:v>
                </c:pt>
                <c:pt idx="6787">
                  <c:v>232.626</c:v>
                </c:pt>
                <c:pt idx="6788">
                  <c:v>232.63</c:v>
                </c:pt>
                <c:pt idx="6789">
                  <c:v>232.619</c:v>
                </c:pt>
                <c:pt idx="6790">
                  <c:v>232.58500000000001</c:v>
                </c:pt>
                <c:pt idx="6791">
                  <c:v>232.59200000000001</c:v>
                </c:pt>
                <c:pt idx="6792">
                  <c:v>232.583</c:v>
                </c:pt>
                <c:pt idx="6793">
                  <c:v>232.584</c:v>
                </c:pt>
                <c:pt idx="6794">
                  <c:v>232.59700000000001</c:v>
                </c:pt>
                <c:pt idx="6795">
                  <c:v>232.59700000000001</c:v>
                </c:pt>
                <c:pt idx="6796">
                  <c:v>232.626</c:v>
                </c:pt>
                <c:pt idx="6797">
                  <c:v>232.61500000000001</c:v>
                </c:pt>
                <c:pt idx="6798">
                  <c:v>232.62100000000001</c:v>
                </c:pt>
                <c:pt idx="6799">
                  <c:v>232.614</c:v>
                </c:pt>
                <c:pt idx="6800">
                  <c:v>232.61099999999999</c:v>
                </c:pt>
                <c:pt idx="6801">
                  <c:v>232.59899999999999</c:v>
                </c:pt>
                <c:pt idx="6802">
                  <c:v>232.60599999999999</c:v>
                </c:pt>
                <c:pt idx="6803">
                  <c:v>232.619</c:v>
                </c:pt>
                <c:pt idx="6804">
                  <c:v>232.602</c:v>
                </c:pt>
                <c:pt idx="6805">
                  <c:v>232.61799999999999</c:v>
                </c:pt>
                <c:pt idx="6806">
                  <c:v>232.608</c:v>
                </c:pt>
                <c:pt idx="6807">
                  <c:v>232.59700000000001</c:v>
                </c:pt>
                <c:pt idx="6808">
                  <c:v>232.63499999999999</c:v>
                </c:pt>
                <c:pt idx="6809">
                  <c:v>232.626</c:v>
                </c:pt>
                <c:pt idx="6810">
                  <c:v>232.61799999999999</c:v>
                </c:pt>
                <c:pt idx="6811">
                  <c:v>232.61099999999999</c:v>
                </c:pt>
                <c:pt idx="6812">
                  <c:v>232.61</c:v>
                </c:pt>
                <c:pt idx="6813">
                  <c:v>232.6</c:v>
                </c:pt>
                <c:pt idx="6814">
                  <c:v>232.59899999999999</c:v>
                </c:pt>
                <c:pt idx="6815">
                  <c:v>232.59299999999999</c:v>
                </c:pt>
                <c:pt idx="6816">
                  <c:v>232.60499999999999</c:v>
                </c:pt>
                <c:pt idx="6817">
                  <c:v>232.59</c:v>
                </c:pt>
                <c:pt idx="6818">
                  <c:v>232.62</c:v>
                </c:pt>
                <c:pt idx="6819">
                  <c:v>232.631</c:v>
                </c:pt>
                <c:pt idx="6820">
                  <c:v>232.62700000000001</c:v>
                </c:pt>
                <c:pt idx="6821">
                  <c:v>232.62700000000001</c:v>
                </c:pt>
                <c:pt idx="6822">
                  <c:v>232.61600000000001</c:v>
                </c:pt>
                <c:pt idx="6823">
                  <c:v>232.624</c:v>
                </c:pt>
                <c:pt idx="6824">
                  <c:v>232.61799999999999</c:v>
                </c:pt>
                <c:pt idx="6825">
                  <c:v>232.63300000000001</c:v>
                </c:pt>
                <c:pt idx="6826">
                  <c:v>232.63200000000001</c:v>
                </c:pt>
                <c:pt idx="6827">
                  <c:v>232.59700000000001</c:v>
                </c:pt>
                <c:pt idx="6828">
                  <c:v>232.6</c:v>
                </c:pt>
                <c:pt idx="6829">
                  <c:v>232.58500000000001</c:v>
                </c:pt>
                <c:pt idx="6830">
                  <c:v>232.60499999999999</c:v>
                </c:pt>
                <c:pt idx="6831">
                  <c:v>232.58699999999999</c:v>
                </c:pt>
                <c:pt idx="6832">
                  <c:v>232.61099999999999</c:v>
                </c:pt>
                <c:pt idx="6833">
                  <c:v>232.619</c:v>
                </c:pt>
                <c:pt idx="6834">
                  <c:v>232.61600000000001</c:v>
                </c:pt>
                <c:pt idx="6835">
                  <c:v>232.62299999999999</c:v>
                </c:pt>
                <c:pt idx="6836">
                  <c:v>232.60900000000001</c:v>
                </c:pt>
                <c:pt idx="6837">
                  <c:v>232.57599999999999</c:v>
                </c:pt>
                <c:pt idx="6838">
                  <c:v>232.59</c:v>
                </c:pt>
                <c:pt idx="6839">
                  <c:v>232.626</c:v>
                </c:pt>
                <c:pt idx="6840">
                  <c:v>232.602</c:v>
                </c:pt>
                <c:pt idx="6841">
                  <c:v>232.624</c:v>
                </c:pt>
                <c:pt idx="6842">
                  <c:v>232.58699999999999</c:v>
                </c:pt>
                <c:pt idx="6843">
                  <c:v>232.613</c:v>
                </c:pt>
                <c:pt idx="6844">
                  <c:v>232.595</c:v>
                </c:pt>
                <c:pt idx="6845">
                  <c:v>232.60499999999999</c:v>
                </c:pt>
                <c:pt idx="6846">
                  <c:v>232.60499999999999</c:v>
                </c:pt>
                <c:pt idx="6847">
                  <c:v>232.60499999999999</c:v>
                </c:pt>
                <c:pt idx="6848">
                  <c:v>232.59899999999999</c:v>
                </c:pt>
                <c:pt idx="6849">
                  <c:v>232.59100000000001</c:v>
                </c:pt>
                <c:pt idx="6850">
                  <c:v>232.61600000000001</c:v>
                </c:pt>
                <c:pt idx="6851">
                  <c:v>232.57599999999999</c:v>
                </c:pt>
                <c:pt idx="6852">
                  <c:v>232.61</c:v>
                </c:pt>
                <c:pt idx="6853">
                  <c:v>232.613</c:v>
                </c:pt>
                <c:pt idx="6854">
                  <c:v>232.613</c:v>
                </c:pt>
                <c:pt idx="6855">
                  <c:v>232.602</c:v>
                </c:pt>
                <c:pt idx="6856">
                  <c:v>232.608</c:v>
                </c:pt>
                <c:pt idx="6857">
                  <c:v>232.62</c:v>
                </c:pt>
                <c:pt idx="6858">
                  <c:v>232.648</c:v>
                </c:pt>
                <c:pt idx="6859">
                  <c:v>232.595</c:v>
                </c:pt>
                <c:pt idx="6860">
                  <c:v>232.59800000000001</c:v>
                </c:pt>
                <c:pt idx="6861">
                  <c:v>232.61500000000001</c:v>
                </c:pt>
                <c:pt idx="6862">
                  <c:v>232.62899999999999</c:v>
                </c:pt>
                <c:pt idx="6863">
                  <c:v>232.613</c:v>
                </c:pt>
                <c:pt idx="6864">
                  <c:v>232.63</c:v>
                </c:pt>
                <c:pt idx="6865">
                  <c:v>232.58099999999999</c:v>
                </c:pt>
                <c:pt idx="6866">
                  <c:v>232.614</c:v>
                </c:pt>
                <c:pt idx="6867">
                  <c:v>232.619</c:v>
                </c:pt>
                <c:pt idx="6868">
                  <c:v>232.62200000000001</c:v>
                </c:pt>
                <c:pt idx="6869">
                  <c:v>232.614</c:v>
                </c:pt>
                <c:pt idx="6870">
                  <c:v>232.61600000000001</c:v>
                </c:pt>
                <c:pt idx="6871">
                  <c:v>232.60499999999999</c:v>
                </c:pt>
                <c:pt idx="6872">
                  <c:v>232.60400000000001</c:v>
                </c:pt>
                <c:pt idx="6873">
                  <c:v>232.60400000000001</c:v>
                </c:pt>
                <c:pt idx="6874">
                  <c:v>232.577</c:v>
                </c:pt>
                <c:pt idx="6875">
                  <c:v>232.608</c:v>
                </c:pt>
                <c:pt idx="6876">
                  <c:v>232.602</c:v>
                </c:pt>
                <c:pt idx="6877">
                  <c:v>232.6</c:v>
                </c:pt>
                <c:pt idx="6878">
                  <c:v>232.613</c:v>
                </c:pt>
                <c:pt idx="6879">
                  <c:v>232.607</c:v>
                </c:pt>
                <c:pt idx="6880">
                  <c:v>232.59100000000001</c:v>
                </c:pt>
                <c:pt idx="6881">
                  <c:v>232.6</c:v>
                </c:pt>
                <c:pt idx="6882">
                  <c:v>232.61600000000001</c:v>
                </c:pt>
                <c:pt idx="6883">
                  <c:v>232.64500000000001</c:v>
                </c:pt>
                <c:pt idx="6884">
                  <c:v>232.61199999999999</c:v>
                </c:pt>
                <c:pt idx="6885">
                  <c:v>232.59100000000001</c:v>
                </c:pt>
                <c:pt idx="6886">
                  <c:v>232.625</c:v>
                </c:pt>
                <c:pt idx="6887">
                  <c:v>232.60400000000001</c:v>
                </c:pt>
                <c:pt idx="6888">
                  <c:v>232.6</c:v>
                </c:pt>
                <c:pt idx="6889">
                  <c:v>232.601</c:v>
                </c:pt>
                <c:pt idx="6890">
                  <c:v>232.6</c:v>
                </c:pt>
                <c:pt idx="6891">
                  <c:v>232.58699999999999</c:v>
                </c:pt>
                <c:pt idx="6892">
                  <c:v>232.613</c:v>
                </c:pt>
                <c:pt idx="6893">
                  <c:v>232.583</c:v>
                </c:pt>
                <c:pt idx="6894">
                  <c:v>232.58500000000001</c:v>
                </c:pt>
                <c:pt idx="6895">
                  <c:v>232.58</c:v>
                </c:pt>
                <c:pt idx="6896">
                  <c:v>232.58699999999999</c:v>
                </c:pt>
                <c:pt idx="6897">
                  <c:v>232.596</c:v>
                </c:pt>
                <c:pt idx="6898">
                  <c:v>232.607</c:v>
                </c:pt>
                <c:pt idx="6899">
                  <c:v>232.607</c:v>
                </c:pt>
                <c:pt idx="6900">
                  <c:v>232.601</c:v>
                </c:pt>
                <c:pt idx="6901">
                  <c:v>232.57</c:v>
                </c:pt>
                <c:pt idx="6902">
                  <c:v>232.58</c:v>
                </c:pt>
                <c:pt idx="6903">
                  <c:v>232.59899999999999</c:v>
                </c:pt>
                <c:pt idx="6904">
                  <c:v>232.57400000000001</c:v>
                </c:pt>
                <c:pt idx="6905">
                  <c:v>232.614</c:v>
                </c:pt>
                <c:pt idx="6906">
                  <c:v>232.602</c:v>
                </c:pt>
                <c:pt idx="6907">
                  <c:v>232.62100000000001</c:v>
                </c:pt>
                <c:pt idx="6908">
                  <c:v>232.584</c:v>
                </c:pt>
                <c:pt idx="6909">
                  <c:v>232.60900000000001</c:v>
                </c:pt>
                <c:pt idx="6910">
                  <c:v>232.595</c:v>
                </c:pt>
                <c:pt idx="6911">
                  <c:v>232.584</c:v>
                </c:pt>
                <c:pt idx="6912">
                  <c:v>232.595</c:v>
                </c:pt>
                <c:pt idx="6913">
                  <c:v>232.61500000000001</c:v>
                </c:pt>
                <c:pt idx="6914">
                  <c:v>232.64</c:v>
                </c:pt>
                <c:pt idx="6915">
                  <c:v>232.58699999999999</c:v>
                </c:pt>
                <c:pt idx="6916">
                  <c:v>232.58699999999999</c:v>
                </c:pt>
                <c:pt idx="6917">
                  <c:v>232.65199999999999</c:v>
                </c:pt>
                <c:pt idx="6918">
                  <c:v>232.619</c:v>
                </c:pt>
                <c:pt idx="6919">
                  <c:v>232.61600000000001</c:v>
                </c:pt>
                <c:pt idx="6920">
                  <c:v>232.59399999999999</c:v>
                </c:pt>
                <c:pt idx="6921">
                  <c:v>232.61</c:v>
                </c:pt>
                <c:pt idx="6922">
                  <c:v>232.58799999999999</c:v>
                </c:pt>
                <c:pt idx="6923">
                  <c:v>232.63200000000001</c:v>
                </c:pt>
                <c:pt idx="6924">
                  <c:v>232.62299999999999</c:v>
                </c:pt>
                <c:pt idx="6925">
                  <c:v>232.62299999999999</c:v>
                </c:pt>
                <c:pt idx="6926">
                  <c:v>232.61699999999999</c:v>
                </c:pt>
                <c:pt idx="6927">
                  <c:v>232.64</c:v>
                </c:pt>
                <c:pt idx="6928">
                  <c:v>232.63399999999999</c:v>
                </c:pt>
                <c:pt idx="6929">
                  <c:v>232.61600000000001</c:v>
                </c:pt>
                <c:pt idx="6930">
                  <c:v>232.61199999999999</c:v>
                </c:pt>
                <c:pt idx="6931">
                  <c:v>232.631</c:v>
                </c:pt>
                <c:pt idx="6932">
                  <c:v>232.61799999999999</c:v>
                </c:pt>
                <c:pt idx="6933">
                  <c:v>232.62700000000001</c:v>
                </c:pt>
                <c:pt idx="6934">
                  <c:v>232.643</c:v>
                </c:pt>
                <c:pt idx="6935">
                  <c:v>232.60300000000001</c:v>
                </c:pt>
                <c:pt idx="6936">
                  <c:v>232.625</c:v>
                </c:pt>
                <c:pt idx="6937">
                  <c:v>232.61600000000001</c:v>
                </c:pt>
                <c:pt idx="6938">
                  <c:v>232.62899999999999</c:v>
                </c:pt>
                <c:pt idx="6939">
                  <c:v>232.60400000000001</c:v>
                </c:pt>
                <c:pt idx="6940">
                  <c:v>232.61099999999999</c:v>
                </c:pt>
                <c:pt idx="6941">
                  <c:v>232.61</c:v>
                </c:pt>
                <c:pt idx="6942">
                  <c:v>232.60400000000001</c:v>
                </c:pt>
                <c:pt idx="6943">
                  <c:v>232.578</c:v>
                </c:pt>
                <c:pt idx="6944">
                  <c:v>232.58</c:v>
                </c:pt>
                <c:pt idx="6945">
                  <c:v>232.602</c:v>
                </c:pt>
                <c:pt idx="6946">
                  <c:v>232.614</c:v>
                </c:pt>
                <c:pt idx="6947">
                  <c:v>232.59200000000001</c:v>
                </c:pt>
                <c:pt idx="6948">
                  <c:v>232.58699999999999</c:v>
                </c:pt>
                <c:pt idx="6949">
                  <c:v>232.60599999999999</c:v>
                </c:pt>
                <c:pt idx="6950">
                  <c:v>232.58199999999999</c:v>
                </c:pt>
                <c:pt idx="6951">
                  <c:v>232.58199999999999</c:v>
                </c:pt>
                <c:pt idx="6952">
                  <c:v>232.62</c:v>
                </c:pt>
                <c:pt idx="6953">
                  <c:v>232.60400000000001</c:v>
                </c:pt>
                <c:pt idx="6954">
                  <c:v>232.614</c:v>
                </c:pt>
                <c:pt idx="6955">
                  <c:v>232.59399999999999</c:v>
                </c:pt>
                <c:pt idx="6956">
                  <c:v>232.58600000000001</c:v>
                </c:pt>
                <c:pt idx="6957">
                  <c:v>232.596</c:v>
                </c:pt>
                <c:pt idx="6958">
                  <c:v>232.56399999999999</c:v>
                </c:pt>
                <c:pt idx="6959">
                  <c:v>232.584</c:v>
                </c:pt>
                <c:pt idx="6960">
                  <c:v>232.58699999999999</c:v>
                </c:pt>
                <c:pt idx="6961">
                  <c:v>232.57400000000001</c:v>
                </c:pt>
                <c:pt idx="6962">
                  <c:v>232.57499999999999</c:v>
                </c:pt>
                <c:pt idx="6963">
                  <c:v>232.589</c:v>
                </c:pt>
                <c:pt idx="6964">
                  <c:v>232.55600000000001</c:v>
                </c:pt>
                <c:pt idx="6965">
                  <c:v>232.602</c:v>
                </c:pt>
                <c:pt idx="6966">
                  <c:v>232.57300000000001</c:v>
                </c:pt>
                <c:pt idx="6967">
                  <c:v>232.59800000000001</c:v>
                </c:pt>
                <c:pt idx="6968">
                  <c:v>232.60499999999999</c:v>
                </c:pt>
                <c:pt idx="6969">
                  <c:v>232.583</c:v>
                </c:pt>
                <c:pt idx="6970">
                  <c:v>232.56800000000001</c:v>
                </c:pt>
                <c:pt idx="6971">
                  <c:v>232.55699999999999</c:v>
                </c:pt>
                <c:pt idx="6972">
                  <c:v>232.57900000000001</c:v>
                </c:pt>
                <c:pt idx="6973">
                  <c:v>232.57400000000001</c:v>
                </c:pt>
                <c:pt idx="6974">
                  <c:v>232.55699999999999</c:v>
                </c:pt>
                <c:pt idx="6975">
                  <c:v>232.59899999999999</c:v>
                </c:pt>
                <c:pt idx="6976">
                  <c:v>232.55799999999999</c:v>
                </c:pt>
                <c:pt idx="6977">
                  <c:v>232.55799999999999</c:v>
                </c:pt>
                <c:pt idx="6978">
                  <c:v>232.602</c:v>
                </c:pt>
                <c:pt idx="6979">
                  <c:v>232.58</c:v>
                </c:pt>
                <c:pt idx="6980">
                  <c:v>232.58699999999999</c:v>
                </c:pt>
                <c:pt idx="6981">
                  <c:v>232.58699999999999</c:v>
                </c:pt>
                <c:pt idx="6982">
                  <c:v>232.59299999999999</c:v>
                </c:pt>
                <c:pt idx="6983">
                  <c:v>232.63200000000001</c:v>
                </c:pt>
                <c:pt idx="6984">
                  <c:v>232.61099999999999</c:v>
                </c:pt>
                <c:pt idx="6985">
                  <c:v>232.584</c:v>
                </c:pt>
                <c:pt idx="6986">
                  <c:v>232.61699999999999</c:v>
                </c:pt>
                <c:pt idx="6987">
                  <c:v>232.61600000000001</c:v>
                </c:pt>
                <c:pt idx="6988">
                  <c:v>232.61</c:v>
                </c:pt>
                <c:pt idx="6989">
                  <c:v>232.595</c:v>
                </c:pt>
                <c:pt idx="6990">
                  <c:v>232.62</c:v>
                </c:pt>
                <c:pt idx="6991">
                  <c:v>232.571</c:v>
                </c:pt>
                <c:pt idx="6992">
                  <c:v>232.59700000000001</c:v>
                </c:pt>
                <c:pt idx="6993">
                  <c:v>232.57900000000001</c:v>
                </c:pt>
                <c:pt idx="6994">
                  <c:v>232.59800000000001</c:v>
                </c:pt>
                <c:pt idx="6995">
                  <c:v>232.58500000000001</c:v>
                </c:pt>
                <c:pt idx="6996">
                  <c:v>232.601</c:v>
                </c:pt>
                <c:pt idx="6997">
                  <c:v>232.596</c:v>
                </c:pt>
                <c:pt idx="6998">
                  <c:v>232.61099999999999</c:v>
                </c:pt>
                <c:pt idx="6999">
                  <c:v>232.61099999999999</c:v>
                </c:pt>
                <c:pt idx="7000">
                  <c:v>232.62799999999999</c:v>
                </c:pt>
                <c:pt idx="7001">
                  <c:v>232.61</c:v>
                </c:pt>
                <c:pt idx="7002">
                  <c:v>232.59399999999999</c:v>
                </c:pt>
                <c:pt idx="7003">
                  <c:v>232.59399999999999</c:v>
                </c:pt>
                <c:pt idx="7004">
                  <c:v>232.60499999999999</c:v>
                </c:pt>
                <c:pt idx="7005">
                  <c:v>232.6</c:v>
                </c:pt>
                <c:pt idx="7006">
                  <c:v>232.578</c:v>
                </c:pt>
                <c:pt idx="7007">
                  <c:v>232.61600000000001</c:v>
                </c:pt>
                <c:pt idx="7008">
                  <c:v>232.601</c:v>
                </c:pt>
                <c:pt idx="7009">
                  <c:v>232.57300000000001</c:v>
                </c:pt>
                <c:pt idx="7010">
                  <c:v>232.57300000000001</c:v>
                </c:pt>
                <c:pt idx="7011">
                  <c:v>232.62299999999999</c:v>
                </c:pt>
                <c:pt idx="7012">
                  <c:v>232.59399999999999</c:v>
                </c:pt>
                <c:pt idx="7013">
                  <c:v>232.607</c:v>
                </c:pt>
                <c:pt idx="7014">
                  <c:v>232.62299999999999</c:v>
                </c:pt>
                <c:pt idx="7015">
                  <c:v>232.62899999999999</c:v>
                </c:pt>
                <c:pt idx="7016">
                  <c:v>232.613</c:v>
                </c:pt>
                <c:pt idx="7017">
                  <c:v>232.625</c:v>
                </c:pt>
                <c:pt idx="7018">
                  <c:v>232.62799999999999</c:v>
                </c:pt>
                <c:pt idx="7019">
                  <c:v>232.607</c:v>
                </c:pt>
                <c:pt idx="7020">
                  <c:v>232.62100000000001</c:v>
                </c:pt>
                <c:pt idx="7021">
                  <c:v>232.596</c:v>
                </c:pt>
                <c:pt idx="7022">
                  <c:v>232.64599999999999</c:v>
                </c:pt>
                <c:pt idx="7023">
                  <c:v>232.673</c:v>
                </c:pt>
                <c:pt idx="7024">
                  <c:v>232.66200000000001</c:v>
                </c:pt>
                <c:pt idx="7025">
                  <c:v>232.63800000000001</c:v>
                </c:pt>
                <c:pt idx="7026">
                  <c:v>232.654</c:v>
                </c:pt>
                <c:pt idx="7027">
                  <c:v>232.65199999999999</c:v>
                </c:pt>
                <c:pt idx="7028">
                  <c:v>232.61799999999999</c:v>
                </c:pt>
                <c:pt idx="7029">
                  <c:v>232.61799999999999</c:v>
                </c:pt>
                <c:pt idx="7030">
                  <c:v>232.61699999999999</c:v>
                </c:pt>
                <c:pt idx="7031">
                  <c:v>232.63499999999999</c:v>
                </c:pt>
                <c:pt idx="7032">
                  <c:v>232.62200000000001</c:v>
                </c:pt>
                <c:pt idx="7033">
                  <c:v>232.63900000000001</c:v>
                </c:pt>
                <c:pt idx="7034">
                  <c:v>232.65299999999999</c:v>
                </c:pt>
                <c:pt idx="7035">
                  <c:v>232.64500000000001</c:v>
                </c:pt>
                <c:pt idx="7036">
                  <c:v>232.64</c:v>
                </c:pt>
                <c:pt idx="7037">
                  <c:v>232.65600000000001</c:v>
                </c:pt>
                <c:pt idx="7038">
                  <c:v>232.68</c:v>
                </c:pt>
                <c:pt idx="7039">
                  <c:v>232.60599999999999</c:v>
                </c:pt>
                <c:pt idx="7040">
                  <c:v>232.62200000000001</c:v>
                </c:pt>
                <c:pt idx="7041">
                  <c:v>232.62</c:v>
                </c:pt>
                <c:pt idx="7042">
                  <c:v>232.65100000000001</c:v>
                </c:pt>
                <c:pt idx="7043">
                  <c:v>232.625</c:v>
                </c:pt>
                <c:pt idx="7044">
                  <c:v>232.65100000000001</c:v>
                </c:pt>
                <c:pt idx="7045">
                  <c:v>232.614</c:v>
                </c:pt>
                <c:pt idx="7046">
                  <c:v>232.631</c:v>
                </c:pt>
                <c:pt idx="7047">
                  <c:v>232.61699999999999</c:v>
                </c:pt>
                <c:pt idx="7048">
                  <c:v>232.614</c:v>
                </c:pt>
                <c:pt idx="7049">
                  <c:v>232.61699999999999</c:v>
                </c:pt>
                <c:pt idx="7050">
                  <c:v>232.62799999999999</c:v>
                </c:pt>
                <c:pt idx="7051">
                  <c:v>232.60300000000001</c:v>
                </c:pt>
                <c:pt idx="7052">
                  <c:v>232.601</c:v>
                </c:pt>
                <c:pt idx="7053">
                  <c:v>232.59299999999999</c:v>
                </c:pt>
                <c:pt idx="7054">
                  <c:v>232.608</c:v>
                </c:pt>
                <c:pt idx="7055">
                  <c:v>232.608</c:v>
                </c:pt>
                <c:pt idx="7056">
                  <c:v>232.589</c:v>
                </c:pt>
                <c:pt idx="7057">
                  <c:v>232.59299999999999</c:v>
                </c:pt>
                <c:pt idx="7058">
                  <c:v>232.63</c:v>
                </c:pt>
                <c:pt idx="7059">
                  <c:v>232.619</c:v>
                </c:pt>
                <c:pt idx="7060">
                  <c:v>232.56100000000001</c:v>
                </c:pt>
                <c:pt idx="7061">
                  <c:v>232.58799999999999</c:v>
                </c:pt>
                <c:pt idx="7062">
                  <c:v>232.60499999999999</c:v>
                </c:pt>
                <c:pt idx="7063">
                  <c:v>232.61799999999999</c:v>
                </c:pt>
                <c:pt idx="7064">
                  <c:v>232.578</c:v>
                </c:pt>
                <c:pt idx="7065">
                  <c:v>232.58500000000001</c:v>
                </c:pt>
                <c:pt idx="7066">
                  <c:v>232.58600000000001</c:v>
                </c:pt>
                <c:pt idx="7067">
                  <c:v>232.583</c:v>
                </c:pt>
                <c:pt idx="7068">
                  <c:v>232.58</c:v>
                </c:pt>
                <c:pt idx="7069">
                  <c:v>232.601</c:v>
                </c:pt>
                <c:pt idx="7070">
                  <c:v>232.559</c:v>
                </c:pt>
                <c:pt idx="7071">
                  <c:v>232.56399999999999</c:v>
                </c:pt>
                <c:pt idx="7072">
                  <c:v>232.56800000000001</c:v>
                </c:pt>
                <c:pt idx="7073">
                  <c:v>232.56700000000001</c:v>
                </c:pt>
                <c:pt idx="7074">
                  <c:v>232.54</c:v>
                </c:pt>
                <c:pt idx="7075">
                  <c:v>232.57</c:v>
                </c:pt>
                <c:pt idx="7076">
                  <c:v>232.536</c:v>
                </c:pt>
                <c:pt idx="7077">
                  <c:v>232.572</c:v>
                </c:pt>
                <c:pt idx="7078">
                  <c:v>232.53700000000001</c:v>
                </c:pt>
                <c:pt idx="7079">
                  <c:v>232.565</c:v>
                </c:pt>
                <c:pt idx="7080">
                  <c:v>232.553</c:v>
                </c:pt>
                <c:pt idx="7081">
                  <c:v>232.553</c:v>
                </c:pt>
                <c:pt idx="7082">
                  <c:v>232.57499999999999</c:v>
                </c:pt>
                <c:pt idx="7083">
                  <c:v>232.55799999999999</c:v>
                </c:pt>
                <c:pt idx="7084">
                  <c:v>232.53200000000001</c:v>
                </c:pt>
                <c:pt idx="7085">
                  <c:v>232.517</c:v>
                </c:pt>
                <c:pt idx="7086">
                  <c:v>232.54499999999999</c:v>
                </c:pt>
                <c:pt idx="7087">
                  <c:v>232.51</c:v>
                </c:pt>
                <c:pt idx="7088">
                  <c:v>232.54300000000001</c:v>
                </c:pt>
                <c:pt idx="7089">
                  <c:v>232.572</c:v>
                </c:pt>
                <c:pt idx="7090">
                  <c:v>232.55699999999999</c:v>
                </c:pt>
                <c:pt idx="7091">
                  <c:v>232.58099999999999</c:v>
                </c:pt>
                <c:pt idx="7092">
                  <c:v>232.559</c:v>
                </c:pt>
                <c:pt idx="7093">
                  <c:v>232.57</c:v>
                </c:pt>
                <c:pt idx="7094">
                  <c:v>232.547</c:v>
                </c:pt>
                <c:pt idx="7095">
                  <c:v>232.59</c:v>
                </c:pt>
                <c:pt idx="7096">
                  <c:v>232.548</c:v>
                </c:pt>
                <c:pt idx="7097">
                  <c:v>232.53800000000001</c:v>
                </c:pt>
                <c:pt idx="7098">
                  <c:v>232.571</c:v>
                </c:pt>
                <c:pt idx="7099">
                  <c:v>232.56899999999999</c:v>
                </c:pt>
                <c:pt idx="7100">
                  <c:v>232.61</c:v>
                </c:pt>
                <c:pt idx="7101">
                  <c:v>232.572</c:v>
                </c:pt>
                <c:pt idx="7102">
                  <c:v>232.565</c:v>
                </c:pt>
                <c:pt idx="7103">
                  <c:v>232.559</c:v>
                </c:pt>
                <c:pt idx="7104">
                  <c:v>232.59100000000001</c:v>
                </c:pt>
                <c:pt idx="7105">
                  <c:v>232.58699999999999</c:v>
                </c:pt>
                <c:pt idx="7106">
                  <c:v>232.595</c:v>
                </c:pt>
                <c:pt idx="7107">
                  <c:v>232.595</c:v>
                </c:pt>
                <c:pt idx="7108">
                  <c:v>232.58</c:v>
                </c:pt>
                <c:pt idx="7109">
                  <c:v>232.584</c:v>
                </c:pt>
                <c:pt idx="7110">
                  <c:v>232.56399999999999</c:v>
                </c:pt>
                <c:pt idx="7111">
                  <c:v>232.57300000000001</c:v>
                </c:pt>
                <c:pt idx="7112">
                  <c:v>232.607</c:v>
                </c:pt>
                <c:pt idx="7113">
                  <c:v>232.57400000000001</c:v>
                </c:pt>
                <c:pt idx="7114">
                  <c:v>232.58799999999999</c:v>
                </c:pt>
                <c:pt idx="7115">
                  <c:v>232.56700000000001</c:v>
                </c:pt>
                <c:pt idx="7116">
                  <c:v>232.559</c:v>
                </c:pt>
                <c:pt idx="7117">
                  <c:v>232.62899999999999</c:v>
                </c:pt>
                <c:pt idx="7118">
                  <c:v>232.66</c:v>
                </c:pt>
                <c:pt idx="7119">
                  <c:v>232.6</c:v>
                </c:pt>
                <c:pt idx="7120">
                  <c:v>232.61799999999999</c:v>
                </c:pt>
                <c:pt idx="7121">
                  <c:v>232.64599999999999</c:v>
                </c:pt>
                <c:pt idx="7122">
                  <c:v>232.64699999999999</c:v>
                </c:pt>
                <c:pt idx="7123">
                  <c:v>232.608</c:v>
                </c:pt>
                <c:pt idx="7124">
                  <c:v>232.61099999999999</c:v>
                </c:pt>
                <c:pt idx="7125">
                  <c:v>232.626</c:v>
                </c:pt>
                <c:pt idx="7126">
                  <c:v>232.63</c:v>
                </c:pt>
                <c:pt idx="7127">
                  <c:v>232.64099999999999</c:v>
                </c:pt>
                <c:pt idx="7128">
                  <c:v>232.654</c:v>
                </c:pt>
                <c:pt idx="7129">
                  <c:v>232.64599999999999</c:v>
                </c:pt>
                <c:pt idx="7130">
                  <c:v>232.59100000000001</c:v>
                </c:pt>
                <c:pt idx="7131">
                  <c:v>232.60300000000001</c:v>
                </c:pt>
                <c:pt idx="7132">
                  <c:v>232.63499999999999</c:v>
                </c:pt>
                <c:pt idx="7133">
                  <c:v>232.63499999999999</c:v>
                </c:pt>
                <c:pt idx="7134">
                  <c:v>232.62799999999999</c:v>
                </c:pt>
                <c:pt idx="7135">
                  <c:v>232.667</c:v>
                </c:pt>
                <c:pt idx="7136">
                  <c:v>232.673</c:v>
                </c:pt>
                <c:pt idx="7137">
                  <c:v>232.65899999999999</c:v>
                </c:pt>
                <c:pt idx="7138">
                  <c:v>232.66200000000001</c:v>
                </c:pt>
                <c:pt idx="7139">
                  <c:v>232.66399999999999</c:v>
                </c:pt>
                <c:pt idx="7140">
                  <c:v>232.68</c:v>
                </c:pt>
                <c:pt idx="7141">
                  <c:v>232.65600000000001</c:v>
                </c:pt>
                <c:pt idx="7142">
                  <c:v>232.63900000000001</c:v>
                </c:pt>
                <c:pt idx="7143">
                  <c:v>232.65700000000001</c:v>
                </c:pt>
                <c:pt idx="7144">
                  <c:v>232.667</c:v>
                </c:pt>
                <c:pt idx="7145">
                  <c:v>232.65299999999999</c:v>
                </c:pt>
                <c:pt idx="7146">
                  <c:v>232.666</c:v>
                </c:pt>
                <c:pt idx="7147">
                  <c:v>232.643</c:v>
                </c:pt>
                <c:pt idx="7148">
                  <c:v>232.68</c:v>
                </c:pt>
                <c:pt idx="7149">
                  <c:v>232.66</c:v>
                </c:pt>
                <c:pt idx="7150">
                  <c:v>232.66200000000001</c:v>
                </c:pt>
                <c:pt idx="7151">
                  <c:v>232.64599999999999</c:v>
                </c:pt>
                <c:pt idx="7152">
                  <c:v>232.66900000000001</c:v>
                </c:pt>
                <c:pt idx="7153">
                  <c:v>232.63300000000001</c:v>
                </c:pt>
                <c:pt idx="7154">
                  <c:v>232.62799999999999</c:v>
                </c:pt>
                <c:pt idx="7155">
                  <c:v>232.655</c:v>
                </c:pt>
                <c:pt idx="7156">
                  <c:v>232.68199999999999</c:v>
                </c:pt>
                <c:pt idx="7157">
                  <c:v>232.649</c:v>
                </c:pt>
                <c:pt idx="7158">
                  <c:v>232.64599999999999</c:v>
                </c:pt>
                <c:pt idx="7159">
                  <c:v>232.64599999999999</c:v>
                </c:pt>
                <c:pt idx="7160">
                  <c:v>232.649</c:v>
                </c:pt>
                <c:pt idx="7161">
                  <c:v>232.64599999999999</c:v>
                </c:pt>
                <c:pt idx="7162">
                  <c:v>232.642</c:v>
                </c:pt>
                <c:pt idx="7163">
                  <c:v>232.63399999999999</c:v>
                </c:pt>
                <c:pt idx="7164">
                  <c:v>232.61699999999999</c:v>
                </c:pt>
                <c:pt idx="7165">
                  <c:v>232.65</c:v>
                </c:pt>
                <c:pt idx="7166">
                  <c:v>232.66900000000001</c:v>
                </c:pt>
                <c:pt idx="7167">
                  <c:v>232.61099999999999</c:v>
                </c:pt>
                <c:pt idx="7168">
                  <c:v>232.636</c:v>
                </c:pt>
                <c:pt idx="7169">
                  <c:v>232.608</c:v>
                </c:pt>
                <c:pt idx="7170">
                  <c:v>232.62</c:v>
                </c:pt>
                <c:pt idx="7171">
                  <c:v>232.62899999999999</c:v>
                </c:pt>
                <c:pt idx="7172">
                  <c:v>232.65299999999999</c:v>
                </c:pt>
                <c:pt idx="7173">
                  <c:v>232.624</c:v>
                </c:pt>
                <c:pt idx="7174">
                  <c:v>232.61199999999999</c:v>
                </c:pt>
                <c:pt idx="7175">
                  <c:v>232.58</c:v>
                </c:pt>
                <c:pt idx="7176">
                  <c:v>232.6</c:v>
                </c:pt>
                <c:pt idx="7177">
                  <c:v>232.607</c:v>
                </c:pt>
                <c:pt idx="7178">
                  <c:v>232.59200000000001</c:v>
                </c:pt>
                <c:pt idx="7179">
                  <c:v>232.59200000000001</c:v>
                </c:pt>
                <c:pt idx="7180">
                  <c:v>232.62</c:v>
                </c:pt>
                <c:pt idx="7181">
                  <c:v>232.56800000000001</c:v>
                </c:pt>
                <c:pt idx="7182">
                  <c:v>232.608</c:v>
                </c:pt>
                <c:pt idx="7183">
                  <c:v>232.57300000000001</c:v>
                </c:pt>
                <c:pt idx="7184">
                  <c:v>232.58799999999999</c:v>
                </c:pt>
                <c:pt idx="7185">
                  <c:v>232.58799999999999</c:v>
                </c:pt>
                <c:pt idx="7186">
                  <c:v>232.584</c:v>
                </c:pt>
                <c:pt idx="7187">
                  <c:v>232.59200000000001</c:v>
                </c:pt>
                <c:pt idx="7188">
                  <c:v>232.58799999999999</c:v>
                </c:pt>
                <c:pt idx="7189">
                  <c:v>232.583</c:v>
                </c:pt>
                <c:pt idx="7190">
                  <c:v>232.58699999999999</c:v>
                </c:pt>
                <c:pt idx="7191">
                  <c:v>232.58600000000001</c:v>
                </c:pt>
                <c:pt idx="7192">
                  <c:v>232.578</c:v>
                </c:pt>
                <c:pt idx="7193">
                  <c:v>232.583</c:v>
                </c:pt>
                <c:pt idx="7194">
                  <c:v>232.548</c:v>
                </c:pt>
                <c:pt idx="7195">
                  <c:v>232.541</c:v>
                </c:pt>
                <c:pt idx="7196">
                  <c:v>232.542</c:v>
                </c:pt>
                <c:pt idx="7197">
                  <c:v>232.53299999999999</c:v>
                </c:pt>
                <c:pt idx="7198">
                  <c:v>232.54300000000001</c:v>
                </c:pt>
                <c:pt idx="7199">
                  <c:v>232.571</c:v>
                </c:pt>
                <c:pt idx="7200">
                  <c:v>232.55799999999999</c:v>
                </c:pt>
                <c:pt idx="7201">
                  <c:v>232.536</c:v>
                </c:pt>
                <c:pt idx="7202">
                  <c:v>232.54599999999999</c:v>
                </c:pt>
                <c:pt idx="7203">
                  <c:v>232.54599999999999</c:v>
                </c:pt>
                <c:pt idx="7204">
                  <c:v>232.52799999999999</c:v>
                </c:pt>
                <c:pt idx="7205">
                  <c:v>232.542</c:v>
                </c:pt>
                <c:pt idx="7206">
                  <c:v>232.518</c:v>
                </c:pt>
                <c:pt idx="7207">
                  <c:v>232.57900000000001</c:v>
                </c:pt>
                <c:pt idx="7208">
                  <c:v>232.55600000000001</c:v>
                </c:pt>
                <c:pt idx="7209">
                  <c:v>232.547</c:v>
                </c:pt>
                <c:pt idx="7210">
                  <c:v>232.542</c:v>
                </c:pt>
                <c:pt idx="7211">
                  <c:v>232.542</c:v>
                </c:pt>
                <c:pt idx="7212">
                  <c:v>232.53299999999999</c:v>
                </c:pt>
                <c:pt idx="7213">
                  <c:v>232.54499999999999</c:v>
                </c:pt>
                <c:pt idx="7214">
                  <c:v>232.523</c:v>
                </c:pt>
                <c:pt idx="7215">
                  <c:v>232.55699999999999</c:v>
                </c:pt>
                <c:pt idx="7216">
                  <c:v>232.565</c:v>
                </c:pt>
                <c:pt idx="7217">
                  <c:v>232.571</c:v>
                </c:pt>
                <c:pt idx="7218">
                  <c:v>232.54300000000001</c:v>
                </c:pt>
                <c:pt idx="7219">
                  <c:v>232.57</c:v>
                </c:pt>
                <c:pt idx="7220">
                  <c:v>232.542</c:v>
                </c:pt>
                <c:pt idx="7221">
                  <c:v>232.56899999999999</c:v>
                </c:pt>
                <c:pt idx="7222">
                  <c:v>232.55099999999999</c:v>
                </c:pt>
                <c:pt idx="7223">
                  <c:v>232.54900000000001</c:v>
                </c:pt>
                <c:pt idx="7224">
                  <c:v>232.55500000000001</c:v>
                </c:pt>
                <c:pt idx="7225">
                  <c:v>232.54499999999999</c:v>
                </c:pt>
                <c:pt idx="7226">
                  <c:v>232.53299999999999</c:v>
                </c:pt>
                <c:pt idx="7227">
                  <c:v>232.559</c:v>
                </c:pt>
                <c:pt idx="7228">
                  <c:v>232.583</c:v>
                </c:pt>
                <c:pt idx="7229">
                  <c:v>232.553</c:v>
                </c:pt>
                <c:pt idx="7230">
                  <c:v>232.559</c:v>
                </c:pt>
                <c:pt idx="7231">
                  <c:v>232.577</c:v>
                </c:pt>
                <c:pt idx="7232">
                  <c:v>232.56700000000001</c:v>
                </c:pt>
                <c:pt idx="7233">
                  <c:v>232.57400000000001</c:v>
                </c:pt>
                <c:pt idx="7234">
                  <c:v>232.572</c:v>
                </c:pt>
                <c:pt idx="7235">
                  <c:v>232.58</c:v>
                </c:pt>
                <c:pt idx="7236">
                  <c:v>232.56</c:v>
                </c:pt>
                <c:pt idx="7237">
                  <c:v>232.56</c:v>
                </c:pt>
                <c:pt idx="7238">
                  <c:v>232.58600000000001</c:v>
                </c:pt>
                <c:pt idx="7239">
                  <c:v>232.59200000000001</c:v>
                </c:pt>
                <c:pt idx="7240">
                  <c:v>232.61099999999999</c:v>
                </c:pt>
                <c:pt idx="7241">
                  <c:v>232.62299999999999</c:v>
                </c:pt>
                <c:pt idx="7242">
                  <c:v>232.61799999999999</c:v>
                </c:pt>
                <c:pt idx="7243">
                  <c:v>232.57900000000001</c:v>
                </c:pt>
                <c:pt idx="7244">
                  <c:v>232.625</c:v>
                </c:pt>
                <c:pt idx="7245">
                  <c:v>232.62899999999999</c:v>
                </c:pt>
                <c:pt idx="7246">
                  <c:v>232.61600000000001</c:v>
                </c:pt>
                <c:pt idx="7247">
                  <c:v>232.62200000000001</c:v>
                </c:pt>
                <c:pt idx="7248">
                  <c:v>232.63</c:v>
                </c:pt>
                <c:pt idx="7249">
                  <c:v>232.60499999999999</c:v>
                </c:pt>
                <c:pt idx="7250">
                  <c:v>232.58600000000001</c:v>
                </c:pt>
                <c:pt idx="7251">
                  <c:v>232.63200000000001</c:v>
                </c:pt>
                <c:pt idx="7252">
                  <c:v>232.64699999999999</c:v>
                </c:pt>
                <c:pt idx="7253">
                  <c:v>232.65100000000001</c:v>
                </c:pt>
                <c:pt idx="7254">
                  <c:v>232.64400000000001</c:v>
                </c:pt>
                <c:pt idx="7255">
                  <c:v>232.67500000000001</c:v>
                </c:pt>
                <c:pt idx="7256">
                  <c:v>232.66900000000001</c:v>
                </c:pt>
                <c:pt idx="7257">
                  <c:v>232.65199999999999</c:v>
                </c:pt>
                <c:pt idx="7258">
                  <c:v>232.672</c:v>
                </c:pt>
                <c:pt idx="7259">
                  <c:v>232.65600000000001</c:v>
                </c:pt>
                <c:pt idx="7260">
                  <c:v>232.66300000000001</c:v>
                </c:pt>
                <c:pt idx="7261">
                  <c:v>232.66</c:v>
                </c:pt>
                <c:pt idx="7262">
                  <c:v>232.66300000000001</c:v>
                </c:pt>
                <c:pt idx="7263">
                  <c:v>232.66300000000001</c:v>
                </c:pt>
                <c:pt idx="7264">
                  <c:v>232.66399999999999</c:v>
                </c:pt>
                <c:pt idx="7265">
                  <c:v>232.68700000000001</c:v>
                </c:pt>
                <c:pt idx="7266">
                  <c:v>232.65600000000001</c:v>
                </c:pt>
                <c:pt idx="7267">
                  <c:v>232.684</c:v>
                </c:pt>
                <c:pt idx="7268">
                  <c:v>232.68</c:v>
                </c:pt>
                <c:pt idx="7269">
                  <c:v>232.64699999999999</c:v>
                </c:pt>
                <c:pt idx="7270">
                  <c:v>232.70400000000001</c:v>
                </c:pt>
                <c:pt idx="7271">
                  <c:v>232.678</c:v>
                </c:pt>
                <c:pt idx="7272">
                  <c:v>232.71</c:v>
                </c:pt>
                <c:pt idx="7273">
                  <c:v>232.672</c:v>
                </c:pt>
                <c:pt idx="7274">
                  <c:v>232.68600000000001</c:v>
                </c:pt>
                <c:pt idx="7275">
                  <c:v>232.68799999999999</c:v>
                </c:pt>
                <c:pt idx="7276">
                  <c:v>232.672</c:v>
                </c:pt>
                <c:pt idx="7277">
                  <c:v>232.673</c:v>
                </c:pt>
                <c:pt idx="7278">
                  <c:v>232.66200000000001</c:v>
                </c:pt>
                <c:pt idx="7279">
                  <c:v>232.666</c:v>
                </c:pt>
                <c:pt idx="7280">
                  <c:v>232.69300000000001</c:v>
                </c:pt>
                <c:pt idx="7281">
                  <c:v>232.684</c:v>
                </c:pt>
                <c:pt idx="7282">
                  <c:v>232.68600000000001</c:v>
                </c:pt>
                <c:pt idx="7283">
                  <c:v>232.69200000000001</c:v>
                </c:pt>
                <c:pt idx="7284">
                  <c:v>232.666</c:v>
                </c:pt>
                <c:pt idx="7285">
                  <c:v>232.66800000000001</c:v>
                </c:pt>
                <c:pt idx="7286">
                  <c:v>232.696</c:v>
                </c:pt>
                <c:pt idx="7287">
                  <c:v>232.68199999999999</c:v>
                </c:pt>
                <c:pt idx="7288">
                  <c:v>232.69300000000001</c:v>
                </c:pt>
                <c:pt idx="7289">
                  <c:v>232.69300000000001</c:v>
                </c:pt>
                <c:pt idx="7290">
                  <c:v>232.69300000000001</c:v>
                </c:pt>
                <c:pt idx="7291">
                  <c:v>232.67699999999999</c:v>
                </c:pt>
                <c:pt idx="7292">
                  <c:v>232.65899999999999</c:v>
                </c:pt>
                <c:pt idx="7293">
                  <c:v>232.66800000000001</c:v>
                </c:pt>
                <c:pt idx="7294">
                  <c:v>232.63800000000001</c:v>
                </c:pt>
                <c:pt idx="7295">
                  <c:v>232.673</c:v>
                </c:pt>
                <c:pt idx="7296">
                  <c:v>232.66200000000001</c:v>
                </c:pt>
                <c:pt idx="7297">
                  <c:v>232.642</c:v>
                </c:pt>
                <c:pt idx="7298">
                  <c:v>232.64</c:v>
                </c:pt>
                <c:pt idx="7299">
                  <c:v>232.65</c:v>
                </c:pt>
                <c:pt idx="7300">
                  <c:v>232.63499999999999</c:v>
                </c:pt>
                <c:pt idx="7301">
                  <c:v>232.63499999999999</c:v>
                </c:pt>
                <c:pt idx="7302">
                  <c:v>232.648</c:v>
                </c:pt>
                <c:pt idx="7303">
                  <c:v>232.625</c:v>
                </c:pt>
                <c:pt idx="7304">
                  <c:v>232.62200000000001</c:v>
                </c:pt>
                <c:pt idx="7305">
                  <c:v>232.63399999999999</c:v>
                </c:pt>
                <c:pt idx="7306">
                  <c:v>232.62100000000001</c:v>
                </c:pt>
                <c:pt idx="7307">
                  <c:v>232.59399999999999</c:v>
                </c:pt>
                <c:pt idx="7308">
                  <c:v>232.59899999999999</c:v>
                </c:pt>
                <c:pt idx="7309">
                  <c:v>232.59</c:v>
                </c:pt>
                <c:pt idx="7310">
                  <c:v>232.608</c:v>
                </c:pt>
                <c:pt idx="7311">
                  <c:v>232.601</c:v>
                </c:pt>
                <c:pt idx="7312">
                  <c:v>232.6</c:v>
                </c:pt>
                <c:pt idx="7313">
                  <c:v>232.58699999999999</c:v>
                </c:pt>
                <c:pt idx="7314">
                  <c:v>232.58</c:v>
                </c:pt>
                <c:pt idx="7315">
                  <c:v>232.58</c:v>
                </c:pt>
                <c:pt idx="7316">
                  <c:v>232.595</c:v>
                </c:pt>
                <c:pt idx="7317">
                  <c:v>232.60300000000001</c:v>
                </c:pt>
                <c:pt idx="7318">
                  <c:v>232.55600000000001</c:v>
                </c:pt>
                <c:pt idx="7319">
                  <c:v>232.57599999999999</c:v>
                </c:pt>
                <c:pt idx="7320">
                  <c:v>232.56299999999999</c:v>
                </c:pt>
                <c:pt idx="7321">
                  <c:v>232.56899999999999</c:v>
                </c:pt>
                <c:pt idx="7322">
                  <c:v>232.583</c:v>
                </c:pt>
                <c:pt idx="7323">
                  <c:v>232.56800000000001</c:v>
                </c:pt>
                <c:pt idx="7324">
                  <c:v>232.55099999999999</c:v>
                </c:pt>
                <c:pt idx="7325">
                  <c:v>232.548</c:v>
                </c:pt>
                <c:pt idx="7326">
                  <c:v>232.548</c:v>
                </c:pt>
                <c:pt idx="7327">
                  <c:v>232.56100000000001</c:v>
                </c:pt>
                <c:pt idx="7328">
                  <c:v>232.56700000000001</c:v>
                </c:pt>
                <c:pt idx="7329">
                  <c:v>232.55699999999999</c:v>
                </c:pt>
                <c:pt idx="7330">
                  <c:v>232.523</c:v>
                </c:pt>
                <c:pt idx="7331">
                  <c:v>232.542</c:v>
                </c:pt>
                <c:pt idx="7332">
                  <c:v>232.53899999999999</c:v>
                </c:pt>
                <c:pt idx="7333">
                  <c:v>232.54400000000001</c:v>
                </c:pt>
                <c:pt idx="7334">
                  <c:v>232.55699999999999</c:v>
                </c:pt>
                <c:pt idx="7335">
                  <c:v>232.56899999999999</c:v>
                </c:pt>
                <c:pt idx="7336">
                  <c:v>232.55699999999999</c:v>
                </c:pt>
                <c:pt idx="7337">
                  <c:v>232.541</c:v>
                </c:pt>
                <c:pt idx="7338">
                  <c:v>232.52699999999999</c:v>
                </c:pt>
                <c:pt idx="7339">
                  <c:v>232.54</c:v>
                </c:pt>
                <c:pt idx="7340">
                  <c:v>232.50399999999999</c:v>
                </c:pt>
                <c:pt idx="7341">
                  <c:v>232.50399999999999</c:v>
                </c:pt>
                <c:pt idx="7342">
                  <c:v>232.529</c:v>
                </c:pt>
                <c:pt idx="7343">
                  <c:v>232.53</c:v>
                </c:pt>
                <c:pt idx="7344">
                  <c:v>232.53700000000001</c:v>
                </c:pt>
                <c:pt idx="7345">
                  <c:v>232.50899999999999</c:v>
                </c:pt>
                <c:pt idx="7346">
                  <c:v>232.495</c:v>
                </c:pt>
                <c:pt idx="7347">
                  <c:v>232.53399999999999</c:v>
                </c:pt>
                <c:pt idx="7348">
                  <c:v>232.494</c:v>
                </c:pt>
                <c:pt idx="7349">
                  <c:v>232.50800000000001</c:v>
                </c:pt>
                <c:pt idx="7350">
                  <c:v>232.51499999999999</c:v>
                </c:pt>
                <c:pt idx="7351">
                  <c:v>232.55</c:v>
                </c:pt>
                <c:pt idx="7352">
                  <c:v>232.547</c:v>
                </c:pt>
                <c:pt idx="7353">
                  <c:v>232.56299999999999</c:v>
                </c:pt>
                <c:pt idx="7354">
                  <c:v>232.53299999999999</c:v>
                </c:pt>
                <c:pt idx="7355">
                  <c:v>232.56100000000001</c:v>
                </c:pt>
                <c:pt idx="7356">
                  <c:v>232.57300000000001</c:v>
                </c:pt>
                <c:pt idx="7357">
                  <c:v>232.56299999999999</c:v>
                </c:pt>
                <c:pt idx="7358">
                  <c:v>232.583</c:v>
                </c:pt>
                <c:pt idx="7359">
                  <c:v>232.56700000000001</c:v>
                </c:pt>
                <c:pt idx="7360">
                  <c:v>232.57</c:v>
                </c:pt>
                <c:pt idx="7361">
                  <c:v>232.58</c:v>
                </c:pt>
                <c:pt idx="7362">
                  <c:v>232.57</c:v>
                </c:pt>
                <c:pt idx="7363">
                  <c:v>232.571</c:v>
                </c:pt>
                <c:pt idx="7364">
                  <c:v>232.589</c:v>
                </c:pt>
                <c:pt idx="7365">
                  <c:v>232.58199999999999</c:v>
                </c:pt>
                <c:pt idx="7366">
                  <c:v>232.59299999999999</c:v>
                </c:pt>
                <c:pt idx="7367">
                  <c:v>232.59299999999999</c:v>
                </c:pt>
                <c:pt idx="7368">
                  <c:v>232.572</c:v>
                </c:pt>
                <c:pt idx="7369">
                  <c:v>232.56</c:v>
                </c:pt>
                <c:pt idx="7370">
                  <c:v>232.607</c:v>
                </c:pt>
                <c:pt idx="7371">
                  <c:v>232.59700000000001</c:v>
                </c:pt>
                <c:pt idx="7372">
                  <c:v>232.61</c:v>
                </c:pt>
                <c:pt idx="7373">
                  <c:v>232.63</c:v>
                </c:pt>
                <c:pt idx="7374">
                  <c:v>232.62700000000001</c:v>
                </c:pt>
                <c:pt idx="7375">
                  <c:v>232.58799999999999</c:v>
                </c:pt>
                <c:pt idx="7376">
                  <c:v>232.61500000000001</c:v>
                </c:pt>
                <c:pt idx="7377">
                  <c:v>232.65799999999999</c:v>
                </c:pt>
                <c:pt idx="7378">
                  <c:v>232.62899999999999</c:v>
                </c:pt>
                <c:pt idx="7379">
                  <c:v>232.642</c:v>
                </c:pt>
                <c:pt idx="7380">
                  <c:v>232.62799999999999</c:v>
                </c:pt>
                <c:pt idx="7381">
                  <c:v>232.63200000000001</c:v>
                </c:pt>
                <c:pt idx="7382">
                  <c:v>232.63900000000001</c:v>
                </c:pt>
                <c:pt idx="7383">
                  <c:v>232.66800000000001</c:v>
                </c:pt>
                <c:pt idx="7384">
                  <c:v>232.65100000000001</c:v>
                </c:pt>
                <c:pt idx="7385">
                  <c:v>232.62299999999999</c:v>
                </c:pt>
                <c:pt idx="7386">
                  <c:v>232.648</c:v>
                </c:pt>
                <c:pt idx="7387">
                  <c:v>232.63300000000001</c:v>
                </c:pt>
                <c:pt idx="7388">
                  <c:v>232.654</c:v>
                </c:pt>
                <c:pt idx="7389">
                  <c:v>232.63800000000001</c:v>
                </c:pt>
                <c:pt idx="7390">
                  <c:v>232.64099999999999</c:v>
                </c:pt>
                <c:pt idx="7391">
                  <c:v>232.63200000000001</c:v>
                </c:pt>
                <c:pt idx="7392">
                  <c:v>232.63</c:v>
                </c:pt>
                <c:pt idx="7393">
                  <c:v>232.63</c:v>
                </c:pt>
                <c:pt idx="7394">
                  <c:v>232.63300000000001</c:v>
                </c:pt>
                <c:pt idx="7395">
                  <c:v>232.643</c:v>
                </c:pt>
                <c:pt idx="7396">
                  <c:v>232.62700000000001</c:v>
                </c:pt>
                <c:pt idx="7397">
                  <c:v>232.649</c:v>
                </c:pt>
                <c:pt idx="7398">
                  <c:v>232.65299999999999</c:v>
                </c:pt>
                <c:pt idx="7399">
                  <c:v>232.63499999999999</c:v>
                </c:pt>
                <c:pt idx="7400">
                  <c:v>232.67400000000001</c:v>
                </c:pt>
                <c:pt idx="7401">
                  <c:v>232.649</c:v>
                </c:pt>
                <c:pt idx="7402">
                  <c:v>232.65199999999999</c:v>
                </c:pt>
                <c:pt idx="7403">
                  <c:v>232.637</c:v>
                </c:pt>
                <c:pt idx="7404">
                  <c:v>232.649</c:v>
                </c:pt>
                <c:pt idx="7405">
                  <c:v>232.64599999999999</c:v>
                </c:pt>
                <c:pt idx="7406">
                  <c:v>232.654</c:v>
                </c:pt>
                <c:pt idx="7407">
                  <c:v>232.636</c:v>
                </c:pt>
                <c:pt idx="7408">
                  <c:v>232.61799999999999</c:v>
                </c:pt>
                <c:pt idx="7409">
                  <c:v>232.631</c:v>
                </c:pt>
                <c:pt idx="7410">
                  <c:v>232.59299999999999</c:v>
                </c:pt>
                <c:pt idx="7411">
                  <c:v>232.63300000000001</c:v>
                </c:pt>
                <c:pt idx="7412">
                  <c:v>232.62299999999999</c:v>
                </c:pt>
                <c:pt idx="7413">
                  <c:v>232.61799999999999</c:v>
                </c:pt>
                <c:pt idx="7414">
                  <c:v>232.613</c:v>
                </c:pt>
                <c:pt idx="7415">
                  <c:v>232.625</c:v>
                </c:pt>
                <c:pt idx="7416">
                  <c:v>232.613</c:v>
                </c:pt>
                <c:pt idx="7417">
                  <c:v>232.62700000000001</c:v>
                </c:pt>
                <c:pt idx="7418">
                  <c:v>232.636</c:v>
                </c:pt>
                <c:pt idx="7419">
                  <c:v>232.636</c:v>
                </c:pt>
                <c:pt idx="7420">
                  <c:v>232.62700000000001</c:v>
                </c:pt>
                <c:pt idx="7421">
                  <c:v>232.63</c:v>
                </c:pt>
                <c:pt idx="7422">
                  <c:v>232.62299999999999</c:v>
                </c:pt>
                <c:pt idx="7423">
                  <c:v>232.64</c:v>
                </c:pt>
                <c:pt idx="7424">
                  <c:v>232.607</c:v>
                </c:pt>
                <c:pt idx="7425">
                  <c:v>232.577</c:v>
                </c:pt>
                <c:pt idx="7426">
                  <c:v>232.6</c:v>
                </c:pt>
                <c:pt idx="7427">
                  <c:v>232.589</c:v>
                </c:pt>
                <c:pt idx="7428">
                  <c:v>232.59200000000001</c:v>
                </c:pt>
                <c:pt idx="7429">
                  <c:v>232.572</c:v>
                </c:pt>
                <c:pt idx="7430">
                  <c:v>232.56200000000001</c:v>
                </c:pt>
                <c:pt idx="7431">
                  <c:v>232.56899999999999</c:v>
                </c:pt>
                <c:pt idx="7432">
                  <c:v>232.571</c:v>
                </c:pt>
                <c:pt idx="7433">
                  <c:v>232.56700000000001</c:v>
                </c:pt>
                <c:pt idx="7434">
                  <c:v>232.58600000000001</c:v>
                </c:pt>
                <c:pt idx="7435">
                  <c:v>232.59100000000001</c:v>
                </c:pt>
                <c:pt idx="7436">
                  <c:v>232.60400000000001</c:v>
                </c:pt>
                <c:pt idx="7437">
                  <c:v>232.577</c:v>
                </c:pt>
                <c:pt idx="7438">
                  <c:v>232.56700000000001</c:v>
                </c:pt>
                <c:pt idx="7439">
                  <c:v>232.553</c:v>
                </c:pt>
                <c:pt idx="7440">
                  <c:v>232.56</c:v>
                </c:pt>
                <c:pt idx="7441">
                  <c:v>232.58699999999999</c:v>
                </c:pt>
                <c:pt idx="7442">
                  <c:v>232.565</c:v>
                </c:pt>
                <c:pt idx="7443">
                  <c:v>232.55799999999999</c:v>
                </c:pt>
                <c:pt idx="7444">
                  <c:v>232.542</c:v>
                </c:pt>
                <c:pt idx="7445">
                  <c:v>232.542</c:v>
                </c:pt>
                <c:pt idx="7446">
                  <c:v>232.53399999999999</c:v>
                </c:pt>
                <c:pt idx="7447">
                  <c:v>232.52099999999999</c:v>
                </c:pt>
                <c:pt idx="7448">
                  <c:v>232.54300000000001</c:v>
                </c:pt>
                <c:pt idx="7449">
                  <c:v>232.54599999999999</c:v>
                </c:pt>
                <c:pt idx="7450">
                  <c:v>232.536</c:v>
                </c:pt>
                <c:pt idx="7451">
                  <c:v>232.547</c:v>
                </c:pt>
                <c:pt idx="7452">
                  <c:v>232.55</c:v>
                </c:pt>
                <c:pt idx="7453">
                  <c:v>232.54300000000001</c:v>
                </c:pt>
                <c:pt idx="7454">
                  <c:v>232.57400000000001</c:v>
                </c:pt>
                <c:pt idx="7455">
                  <c:v>232.55699999999999</c:v>
                </c:pt>
                <c:pt idx="7456">
                  <c:v>232.535</c:v>
                </c:pt>
                <c:pt idx="7457">
                  <c:v>232.535</c:v>
                </c:pt>
                <c:pt idx="7458">
                  <c:v>232.53700000000001</c:v>
                </c:pt>
                <c:pt idx="7459">
                  <c:v>232.56200000000001</c:v>
                </c:pt>
                <c:pt idx="7460">
                  <c:v>232.572</c:v>
                </c:pt>
                <c:pt idx="7461">
                  <c:v>232.56399999999999</c:v>
                </c:pt>
                <c:pt idx="7462">
                  <c:v>232.54499999999999</c:v>
                </c:pt>
                <c:pt idx="7463">
                  <c:v>232.54499999999999</c:v>
                </c:pt>
                <c:pt idx="7464">
                  <c:v>232.56899999999999</c:v>
                </c:pt>
                <c:pt idx="7465">
                  <c:v>232.55</c:v>
                </c:pt>
                <c:pt idx="7466">
                  <c:v>232.54599999999999</c:v>
                </c:pt>
                <c:pt idx="7467">
                  <c:v>232.54599999999999</c:v>
                </c:pt>
                <c:pt idx="7468">
                  <c:v>232.56299999999999</c:v>
                </c:pt>
                <c:pt idx="7469">
                  <c:v>232.541</c:v>
                </c:pt>
                <c:pt idx="7470">
                  <c:v>232.56700000000001</c:v>
                </c:pt>
                <c:pt idx="7471">
                  <c:v>232.56700000000001</c:v>
                </c:pt>
                <c:pt idx="7472">
                  <c:v>232.57499999999999</c:v>
                </c:pt>
                <c:pt idx="7473">
                  <c:v>232.56899999999999</c:v>
                </c:pt>
                <c:pt idx="7474">
                  <c:v>232.55199999999999</c:v>
                </c:pt>
                <c:pt idx="7475">
                  <c:v>232.56800000000001</c:v>
                </c:pt>
                <c:pt idx="7476">
                  <c:v>232.595</c:v>
                </c:pt>
                <c:pt idx="7477">
                  <c:v>232.55799999999999</c:v>
                </c:pt>
                <c:pt idx="7478">
                  <c:v>232.56899999999999</c:v>
                </c:pt>
                <c:pt idx="7479">
                  <c:v>232.55600000000001</c:v>
                </c:pt>
                <c:pt idx="7480">
                  <c:v>232.57</c:v>
                </c:pt>
                <c:pt idx="7481">
                  <c:v>232.57400000000001</c:v>
                </c:pt>
                <c:pt idx="7482">
                  <c:v>232.58099999999999</c:v>
                </c:pt>
                <c:pt idx="7483">
                  <c:v>232.58500000000001</c:v>
                </c:pt>
                <c:pt idx="7484">
                  <c:v>232.57</c:v>
                </c:pt>
                <c:pt idx="7485">
                  <c:v>232.589</c:v>
                </c:pt>
                <c:pt idx="7486">
                  <c:v>232.56700000000001</c:v>
                </c:pt>
                <c:pt idx="7487">
                  <c:v>232.6</c:v>
                </c:pt>
                <c:pt idx="7488">
                  <c:v>232.61199999999999</c:v>
                </c:pt>
                <c:pt idx="7489">
                  <c:v>232.61199999999999</c:v>
                </c:pt>
                <c:pt idx="7490">
                  <c:v>232.61500000000001</c:v>
                </c:pt>
                <c:pt idx="7491">
                  <c:v>232.619</c:v>
                </c:pt>
                <c:pt idx="7492">
                  <c:v>232.58699999999999</c:v>
                </c:pt>
                <c:pt idx="7493">
                  <c:v>232.58500000000001</c:v>
                </c:pt>
                <c:pt idx="7494">
                  <c:v>232.57499999999999</c:v>
                </c:pt>
                <c:pt idx="7495">
                  <c:v>232.59399999999999</c:v>
                </c:pt>
                <c:pt idx="7496">
                  <c:v>232.584</c:v>
                </c:pt>
                <c:pt idx="7497">
                  <c:v>232.584</c:v>
                </c:pt>
                <c:pt idx="7498">
                  <c:v>232.62200000000001</c:v>
                </c:pt>
                <c:pt idx="7499">
                  <c:v>232.60400000000001</c:v>
                </c:pt>
                <c:pt idx="7500">
                  <c:v>232.63800000000001</c:v>
                </c:pt>
                <c:pt idx="7501">
                  <c:v>232.62200000000001</c:v>
                </c:pt>
                <c:pt idx="7502">
                  <c:v>232.58099999999999</c:v>
                </c:pt>
                <c:pt idx="7503">
                  <c:v>232.62200000000001</c:v>
                </c:pt>
                <c:pt idx="7504">
                  <c:v>232.614</c:v>
                </c:pt>
                <c:pt idx="7505">
                  <c:v>232.61099999999999</c:v>
                </c:pt>
                <c:pt idx="7506">
                  <c:v>232.642</c:v>
                </c:pt>
                <c:pt idx="7507">
                  <c:v>232.619</c:v>
                </c:pt>
                <c:pt idx="7508">
                  <c:v>232.64099999999999</c:v>
                </c:pt>
                <c:pt idx="7509">
                  <c:v>232.61699999999999</c:v>
                </c:pt>
                <c:pt idx="7510">
                  <c:v>232.60400000000001</c:v>
                </c:pt>
                <c:pt idx="7511">
                  <c:v>232.61500000000001</c:v>
                </c:pt>
                <c:pt idx="7512">
                  <c:v>232.62700000000001</c:v>
                </c:pt>
                <c:pt idx="7513">
                  <c:v>232.64</c:v>
                </c:pt>
                <c:pt idx="7514">
                  <c:v>232.64400000000001</c:v>
                </c:pt>
                <c:pt idx="7515">
                  <c:v>232.64099999999999</c:v>
                </c:pt>
                <c:pt idx="7516">
                  <c:v>232.625</c:v>
                </c:pt>
                <c:pt idx="7517">
                  <c:v>232.63300000000001</c:v>
                </c:pt>
                <c:pt idx="7518">
                  <c:v>232.666</c:v>
                </c:pt>
                <c:pt idx="7519">
                  <c:v>232.63300000000001</c:v>
                </c:pt>
                <c:pt idx="7520">
                  <c:v>232.65299999999999</c:v>
                </c:pt>
                <c:pt idx="7521">
                  <c:v>232.63800000000001</c:v>
                </c:pt>
                <c:pt idx="7522">
                  <c:v>232.642</c:v>
                </c:pt>
                <c:pt idx="7523">
                  <c:v>232.642</c:v>
                </c:pt>
                <c:pt idx="7524">
                  <c:v>232.684</c:v>
                </c:pt>
                <c:pt idx="7525">
                  <c:v>232.643</c:v>
                </c:pt>
                <c:pt idx="7526">
                  <c:v>232.66399999999999</c:v>
                </c:pt>
                <c:pt idx="7527">
                  <c:v>232.63</c:v>
                </c:pt>
                <c:pt idx="7528">
                  <c:v>232.655</c:v>
                </c:pt>
                <c:pt idx="7529">
                  <c:v>232.625</c:v>
                </c:pt>
                <c:pt idx="7530">
                  <c:v>232.66399999999999</c:v>
                </c:pt>
                <c:pt idx="7531">
                  <c:v>232.667</c:v>
                </c:pt>
                <c:pt idx="7532">
                  <c:v>232.63499999999999</c:v>
                </c:pt>
                <c:pt idx="7533">
                  <c:v>232.63200000000001</c:v>
                </c:pt>
                <c:pt idx="7534">
                  <c:v>232.642</c:v>
                </c:pt>
                <c:pt idx="7535">
                  <c:v>232.64599999999999</c:v>
                </c:pt>
                <c:pt idx="7536">
                  <c:v>232.63</c:v>
                </c:pt>
                <c:pt idx="7537">
                  <c:v>232.661</c:v>
                </c:pt>
                <c:pt idx="7538">
                  <c:v>232.62799999999999</c:v>
                </c:pt>
                <c:pt idx="7539">
                  <c:v>232.62</c:v>
                </c:pt>
                <c:pt idx="7540">
                  <c:v>232.60400000000001</c:v>
                </c:pt>
                <c:pt idx="7541">
                  <c:v>232.608</c:v>
                </c:pt>
                <c:pt idx="7542">
                  <c:v>232.59800000000001</c:v>
                </c:pt>
                <c:pt idx="7543">
                  <c:v>232.601</c:v>
                </c:pt>
                <c:pt idx="7544">
                  <c:v>232.60900000000001</c:v>
                </c:pt>
                <c:pt idx="7545">
                  <c:v>232.61600000000001</c:v>
                </c:pt>
                <c:pt idx="7546">
                  <c:v>232.59399999999999</c:v>
                </c:pt>
                <c:pt idx="7547">
                  <c:v>232.60599999999999</c:v>
                </c:pt>
                <c:pt idx="7548">
                  <c:v>232.636</c:v>
                </c:pt>
                <c:pt idx="7549">
                  <c:v>232.636</c:v>
                </c:pt>
                <c:pt idx="7550">
                  <c:v>232.61699999999999</c:v>
                </c:pt>
                <c:pt idx="7551">
                  <c:v>232.62899999999999</c:v>
                </c:pt>
                <c:pt idx="7552">
                  <c:v>232.613</c:v>
                </c:pt>
                <c:pt idx="7553">
                  <c:v>232.577</c:v>
                </c:pt>
                <c:pt idx="7554">
                  <c:v>232.614</c:v>
                </c:pt>
                <c:pt idx="7555">
                  <c:v>232.608</c:v>
                </c:pt>
                <c:pt idx="7556">
                  <c:v>232.62899999999999</c:v>
                </c:pt>
                <c:pt idx="7557">
                  <c:v>232.596</c:v>
                </c:pt>
                <c:pt idx="7558">
                  <c:v>232.602</c:v>
                </c:pt>
                <c:pt idx="7559">
                  <c:v>232.619</c:v>
                </c:pt>
                <c:pt idx="7560">
                  <c:v>232.60599999999999</c:v>
                </c:pt>
                <c:pt idx="7561">
                  <c:v>232.613</c:v>
                </c:pt>
                <c:pt idx="7562">
                  <c:v>232.59</c:v>
                </c:pt>
                <c:pt idx="7563">
                  <c:v>232.59</c:v>
                </c:pt>
                <c:pt idx="7564">
                  <c:v>232.61600000000001</c:v>
                </c:pt>
                <c:pt idx="7565">
                  <c:v>232.58799999999999</c:v>
                </c:pt>
                <c:pt idx="7566">
                  <c:v>232.59</c:v>
                </c:pt>
                <c:pt idx="7567">
                  <c:v>232.59700000000001</c:v>
                </c:pt>
                <c:pt idx="7568">
                  <c:v>232.57599999999999</c:v>
                </c:pt>
                <c:pt idx="7569">
                  <c:v>232.58699999999999</c:v>
                </c:pt>
                <c:pt idx="7570">
                  <c:v>232.601</c:v>
                </c:pt>
                <c:pt idx="7571">
                  <c:v>232.59700000000001</c:v>
                </c:pt>
                <c:pt idx="7572">
                  <c:v>232.60300000000001</c:v>
                </c:pt>
                <c:pt idx="7573">
                  <c:v>232.60599999999999</c:v>
                </c:pt>
                <c:pt idx="7574">
                  <c:v>232.578</c:v>
                </c:pt>
                <c:pt idx="7575">
                  <c:v>232.578</c:v>
                </c:pt>
                <c:pt idx="7576">
                  <c:v>232.601</c:v>
                </c:pt>
                <c:pt idx="7577">
                  <c:v>232.60400000000001</c:v>
                </c:pt>
                <c:pt idx="7578">
                  <c:v>232.56899999999999</c:v>
                </c:pt>
                <c:pt idx="7579">
                  <c:v>232.577</c:v>
                </c:pt>
                <c:pt idx="7580">
                  <c:v>232.57300000000001</c:v>
                </c:pt>
                <c:pt idx="7581">
                  <c:v>232.59899999999999</c:v>
                </c:pt>
                <c:pt idx="7582">
                  <c:v>232.64099999999999</c:v>
                </c:pt>
                <c:pt idx="7583">
                  <c:v>232.602</c:v>
                </c:pt>
                <c:pt idx="7584">
                  <c:v>232.601</c:v>
                </c:pt>
                <c:pt idx="7585">
                  <c:v>232.59399999999999</c:v>
                </c:pt>
                <c:pt idx="7586">
                  <c:v>232.58</c:v>
                </c:pt>
                <c:pt idx="7587">
                  <c:v>232.58500000000001</c:v>
                </c:pt>
                <c:pt idx="7588">
                  <c:v>232.58600000000001</c:v>
                </c:pt>
                <c:pt idx="7589">
                  <c:v>232.613</c:v>
                </c:pt>
                <c:pt idx="7590">
                  <c:v>232.619</c:v>
                </c:pt>
                <c:pt idx="7591">
                  <c:v>232.58199999999999</c:v>
                </c:pt>
                <c:pt idx="7592">
                  <c:v>232.62799999999999</c:v>
                </c:pt>
                <c:pt idx="7593">
                  <c:v>232.602</c:v>
                </c:pt>
                <c:pt idx="7594">
                  <c:v>232.63200000000001</c:v>
                </c:pt>
                <c:pt idx="7595">
                  <c:v>232.64099999999999</c:v>
                </c:pt>
                <c:pt idx="7596">
                  <c:v>232.625</c:v>
                </c:pt>
                <c:pt idx="7597">
                  <c:v>232.63499999999999</c:v>
                </c:pt>
                <c:pt idx="7598">
                  <c:v>232.63</c:v>
                </c:pt>
                <c:pt idx="7599">
                  <c:v>232.613</c:v>
                </c:pt>
                <c:pt idx="7600">
                  <c:v>232.63900000000001</c:v>
                </c:pt>
                <c:pt idx="7601">
                  <c:v>232.63900000000001</c:v>
                </c:pt>
                <c:pt idx="7602">
                  <c:v>232.643</c:v>
                </c:pt>
                <c:pt idx="7603">
                  <c:v>232.66300000000001</c:v>
                </c:pt>
                <c:pt idx="7604">
                  <c:v>232.62700000000001</c:v>
                </c:pt>
                <c:pt idx="7605">
                  <c:v>232.60300000000001</c:v>
                </c:pt>
                <c:pt idx="7606">
                  <c:v>232.624</c:v>
                </c:pt>
                <c:pt idx="7607">
                  <c:v>232.64400000000001</c:v>
                </c:pt>
                <c:pt idx="7608">
                  <c:v>232.655</c:v>
                </c:pt>
                <c:pt idx="7609">
                  <c:v>232.648</c:v>
                </c:pt>
                <c:pt idx="7610">
                  <c:v>232.65799999999999</c:v>
                </c:pt>
                <c:pt idx="7611">
                  <c:v>232.65799999999999</c:v>
                </c:pt>
                <c:pt idx="7612">
                  <c:v>232.66300000000001</c:v>
                </c:pt>
                <c:pt idx="7613">
                  <c:v>232.64699999999999</c:v>
                </c:pt>
                <c:pt idx="7614">
                  <c:v>232.65</c:v>
                </c:pt>
                <c:pt idx="7615">
                  <c:v>232.63</c:v>
                </c:pt>
                <c:pt idx="7616">
                  <c:v>232.626</c:v>
                </c:pt>
                <c:pt idx="7617">
                  <c:v>232.63200000000001</c:v>
                </c:pt>
                <c:pt idx="7618">
                  <c:v>232.631</c:v>
                </c:pt>
                <c:pt idx="7619">
                  <c:v>232.62799999999999</c:v>
                </c:pt>
                <c:pt idx="7620">
                  <c:v>232.59899999999999</c:v>
                </c:pt>
                <c:pt idx="7621">
                  <c:v>232.62100000000001</c:v>
                </c:pt>
                <c:pt idx="7622">
                  <c:v>232.61699999999999</c:v>
                </c:pt>
                <c:pt idx="7623">
                  <c:v>232.62</c:v>
                </c:pt>
                <c:pt idx="7624">
                  <c:v>232.58500000000001</c:v>
                </c:pt>
                <c:pt idx="7625">
                  <c:v>232.626</c:v>
                </c:pt>
                <c:pt idx="7626">
                  <c:v>232.63900000000001</c:v>
                </c:pt>
                <c:pt idx="7627">
                  <c:v>232.63900000000001</c:v>
                </c:pt>
                <c:pt idx="7628">
                  <c:v>232.65299999999999</c:v>
                </c:pt>
                <c:pt idx="7629">
                  <c:v>232.61199999999999</c:v>
                </c:pt>
                <c:pt idx="7630">
                  <c:v>232.613</c:v>
                </c:pt>
                <c:pt idx="7631">
                  <c:v>232.62799999999999</c:v>
                </c:pt>
                <c:pt idx="7632">
                  <c:v>232.63900000000001</c:v>
                </c:pt>
                <c:pt idx="7633">
                  <c:v>232.64599999999999</c:v>
                </c:pt>
                <c:pt idx="7634">
                  <c:v>232.60499999999999</c:v>
                </c:pt>
                <c:pt idx="7635">
                  <c:v>232.62200000000001</c:v>
                </c:pt>
                <c:pt idx="7636">
                  <c:v>232.59100000000001</c:v>
                </c:pt>
                <c:pt idx="7637">
                  <c:v>232.61699999999999</c:v>
                </c:pt>
                <c:pt idx="7638">
                  <c:v>232.625</c:v>
                </c:pt>
                <c:pt idx="7639">
                  <c:v>232.64</c:v>
                </c:pt>
                <c:pt idx="7640">
                  <c:v>232.65799999999999</c:v>
                </c:pt>
                <c:pt idx="7641">
                  <c:v>232.63399999999999</c:v>
                </c:pt>
                <c:pt idx="7642">
                  <c:v>232.66499999999999</c:v>
                </c:pt>
                <c:pt idx="7643">
                  <c:v>232.649</c:v>
                </c:pt>
                <c:pt idx="7644">
                  <c:v>232.66900000000001</c:v>
                </c:pt>
                <c:pt idx="7645">
                  <c:v>232.67699999999999</c:v>
                </c:pt>
                <c:pt idx="7646">
                  <c:v>232.66300000000001</c:v>
                </c:pt>
                <c:pt idx="7647">
                  <c:v>232.648</c:v>
                </c:pt>
                <c:pt idx="7648">
                  <c:v>232.64099999999999</c:v>
                </c:pt>
                <c:pt idx="7649">
                  <c:v>232.654</c:v>
                </c:pt>
                <c:pt idx="7650">
                  <c:v>232.64500000000001</c:v>
                </c:pt>
                <c:pt idx="7651">
                  <c:v>232.666</c:v>
                </c:pt>
                <c:pt idx="7652">
                  <c:v>232.65</c:v>
                </c:pt>
                <c:pt idx="7653">
                  <c:v>232.65</c:v>
                </c:pt>
                <c:pt idx="7654">
                  <c:v>232.68100000000001</c:v>
                </c:pt>
                <c:pt idx="7655">
                  <c:v>232.66200000000001</c:v>
                </c:pt>
                <c:pt idx="7656">
                  <c:v>232.666</c:v>
                </c:pt>
                <c:pt idx="7657">
                  <c:v>232.62700000000001</c:v>
                </c:pt>
                <c:pt idx="7658">
                  <c:v>232.654</c:v>
                </c:pt>
                <c:pt idx="7659">
                  <c:v>232.678</c:v>
                </c:pt>
                <c:pt idx="7660">
                  <c:v>232.64099999999999</c:v>
                </c:pt>
                <c:pt idx="7661">
                  <c:v>232.65</c:v>
                </c:pt>
                <c:pt idx="7662">
                  <c:v>232.667</c:v>
                </c:pt>
                <c:pt idx="7663">
                  <c:v>232.637</c:v>
                </c:pt>
                <c:pt idx="7664">
                  <c:v>232.649</c:v>
                </c:pt>
                <c:pt idx="7665">
                  <c:v>232.648</c:v>
                </c:pt>
                <c:pt idx="7666">
                  <c:v>232.649</c:v>
                </c:pt>
                <c:pt idx="7667">
                  <c:v>232.649</c:v>
                </c:pt>
                <c:pt idx="7668">
                  <c:v>232.65299999999999</c:v>
                </c:pt>
                <c:pt idx="7669">
                  <c:v>232.66900000000001</c:v>
                </c:pt>
                <c:pt idx="7670">
                  <c:v>232.64</c:v>
                </c:pt>
                <c:pt idx="7671">
                  <c:v>232.62</c:v>
                </c:pt>
                <c:pt idx="7672">
                  <c:v>232.643</c:v>
                </c:pt>
                <c:pt idx="7673">
                  <c:v>232.60400000000001</c:v>
                </c:pt>
                <c:pt idx="7674">
                  <c:v>232.637</c:v>
                </c:pt>
                <c:pt idx="7675">
                  <c:v>232.65199999999999</c:v>
                </c:pt>
                <c:pt idx="7676">
                  <c:v>232.631</c:v>
                </c:pt>
                <c:pt idx="7677">
                  <c:v>232.63200000000001</c:v>
                </c:pt>
                <c:pt idx="7678">
                  <c:v>232.64599999999999</c:v>
                </c:pt>
                <c:pt idx="7679">
                  <c:v>232.64599999999999</c:v>
                </c:pt>
                <c:pt idx="7680">
                  <c:v>232.642</c:v>
                </c:pt>
                <c:pt idx="7681">
                  <c:v>232.64400000000001</c:v>
                </c:pt>
                <c:pt idx="7682">
                  <c:v>232.626</c:v>
                </c:pt>
                <c:pt idx="7683">
                  <c:v>232.654</c:v>
                </c:pt>
                <c:pt idx="7684">
                  <c:v>232.608</c:v>
                </c:pt>
                <c:pt idx="7685">
                  <c:v>232.63499999999999</c:v>
                </c:pt>
                <c:pt idx="7686">
                  <c:v>232.65299999999999</c:v>
                </c:pt>
                <c:pt idx="7687">
                  <c:v>232.59700000000001</c:v>
                </c:pt>
                <c:pt idx="7688">
                  <c:v>232.60400000000001</c:v>
                </c:pt>
                <c:pt idx="7689">
                  <c:v>232.59100000000001</c:v>
                </c:pt>
                <c:pt idx="7690">
                  <c:v>232.59</c:v>
                </c:pt>
                <c:pt idx="7691">
                  <c:v>232.57599999999999</c:v>
                </c:pt>
                <c:pt idx="7692">
                  <c:v>232.572</c:v>
                </c:pt>
                <c:pt idx="7693">
                  <c:v>232.60900000000001</c:v>
                </c:pt>
                <c:pt idx="7694">
                  <c:v>232.602</c:v>
                </c:pt>
                <c:pt idx="7695">
                  <c:v>232.58199999999999</c:v>
                </c:pt>
                <c:pt idx="7696">
                  <c:v>232.595</c:v>
                </c:pt>
                <c:pt idx="7697">
                  <c:v>232.6</c:v>
                </c:pt>
                <c:pt idx="7698">
                  <c:v>232.584</c:v>
                </c:pt>
                <c:pt idx="7699">
                  <c:v>232.61</c:v>
                </c:pt>
                <c:pt idx="7700">
                  <c:v>232.59</c:v>
                </c:pt>
                <c:pt idx="7701">
                  <c:v>232.583</c:v>
                </c:pt>
                <c:pt idx="7702">
                  <c:v>232.595</c:v>
                </c:pt>
                <c:pt idx="7703">
                  <c:v>232.59899999999999</c:v>
                </c:pt>
                <c:pt idx="7704">
                  <c:v>232.56399999999999</c:v>
                </c:pt>
                <c:pt idx="7705">
                  <c:v>232.56399999999999</c:v>
                </c:pt>
                <c:pt idx="7706">
                  <c:v>232.583</c:v>
                </c:pt>
                <c:pt idx="7707">
                  <c:v>232.548</c:v>
                </c:pt>
                <c:pt idx="7708">
                  <c:v>232.58199999999999</c:v>
                </c:pt>
                <c:pt idx="7709">
                  <c:v>232.57300000000001</c:v>
                </c:pt>
                <c:pt idx="7710">
                  <c:v>232.565</c:v>
                </c:pt>
                <c:pt idx="7711">
                  <c:v>232.55</c:v>
                </c:pt>
                <c:pt idx="7712">
                  <c:v>232.56700000000001</c:v>
                </c:pt>
                <c:pt idx="7713">
                  <c:v>232.59100000000001</c:v>
                </c:pt>
                <c:pt idx="7714">
                  <c:v>232.59200000000001</c:v>
                </c:pt>
                <c:pt idx="7715">
                  <c:v>232.548</c:v>
                </c:pt>
                <c:pt idx="7716">
                  <c:v>232.572</c:v>
                </c:pt>
                <c:pt idx="7717">
                  <c:v>232.57</c:v>
                </c:pt>
                <c:pt idx="7718">
                  <c:v>232.56399999999999</c:v>
                </c:pt>
                <c:pt idx="7719">
                  <c:v>232.56800000000001</c:v>
                </c:pt>
                <c:pt idx="7720">
                  <c:v>232.55500000000001</c:v>
                </c:pt>
                <c:pt idx="7721">
                  <c:v>232.589</c:v>
                </c:pt>
                <c:pt idx="7722">
                  <c:v>232.57599999999999</c:v>
                </c:pt>
                <c:pt idx="7723">
                  <c:v>232.566</c:v>
                </c:pt>
                <c:pt idx="7724">
                  <c:v>232.53700000000001</c:v>
                </c:pt>
                <c:pt idx="7725">
                  <c:v>232.56800000000001</c:v>
                </c:pt>
                <c:pt idx="7726">
                  <c:v>232.57</c:v>
                </c:pt>
                <c:pt idx="7727">
                  <c:v>232.59800000000001</c:v>
                </c:pt>
                <c:pt idx="7728">
                  <c:v>232.59</c:v>
                </c:pt>
                <c:pt idx="7729">
                  <c:v>232.59</c:v>
                </c:pt>
                <c:pt idx="7730">
                  <c:v>232.57300000000001</c:v>
                </c:pt>
                <c:pt idx="7731">
                  <c:v>232.57300000000001</c:v>
                </c:pt>
                <c:pt idx="7732">
                  <c:v>232.6</c:v>
                </c:pt>
                <c:pt idx="7733">
                  <c:v>232.59100000000001</c:v>
                </c:pt>
                <c:pt idx="7734">
                  <c:v>232.58600000000001</c:v>
                </c:pt>
                <c:pt idx="7735">
                  <c:v>232.60499999999999</c:v>
                </c:pt>
                <c:pt idx="7736">
                  <c:v>232.596</c:v>
                </c:pt>
                <c:pt idx="7737">
                  <c:v>232.59</c:v>
                </c:pt>
                <c:pt idx="7738">
                  <c:v>232.601</c:v>
                </c:pt>
                <c:pt idx="7739">
                  <c:v>232.596</c:v>
                </c:pt>
                <c:pt idx="7740">
                  <c:v>232.637</c:v>
                </c:pt>
                <c:pt idx="7741">
                  <c:v>232.625</c:v>
                </c:pt>
                <c:pt idx="7742">
                  <c:v>232.62799999999999</c:v>
                </c:pt>
                <c:pt idx="7743">
                  <c:v>232.63</c:v>
                </c:pt>
                <c:pt idx="7744">
                  <c:v>232.62899999999999</c:v>
                </c:pt>
                <c:pt idx="7745">
                  <c:v>232.60900000000001</c:v>
                </c:pt>
                <c:pt idx="7746">
                  <c:v>232.64400000000001</c:v>
                </c:pt>
                <c:pt idx="7747">
                  <c:v>232.62</c:v>
                </c:pt>
                <c:pt idx="7748">
                  <c:v>232.64400000000001</c:v>
                </c:pt>
                <c:pt idx="7749">
                  <c:v>232.60400000000001</c:v>
                </c:pt>
                <c:pt idx="7750">
                  <c:v>232.61699999999999</c:v>
                </c:pt>
                <c:pt idx="7751">
                  <c:v>232.64699999999999</c:v>
                </c:pt>
                <c:pt idx="7752">
                  <c:v>232.65199999999999</c:v>
                </c:pt>
                <c:pt idx="7753">
                  <c:v>232.64699999999999</c:v>
                </c:pt>
                <c:pt idx="7754">
                  <c:v>232.63300000000001</c:v>
                </c:pt>
                <c:pt idx="7755">
                  <c:v>232.631</c:v>
                </c:pt>
                <c:pt idx="7756">
                  <c:v>232.64</c:v>
                </c:pt>
                <c:pt idx="7757">
                  <c:v>232.64</c:v>
                </c:pt>
                <c:pt idx="7758">
                  <c:v>232.64</c:v>
                </c:pt>
                <c:pt idx="7759">
                  <c:v>232.614</c:v>
                </c:pt>
                <c:pt idx="7760">
                  <c:v>232.66300000000001</c:v>
                </c:pt>
                <c:pt idx="7761">
                  <c:v>232.66</c:v>
                </c:pt>
                <c:pt idx="7762">
                  <c:v>232.67099999999999</c:v>
                </c:pt>
                <c:pt idx="7763">
                  <c:v>232.63900000000001</c:v>
                </c:pt>
                <c:pt idx="7764">
                  <c:v>232.65700000000001</c:v>
                </c:pt>
                <c:pt idx="7765">
                  <c:v>232.63300000000001</c:v>
                </c:pt>
                <c:pt idx="7766">
                  <c:v>232.67099999999999</c:v>
                </c:pt>
                <c:pt idx="7767">
                  <c:v>232.655</c:v>
                </c:pt>
                <c:pt idx="7768">
                  <c:v>232.679</c:v>
                </c:pt>
                <c:pt idx="7769">
                  <c:v>232.64</c:v>
                </c:pt>
                <c:pt idx="7770">
                  <c:v>232.68</c:v>
                </c:pt>
                <c:pt idx="7771">
                  <c:v>232.66399999999999</c:v>
                </c:pt>
                <c:pt idx="7772">
                  <c:v>232.666</c:v>
                </c:pt>
                <c:pt idx="7773">
                  <c:v>232.62799999999999</c:v>
                </c:pt>
                <c:pt idx="7774">
                  <c:v>232.65</c:v>
                </c:pt>
                <c:pt idx="7775">
                  <c:v>232.648</c:v>
                </c:pt>
                <c:pt idx="7776">
                  <c:v>232.667</c:v>
                </c:pt>
                <c:pt idx="7777">
                  <c:v>232.61199999999999</c:v>
                </c:pt>
                <c:pt idx="7778">
                  <c:v>232.65199999999999</c:v>
                </c:pt>
                <c:pt idx="7779">
                  <c:v>232.619</c:v>
                </c:pt>
                <c:pt idx="7780">
                  <c:v>232.63800000000001</c:v>
                </c:pt>
                <c:pt idx="7781">
                  <c:v>232.63300000000001</c:v>
                </c:pt>
                <c:pt idx="7782">
                  <c:v>232.66399999999999</c:v>
                </c:pt>
                <c:pt idx="7783">
                  <c:v>232.66399999999999</c:v>
                </c:pt>
                <c:pt idx="7784">
                  <c:v>232.649</c:v>
                </c:pt>
                <c:pt idx="7785">
                  <c:v>232.60900000000001</c:v>
                </c:pt>
                <c:pt idx="7786">
                  <c:v>232.61600000000001</c:v>
                </c:pt>
                <c:pt idx="7787">
                  <c:v>232.642</c:v>
                </c:pt>
                <c:pt idx="7788">
                  <c:v>232.64099999999999</c:v>
                </c:pt>
                <c:pt idx="7789">
                  <c:v>232.61600000000001</c:v>
                </c:pt>
                <c:pt idx="7790">
                  <c:v>232.626</c:v>
                </c:pt>
                <c:pt idx="7791">
                  <c:v>232.61099999999999</c:v>
                </c:pt>
                <c:pt idx="7792">
                  <c:v>232.61799999999999</c:v>
                </c:pt>
                <c:pt idx="7793">
                  <c:v>232.59</c:v>
                </c:pt>
                <c:pt idx="7794">
                  <c:v>232.58099999999999</c:v>
                </c:pt>
                <c:pt idx="7795">
                  <c:v>232.60499999999999</c:v>
                </c:pt>
                <c:pt idx="7796">
                  <c:v>232.60499999999999</c:v>
                </c:pt>
                <c:pt idx="7797">
                  <c:v>232.64</c:v>
                </c:pt>
                <c:pt idx="7798">
                  <c:v>232.613</c:v>
                </c:pt>
                <c:pt idx="7799">
                  <c:v>232.60400000000001</c:v>
                </c:pt>
                <c:pt idx="7800">
                  <c:v>232.63900000000001</c:v>
                </c:pt>
                <c:pt idx="7801">
                  <c:v>232.60599999999999</c:v>
                </c:pt>
                <c:pt idx="7802">
                  <c:v>232.61699999999999</c:v>
                </c:pt>
                <c:pt idx="7803">
                  <c:v>232.613</c:v>
                </c:pt>
                <c:pt idx="7804">
                  <c:v>232.577</c:v>
                </c:pt>
                <c:pt idx="7805">
                  <c:v>232.59399999999999</c:v>
                </c:pt>
                <c:pt idx="7806">
                  <c:v>232.571</c:v>
                </c:pt>
                <c:pt idx="7807">
                  <c:v>232.578</c:v>
                </c:pt>
                <c:pt idx="7808">
                  <c:v>232.59800000000001</c:v>
                </c:pt>
                <c:pt idx="7809">
                  <c:v>232.59800000000001</c:v>
                </c:pt>
                <c:pt idx="7810">
                  <c:v>232.63300000000001</c:v>
                </c:pt>
                <c:pt idx="7811">
                  <c:v>232.63</c:v>
                </c:pt>
                <c:pt idx="7812">
                  <c:v>232.63200000000001</c:v>
                </c:pt>
                <c:pt idx="7813">
                  <c:v>232.60900000000001</c:v>
                </c:pt>
                <c:pt idx="7814">
                  <c:v>232.61799999999999</c:v>
                </c:pt>
                <c:pt idx="7815">
                  <c:v>232.577</c:v>
                </c:pt>
                <c:pt idx="7816">
                  <c:v>232.60900000000001</c:v>
                </c:pt>
                <c:pt idx="7817">
                  <c:v>232.58</c:v>
                </c:pt>
                <c:pt idx="7818">
                  <c:v>232.626</c:v>
                </c:pt>
                <c:pt idx="7819">
                  <c:v>232.6</c:v>
                </c:pt>
                <c:pt idx="7820">
                  <c:v>232.6</c:v>
                </c:pt>
                <c:pt idx="7821">
                  <c:v>232.584</c:v>
                </c:pt>
                <c:pt idx="7822">
                  <c:v>232.60900000000001</c:v>
                </c:pt>
                <c:pt idx="7823">
                  <c:v>232.595</c:v>
                </c:pt>
                <c:pt idx="7824">
                  <c:v>232.62200000000001</c:v>
                </c:pt>
                <c:pt idx="7825">
                  <c:v>232.578</c:v>
                </c:pt>
                <c:pt idx="7826">
                  <c:v>232.602</c:v>
                </c:pt>
                <c:pt idx="7827">
                  <c:v>232.60900000000001</c:v>
                </c:pt>
                <c:pt idx="7828">
                  <c:v>232.59800000000001</c:v>
                </c:pt>
                <c:pt idx="7829">
                  <c:v>232.59700000000001</c:v>
                </c:pt>
                <c:pt idx="7830">
                  <c:v>232.59700000000001</c:v>
                </c:pt>
                <c:pt idx="7831">
                  <c:v>232.56700000000001</c:v>
                </c:pt>
                <c:pt idx="7832">
                  <c:v>232.59899999999999</c:v>
                </c:pt>
                <c:pt idx="7833">
                  <c:v>232.58500000000001</c:v>
                </c:pt>
                <c:pt idx="7834">
                  <c:v>232.62799999999999</c:v>
                </c:pt>
                <c:pt idx="7835">
                  <c:v>232.62799999999999</c:v>
                </c:pt>
                <c:pt idx="7836">
                  <c:v>232.62100000000001</c:v>
                </c:pt>
                <c:pt idx="7837">
                  <c:v>232.624</c:v>
                </c:pt>
                <c:pt idx="7838">
                  <c:v>232.589</c:v>
                </c:pt>
                <c:pt idx="7839">
                  <c:v>232.60599999999999</c:v>
                </c:pt>
                <c:pt idx="7840">
                  <c:v>232.57499999999999</c:v>
                </c:pt>
                <c:pt idx="7841">
                  <c:v>232.601</c:v>
                </c:pt>
                <c:pt idx="7842">
                  <c:v>232.602</c:v>
                </c:pt>
                <c:pt idx="7843">
                  <c:v>232.62</c:v>
                </c:pt>
                <c:pt idx="7844">
                  <c:v>232.59899999999999</c:v>
                </c:pt>
                <c:pt idx="7845">
                  <c:v>232.56899999999999</c:v>
                </c:pt>
                <c:pt idx="7846">
                  <c:v>232.57599999999999</c:v>
                </c:pt>
                <c:pt idx="7847">
                  <c:v>232.58</c:v>
                </c:pt>
                <c:pt idx="7848">
                  <c:v>232.547</c:v>
                </c:pt>
                <c:pt idx="7849">
                  <c:v>232.58</c:v>
                </c:pt>
                <c:pt idx="7850">
                  <c:v>232.57900000000001</c:v>
                </c:pt>
                <c:pt idx="7851">
                  <c:v>232.60300000000001</c:v>
                </c:pt>
                <c:pt idx="7852">
                  <c:v>232.58099999999999</c:v>
                </c:pt>
                <c:pt idx="7853">
                  <c:v>232.578</c:v>
                </c:pt>
                <c:pt idx="7854">
                  <c:v>232.55</c:v>
                </c:pt>
                <c:pt idx="7855">
                  <c:v>232.56200000000001</c:v>
                </c:pt>
                <c:pt idx="7856">
                  <c:v>232.57599999999999</c:v>
                </c:pt>
                <c:pt idx="7857">
                  <c:v>232.58199999999999</c:v>
                </c:pt>
                <c:pt idx="7858">
                  <c:v>232.578</c:v>
                </c:pt>
                <c:pt idx="7859">
                  <c:v>232.58199999999999</c:v>
                </c:pt>
                <c:pt idx="7860">
                  <c:v>232.577</c:v>
                </c:pt>
                <c:pt idx="7861">
                  <c:v>232.577</c:v>
                </c:pt>
                <c:pt idx="7862">
                  <c:v>232.52099999999999</c:v>
                </c:pt>
                <c:pt idx="7863">
                  <c:v>232.56399999999999</c:v>
                </c:pt>
                <c:pt idx="7864">
                  <c:v>232.59</c:v>
                </c:pt>
                <c:pt idx="7865">
                  <c:v>232.571</c:v>
                </c:pt>
                <c:pt idx="7866">
                  <c:v>232.577</c:v>
                </c:pt>
                <c:pt idx="7867">
                  <c:v>232.57300000000001</c:v>
                </c:pt>
                <c:pt idx="7868">
                  <c:v>232.59899999999999</c:v>
                </c:pt>
                <c:pt idx="7869">
                  <c:v>232.559</c:v>
                </c:pt>
                <c:pt idx="7870">
                  <c:v>232.61500000000001</c:v>
                </c:pt>
                <c:pt idx="7871">
                  <c:v>232.58699999999999</c:v>
                </c:pt>
                <c:pt idx="7872">
                  <c:v>232.59700000000001</c:v>
                </c:pt>
                <c:pt idx="7873">
                  <c:v>232.62</c:v>
                </c:pt>
                <c:pt idx="7874">
                  <c:v>232.58</c:v>
                </c:pt>
                <c:pt idx="7875">
                  <c:v>232.602</c:v>
                </c:pt>
                <c:pt idx="7876">
                  <c:v>232.60300000000001</c:v>
                </c:pt>
                <c:pt idx="7877">
                  <c:v>232.61099999999999</c:v>
                </c:pt>
                <c:pt idx="7878">
                  <c:v>232.614</c:v>
                </c:pt>
                <c:pt idx="7879">
                  <c:v>232.60900000000001</c:v>
                </c:pt>
                <c:pt idx="7880">
                  <c:v>232.62</c:v>
                </c:pt>
                <c:pt idx="7881">
                  <c:v>232.63800000000001</c:v>
                </c:pt>
                <c:pt idx="7882">
                  <c:v>232.608</c:v>
                </c:pt>
                <c:pt idx="7883">
                  <c:v>232.613</c:v>
                </c:pt>
                <c:pt idx="7884">
                  <c:v>232.60400000000001</c:v>
                </c:pt>
                <c:pt idx="7885">
                  <c:v>232.60499999999999</c:v>
                </c:pt>
                <c:pt idx="7886">
                  <c:v>232.6</c:v>
                </c:pt>
                <c:pt idx="7887">
                  <c:v>232.6</c:v>
                </c:pt>
                <c:pt idx="7888">
                  <c:v>232.63200000000001</c:v>
                </c:pt>
                <c:pt idx="7889">
                  <c:v>232.626</c:v>
                </c:pt>
                <c:pt idx="7890">
                  <c:v>232.63300000000001</c:v>
                </c:pt>
                <c:pt idx="7891">
                  <c:v>232.61799999999999</c:v>
                </c:pt>
                <c:pt idx="7892">
                  <c:v>232.64699999999999</c:v>
                </c:pt>
                <c:pt idx="7893">
                  <c:v>232.625</c:v>
                </c:pt>
                <c:pt idx="7894">
                  <c:v>232.65600000000001</c:v>
                </c:pt>
                <c:pt idx="7895">
                  <c:v>232.637</c:v>
                </c:pt>
                <c:pt idx="7896">
                  <c:v>232.65100000000001</c:v>
                </c:pt>
                <c:pt idx="7897">
                  <c:v>232.64699999999999</c:v>
                </c:pt>
                <c:pt idx="7898">
                  <c:v>232.661</c:v>
                </c:pt>
                <c:pt idx="7899">
                  <c:v>232.64599999999999</c:v>
                </c:pt>
                <c:pt idx="7900">
                  <c:v>232.63200000000001</c:v>
                </c:pt>
                <c:pt idx="7901">
                  <c:v>232.64400000000001</c:v>
                </c:pt>
                <c:pt idx="7902">
                  <c:v>232.67</c:v>
                </c:pt>
                <c:pt idx="7903">
                  <c:v>232.636</c:v>
                </c:pt>
                <c:pt idx="7904">
                  <c:v>232.65100000000001</c:v>
                </c:pt>
                <c:pt idx="7905">
                  <c:v>232.62899999999999</c:v>
                </c:pt>
                <c:pt idx="7906">
                  <c:v>232.63399999999999</c:v>
                </c:pt>
                <c:pt idx="7907">
                  <c:v>232.63</c:v>
                </c:pt>
                <c:pt idx="7908">
                  <c:v>232.631</c:v>
                </c:pt>
                <c:pt idx="7909">
                  <c:v>232.64</c:v>
                </c:pt>
                <c:pt idx="7910">
                  <c:v>232.65</c:v>
                </c:pt>
                <c:pt idx="7911">
                  <c:v>232.624</c:v>
                </c:pt>
                <c:pt idx="7912">
                  <c:v>232.631</c:v>
                </c:pt>
                <c:pt idx="7913">
                  <c:v>232.631</c:v>
                </c:pt>
                <c:pt idx="7914">
                  <c:v>232.589</c:v>
                </c:pt>
                <c:pt idx="7915">
                  <c:v>232.59899999999999</c:v>
                </c:pt>
                <c:pt idx="7916">
                  <c:v>232.60499999999999</c:v>
                </c:pt>
                <c:pt idx="7917">
                  <c:v>232.62899999999999</c:v>
                </c:pt>
                <c:pt idx="7918">
                  <c:v>232.607</c:v>
                </c:pt>
                <c:pt idx="7919">
                  <c:v>232.60499999999999</c:v>
                </c:pt>
                <c:pt idx="7920">
                  <c:v>232.614</c:v>
                </c:pt>
                <c:pt idx="7921">
                  <c:v>232.648</c:v>
                </c:pt>
                <c:pt idx="7922">
                  <c:v>232.59800000000001</c:v>
                </c:pt>
                <c:pt idx="7923">
                  <c:v>232.61600000000001</c:v>
                </c:pt>
                <c:pt idx="7924">
                  <c:v>232.596</c:v>
                </c:pt>
                <c:pt idx="7925">
                  <c:v>232.59100000000001</c:v>
                </c:pt>
                <c:pt idx="7926">
                  <c:v>232.60300000000001</c:v>
                </c:pt>
                <c:pt idx="7927">
                  <c:v>232.577</c:v>
                </c:pt>
                <c:pt idx="7928">
                  <c:v>232.60400000000001</c:v>
                </c:pt>
                <c:pt idx="7929">
                  <c:v>232.57900000000001</c:v>
                </c:pt>
                <c:pt idx="7930">
                  <c:v>232.6</c:v>
                </c:pt>
                <c:pt idx="7931">
                  <c:v>232.59700000000001</c:v>
                </c:pt>
                <c:pt idx="7932">
                  <c:v>232.60499999999999</c:v>
                </c:pt>
                <c:pt idx="7933">
                  <c:v>232.57900000000001</c:v>
                </c:pt>
                <c:pt idx="7934">
                  <c:v>232.61099999999999</c:v>
                </c:pt>
                <c:pt idx="7935">
                  <c:v>232.60900000000001</c:v>
                </c:pt>
                <c:pt idx="7936">
                  <c:v>232.60599999999999</c:v>
                </c:pt>
                <c:pt idx="7937">
                  <c:v>232.60300000000001</c:v>
                </c:pt>
                <c:pt idx="7938">
                  <c:v>232.62200000000001</c:v>
                </c:pt>
                <c:pt idx="7939">
                  <c:v>232.62200000000001</c:v>
                </c:pt>
                <c:pt idx="7940">
                  <c:v>232.58799999999999</c:v>
                </c:pt>
                <c:pt idx="7941">
                  <c:v>232.626</c:v>
                </c:pt>
                <c:pt idx="7942">
                  <c:v>232.625</c:v>
                </c:pt>
                <c:pt idx="7943">
                  <c:v>232.596</c:v>
                </c:pt>
                <c:pt idx="7944">
                  <c:v>232.60900000000001</c:v>
                </c:pt>
                <c:pt idx="7945">
                  <c:v>232.596</c:v>
                </c:pt>
                <c:pt idx="7946">
                  <c:v>232.58600000000001</c:v>
                </c:pt>
                <c:pt idx="7947">
                  <c:v>232.595</c:v>
                </c:pt>
                <c:pt idx="7948">
                  <c:v>232.58199999999999</c:v>
                </c:pt>
                <c:pt idx="7949">
                  <c:v>232.55199999999999</c:v>
                </c:pt>
                <c:pt idx="7950">
                  <c:v>232.56100000000001</c:v>
                </c:pt>
                <c:pt idx="7951">
                  <c:v>232.60400000000001</c:v>
                </c:pt>
                <c:pt idx="7952">
                  <c:v>232.58500000000001</c:v>
                </c:pt>
                <c:pt idx="7953">
                  <c:v>232.578</c:v>
                </c:pt>
                <c:pt idx="7954">
                  <c:v>232.57900000000001</c:v>
                </c:pt>
                <c:pt idx="7955">
                  <c:v>232.613</c:v>
                </c:pt>
                <c:pt idx="7956">
                  <c:v>232.602</c:v>
                </c:pt>
                <c:pt idx="7957">
                  <c:v>232.589</c:v>
                </c:pt>
                <c:pt idx="7958">
                  <c:v>232.58199999999999</c:v>
                </c:pt>
                <c:pt idx="7959">
                  <c:v>232.58699999999999</c:v>
                </c:pt>
                <c:pt idx="7960">
                  <c:v>232.61600000000001</c:v>
                </c:pt>
                <c:pt idx="7961">
                  <c:v>232.57300000000001</c:v>
                </c:pt>
                <c:pt idx="7962">
                  <c:v>232.58600000000001</c:v>
                </c:pt>
                <c:pt idx="7963">
                  <c:v>232.58500000000001</c:v>
                </c:pt>
                <c:pt idx="7964">
                  <c:v>232.58699999999999</c:v>
                </c:pt>
                <c:pt idx="7965">
                  <c:v>232.58699999999999</c:v>
                </c:pt>
                <c:pt idx="7966">
                  <c:v>232.57900000000001</c:v>
                </c:pt>
                <c:pt idx="7967">
                  <c:v>232.61799999999999</c:v>
                </c:pt>
                <c:pt idx="7968">
                  <c:v>232.607</c:v>
                </c:pt>
                <c:pt idx="7969">
                  <c:v>232.55600000000001</c:v>
                </c:pt>
                <c:pt idx="7970">
                  <c:v>232.62299999999999</c:v>
                </c:pt>
                <c:pt idx="7971">
                  <c:v>232.59899999999999</c:v>
                </c:pt>
                <c:pt idx="7972">
                  <c:v>232.583</c:v>
                </c:pt>
                <c:pt idx="7973">
                  <c:v>232.601</c:v>
                </c:pt>
                <c:pt idx="7974">
                  <c:v>232.56399999999999</c:v>
                </c:pt>
                <c:pt idx="7975">
                  <c:v>232.571</c:v>
                </c:pt>
                <c:pt idx="7976">
                  <c:v>232.58600000000001</c:v>
                </c:pt>
                <c:pt idx="7977">
                  <c:v>232.61099999999999</c:v>
                </c:pt>
                <c:pt idx="7978">
                  <c:v>232.601</c:v>
                </c:pt>
                <c:pt idx="7979">
                  <c:v>232.60599999999999</c:v>
                </c:pt>
                <c:pt idx="7980">
                  <c:v>232.59800000000001</c:v>
                </c:pt>
                <c:pt idx="7981">
                  <c:v>232.59700000000001</c:v>
                </c:pt>
                <c:pt idx="7982">
                  <c:v>232.57499999999999</c:v>
                </c:pt>
                <c:pt idx="7983">
                  <c:v>232.61199999999999</c:v>
                </c:pt>
                <c:pt idx="7984">
                  <c:v>232.60300000000001</c:v>
                </c:pt>
                <c:pt idx="7985">
                  <c:v>232.58799999999999</c:v>
                </c:pt>
                <c:pt idx="7986">
                  <c:v>232.625</c:v>
                </c:pt>
                <c:pt idx="7987">
                  <c:v>232.63300000000001</c:v>
                </c:pt>
                <c:pt idx="7988">
                  <c:v>232.59899999999999</c:v>
                </c:pt>
                <c:pt idx="7989">
                  <c:v>232.58699999999999</c:v>
                </c:pt>
                <c:pt idx="7990">
                  <c:v>232.59899999999999</c:v>
                </c:pt>
                <c:pt idx="7991">
                  <c:v>232.59899999999999</c:v>
                </c:pt>
                <c:pt idx="7992">
                  <c:v>232.59899999999999</c:v>
                </c:pt>
                <c:pt idx="7993">
                  <c:v>232.61199999999999</c:v>
                </c:pt>
                <c:pt idx="7994">
                  <c:v>232.58600000000001</c:v>
                </c:pt>
                <c:pt idx="7995">
                  <c:v>232.60499999999999</c:v>
                </c:pt>
                <c:pt idx="7996">
                  <c:v>232.62700000000001</c:v>
                </c:pt>
                <c:pt idx="7997">
                  <c:v>232.61600000000001</c:v>
                </c:pt>
                <c:pt idx="7998">
                  <c:v>232.61500000000001</c:v>
                </c:pt>
                <c:pt idx="7999">
                  <c:v>232.59700000000001</c:v>
                </c:pt>
                <c:pt idx="8000">
                  <c:v>232.608</c:v>
                </c:pt>
                <c:pt idx="8001">
                  <c:v>232.61500000000001</c:v>
                </c:pt>
                <c:pt idx="8002">
                  <c:v>232.602</c:v>
                </c:pt>
                <c:pt idx="8003">
                  <c:v>232.60900000000001</c:v>
                </c:pt>
                <c:pt idx="8004">
                  <c:v>232.637</c:v>
                </c:pt>
                <c:pt idx="8005">
                  <c:v>232.642</c:v>
                </c:pt>
                <c:pt idx="8006">
                  <c:v>232.648</c:v>
                </c:pt>
                <c:pt idx="8007">
                  <c:v>232.61600000000001</c:v>
                </c:pt>
                <c:pt idx="8008">
                  <c:v>232.59200000000001</c:v>
                </c:pt>
                <c:pt idx="8009">
                  <c:v>232.614</c:v>
                </c:pt>
                <c:pt idx="8010">
                  <c:v>232.637</c:v>
                </c:pt>
                <c:pt idx="8011">
                  <c:v>232.62799999999999</c:v>
                </c:pt>
                <c:pt idx="8012">
                  <c:v>232.64599999999999</c:v>
                </c:pt>
                <c:pt idx="8013">
                  <c:v>232.614</c:v>
                </c:pt>
                <c:pt idx="8014">
                  <c:v>232.63399999999999</c:v>
                </c:pt>
                <c:pt idx="8015">
                  <c:v>232.631</c:v>
                </c:pt>
                <c:pt idx="8016">
                  <c:v>232.65899999999999</c:v>
                </c:pt>
                <c:pt idx="8017">
                  <c:v>232.65899999999999</c:v>
                </c:pt>
                <c:pt idx="8018">
                  <c:v>232.64699999999999</c:v>
                </c:pt>
                <c:pt idx="8019">
                  <c:v>232.637</c:v>
                </c:pt>
                <c:pt idx="8020">
                  <c:v>232.59</c:v>
                </c:pt>
                <c:pt idx="8021">
                  <c:v>232.63399999999999</c:v>
                </c:pt>
                <c:pt idx="8022">
                  <c:v>232.63800000000001</c:v>
                </c:pt>
                <c:pt idx="8023">
                  <c:v>232.654</c:v>
                </c:pt>
                <c:pt idx="8024">
                  <c:v>232.65199999999999</c:v>
                </c:pt>
                <c:pt idx="8025">
                  <c:v>232.66300000000001</c:v>
                </c:pt>
                <c:pt idx="8026">
                  <c:v>232.64099999999999</c:v>
                </c:pt>
                <c:pt idx="8027">
                  <c:v>232.63499999999999</c:v>
                </c:pt>
                <c:pt idx="8028">
                  <c:v>232.64099999999999</c:v>
                </c:pt>
                <c:pt idx="8029">
                  <c:v>232.648</c:v>
                </c:pt>
                <c:pt idx="8030">
                  <c:v>232.65799999999999</c:v>
                </c:pt>
                <c:pt idx="8031">
                  <c:v>232.626</c:v>
                </c:pt>
                <c:pt idx="8032">
                  <c:v>232.64400000000001</c:v>
                </c:pt>
                <c:pt idx="8033">
                  <c:v>232.60300000000001</c:v>
                </c:pt>
                <c:pt idx="8034">
                  <c:v>232.60400000000001</c:v>
                </c:pt>
                <c:pt idx="8035">
                  <c:v>232.60499999999999</c:v>
                </c:pt>
                <c:pt idx="8036">
                  <c:v>232.6</c:v>
                </c:pt>
                <c:pt idx="8037">
                  <c:v>232.61699999999999</c:v>
                </c:pt>
                <c:pt idx="8038">
                  <c:v>232.63200000000001</c:v>
                </c:pt>
                <c:pt idx="8039">
                  <c:v>232.60400000000001</c:v>
                </c:pt>
                <c:pt idx="8040">
                  <c:v>232.60900000000001</c:v>
                </c:pt>
                <c:pt idx="8041">
                  <c:v>232.59200000000001</c:v>
                </c:pt>
                <c:pt idx="8042">
                  <c:v>232.61199999999999</c:v>
                </c:pt>
                <c:pt idx="8043">
                  <c:v>232.61199999999999</c:v>
                </c:pt>
                <c:pt idx="8044">
                  <c:v>232.626</c:v>
                </c:pt>
                <c:pt idx="8045">
                  <c:v>232.62799999999999</c:v>
                </c:pt>
                <c:pt idx="8046">
                  <c:v>232.57900000000001</c:v>
                </c:pt>
                <c:pt idx="8047">
                  <c:v>232.59899999999999</c:v>
                </c:pt>
                <c:pt idx="8048">
                  <c:v>232.62299999999999</c:v>
                </c:pt>
                <c:pt idx="8049">
                  <c:v>232.624</c:v>
                </c:pt>
                <c:pt idx="8050">
                  <c:v>232.625</c:v>
                </c:pt>
                <c:pt idx="8051">
                  <c:v>232.62100000000001</c:v>
                </c:pt>
                <c:pt idx="8052">
                  <c:v>232.57599999999999</c:v>
                </c:pt>
                <c:pt idx="8053">
                  <c:v>232.58500000000001</c:v>
                </c:pt>
                <c:pt idx="8054">
                  <c:v>232.57300000000001</c:v>
                </c:pt>
                <c:pt idx="8055">
                  <c:v>232.61199999999999</c:v>
                </c:pt>
                <c:pt idx="8056">
                  <c:v>232.64599999999999</c:v>
                </c:pt>
                <c:pt idx="8057">
                  <c:v>232.631</c:v>
                </c:pt>
                <c:pt idx="8058">
                  <c:v>232.59100000000001</c:v>
                </c:pt>
                <c:pt idx="8059">
                  <c:v>232.59899999999999</c:v>
                </c:pt>
                <c:pt idx="8060">
                  <c:v>232.57599999999999</c:v>
                </c:pt>
                <c:pt idx="8061">
                  <c:v>232.60900000000001</c:v>
                </c:pt>
                <c:pt idx="8062">
                  <c:v>232.59</c:v>
                </c:pt>
                <c:pt idx="8063">
                  <c:v>232.58699999999999</c:v>
                </c:pt>
                <c:pt idx="8064">
                  <c:v>232.57499999999999</c:v>
                </c:pt>
                <c:pt idx="8065">
                  <c:v>232.58699999999999</c:v>
                </c:pt>
                <c:pt idx="8066">
                  <c:v>232.584</c:v>
                </c:pt>
                <c:pt idx="8067">
                  <c:v>232.60499999999999</c:v>
                </c:pt>
                <c:pt idx="8068">
                  <c:v>232.59399999999999</c:v>
                </c:pt>
                <c:pt idx="8069">
                  <c:v>232.59399999999999</c:v>
                </c:pt>
                <c:pt idx="8070">
                  <c:v>232.584</c:v>
                </c:pt>
                <c:pt idx="8071">
                  <c:v>232.57900000000001</c:v>
                </c:pt>
                <c:pt idx="8072">
                  <c:v>232.601</c:v>
                </c:pt>
                <c:pt idx="8073">
                  <c:v>232.59</c:v>
                </c:pt>
                <c:pt idx="8074">
                  <c:v>232.58099999999999</c:v>
                </c:pt>
                <c:pt idx="8075">
                  <c:v>232.565</c:v>
                </c:pt>
                <c:pt idx="8076">
                  <c:v>232.57400000000001</c:v>
                </c:pt>
                <c:pt idx="8077">
                  <c:v>232.56</c:v>
                </c:pt>
                <c:pt idx="8078">
                  <c:v>232.601</c:v>
                </c:pt>
                <c:pt idx="8079">
                  <c:v>232.55699999999999</c:v>
                </c:pt>
                <c:pt idx="8080">
                  <c:v>232.60499999999999</c:v>
                </c:pt>
                <c:pt idx="8081">
                  <c:v>232.58699999999999</c:v>
                </c:pt>
                <c:pt idx="8082">
                  <c:v>232.613</c:v>
                </c:pt>
                <c:pt idx="8083">
                  <c:v>232.572</c:v>
                </c:pt>
                <c:pt idx="8084">
                  <c:v>232.595</c:v>
                </c:pt>
                <c:pt idx="8085">
                  <c:v>232.58</c:v>
                </c:pt>
                <c:pt idx="8086">
                  <c:v>232.589</c:v>
                </c:pt>
                <c:pt idx="8087">
                  <c:v>232.58</c:v>
                </c:pt>
                <c:pt idx="8088">
                  <c:v>232.61699999999999</c:v>
                </c:pt>
                <c:pt idx="8089">
                  <c:v>232.60599999999999</c:v>
                </c:pt>
                <c:pt idx="8090">
                  <c:v>232.61799999999999</c:v>
                </c:pt>
                <c:pt idx="8091">
                  <c:v>232.56700000000001</c:v>
                </c:pt>
                <c:pt idx="8092">
                  <c:v>232.59700000000001</c:v>
                </c:pt>
                <c:pt idx="8093">
                  <c:v>232.59299999999999</c:v>
                </c:pt>
                <c:pt idx="8094">
                  <c:v>232.61600000000001</c:v>
                </c:pt>
                <c:pt idx="8095">
                  <c:v>232.61600000000001</c:v>
                </c:pt>
                <c:pt idx="8096">
                  <c:v>232.59</c:v>
                </c:pt>
                <c:pt idx="8097">
                  <c:v>232.59899999999999</c:v>
                </c:pt>
                <c:pt idx="8098">
                  <c:v>232.58699999999999</c:v>
                </c:pt>
                <c:pt idx="8099">
                  <c:v>232.56899999999999</c:v>
                </c:pt>
                <c:pt idx="8100">
                  <c:v>232.56</c:v>
                </c:pt>
                <c:pt idx="8101">
                  <c:v>232.58099999999999</c:v>
                </c:pt>
                <c:pt idx="8102">
                  <c:v>232.577</c:v>
                </c:pt>
                <c:pt idx="8103">
                  <c:v>232.572</c:v>
                </c:pt>
                <c:pt idx="8104">
                  <c:v>232.60599999999999</c:v>
                </c:pt>
                <c:pt idx="8105">
                  <c:v>232.60499999999999</c:v>
                </c:pt>
                <c:pt idx="8106">
                  <c:v>232.59299999999999</c:v>
                </c:pt>
                <c:pt idx="8107">
                  <c:v>232.61500000000001</c:v>
                </c:pt>
                <c:pt idx="8108">
                  <c:v>232.58799999999999</c:v>
                </c:pt>
                <c:pt idx="8109">
                  <c:v>232.60499999999999</c:v>
                </c:pt>
                <c:pt idx="8110">
                  <c:v>232.58</c:v>
                </c:pt>
                <c:pt idx="8111">
                  <c:v>232.58799999999999</c:v>
                </c:pt>
                <c:pt idx="8112">
                  <c:v>232.596</c:v>
                </c:pt>
                <c:pt idx="8113">
                  <c:v>232.584</c:v>
                </c:pt>
                <c:pt idx="8114">
                  <c:v>232.578</c:v>
                </c:pt>
                <c:pt idx="8115">
                  <c:v>232.583</c:v>
                </c:pt>
                <c:pt idx="8116">
                  <c:v>232.61199999999999</c:v>
                </c:pt>
                <c:pt idx="8117">
                  <c:v>232.577</c:v>
                </c:pt>
                <c:pt idx="8118">
                  <c:v>232.6</c:v>
                </c:pt>
                <c:pt idx="8119">
                  <c:v>232.589</c:v>
                </c:pt>
                <c:pt idx="8120">
                  <c:v>232.602</c:v>
                </c:pt>
                <c:pt idx="8121">
                  <c:v>232.602</c:v>
                </c:pt>
                <c:pt idx="8122">
                  <c:v>232.57900000000001</c:v>
                </c:pt>
                <c:pt idx="8123">
                  <c:v>232.62899999999999</c:v>
                </c:pt>
                <c:pt idx="8124">
                  <c:v>232.61199999999999</c:v>
                </c:pt>
                <c:pt idx="8125">
                  <c:v>232.619</c:v>
                </c:pt>
                <c:pt idx="8126">
                  <c:v>232.61199999999999</c:v>
                </c:pt>
                <c:pt idx="8127">
                  <c:v>232.596</c:v>
                </c:pt>
                <c:pt idx="8128">
                  <c:v>232.57499999999999</c:v>
                </c:pt>
                <c:pt idx="8129">
                  <c:v>232.57300000000001</c:v>
                </c:pt>
                <c:pt idx="8130">
                  <c:v>232.637</c:v>
                </c:pt>
                <c:pt idx="8131">
                  <c:v>232.61500000000001</c:v>
                </c:pt>
                <c:pt idx="8132">
                  <c:v>232.60599999999999</c:v>
                </c:pt>
                <c:pt idx="8133">
                  <c:v>232.61699999999999</c:v>
                </c:pt>
                <c:pt idx="8134">
                  <c:v>232.61600000000001</c:v>
                </c:pt>
                <c:pt idx="8135">
                  <c:v>232.62</c:v>
                </c:pt>
                <c:pt idx="8136">
                  <c:v>232.63900000000001</c:v>
                </c:pt>
                <c:pt idx="8137">
                  <c:v>232.63399999999999</c:v>
                </c:pt>
                <c:pt idx="8138">
                  <c:v>232.61699999999999</c:v>
                </c:pt>
                <c:pt idx="8139">
                  <c:v>232.66300000000001</c:v>
                </c:pt>
                <c:pt idx="8140">
                  <c:v>232.61199999999999</c:v>
                </c:pt>
                <c:pt idx="8141">
                  <c:v>232.62200000000001</c:v>
                </c:pt>
                <c:pt idx="8142">
                  <c:v>232.631</c:v>
                </c:pt>
                <c:pt idx="8143">
                  <c:v>232.62899999999999</c:v>
                </c:pt>
                <c:pt idx="8144">
                  <c:v>232.63</c:v>
                </c:pt>
                <c:pt idx="8145">
                  <c:v>232.61699999999999</c:v>
                </c:pt>
                <c:pt idx="8146">
                  <c:v>232.62700000000001</c:v>
                </c:pt>
                <c:pt idx="8147">
                  <c:v>232.62700000000001</c:v>
                </c:pt>
                <c:pt idx="8148">
                  <c:v>232.60900000000001</c:v>
                </c:pt>
                <c:pt idx="8149">
                  <c:v>232.61199999999999</c:v>
                </c:pt>
                <c:pt idx="8150">
                  <c:v>232.59800000000001</c:v>
                </c:pt>
                <c:pt idx="8151">
                  <c:v>232.626</c:v>
                </c:pt>
                <c:pt idx="8152">
                  <c:v>232.64500000000001</c:v>
                </c:pt>
                <c:pt idx="8153">
                  <c:v>232.65700000000001</c:v>
                </c:pt>
                <c:pt idx="8154">
                  <c:v>232.655</c:v>
                </c:pt>
                <c:pt idx="8155">
                  <c:v>232.65899999999999</c:v>
                </c:pt>
                <c:pt idx="8156">
                  <c:v>232.654</c:v>
                </c:pt>
                <c:pt idx="8157">
                  <c:v>232.61699999999999</c:v>
                </c:pt>
                <c:pt idx="8158">
                  <c:v>232.643</c:v>
                </c:pt>
                <c:pt idx="8159">
                  <c:v>232.64</c:v>
                </c:pt>
                <c:pt idx="8160">
                  <c:v>232.63800000000001</c:v>
                </c:pt>
                <c:pt idx="8161">
                  <c:v>232.65700000000001</c:v>
                </c:pt>
                <c:pt idx="8162">
                  <c:v>232.637</c:v>
                </c:pt>
                <c:pt idx="8163">
                  <c:v>232.63200000000001</c:v>
                </c:pt>
                <c:pt idx="8164">
                  <c:v>232.619</c:v>
                </c:pt>
                <c:pt idx="8165">
                  <c:v>232.63399999999999</c:v>
                </c:pt>
                <c:pt idx="8166">
                  <c:v>232.62700000000001</c:v>
                </c:pt>
                <c:pt idx="8167">
                  <c:v>232.65100000000001</c:v>
                </c:pt>
                <c:pt idx="8168">
                  <c:v>232.64500000000001</c:v>
                </c:pt>
                <c:pt idx="8169">
                  <c:v>232.62299999999999</c:v>
                </c:pt>
                <c:pt idx="8170">
                  <c:v>232.63200000000001</c:v>
                </c:pt>
                <c:pt idx="8171">
                  <c:v>232.62200000000001</c:v>
                </c:pt>
                <c:pt idx="8172">
                  <c:v>232.65600000000001</c:v>
                </c:pt>
                <c:pt idx="8173">
                  <c:v>232.65600000000001</c:v>
                </c:pt>
                <c:pt idx="8174">
                  <c:v>232.643</c:v>
                </c:pt>
                <c:pt idx="8175">
                  <c:v>232.642</c:v>
                </c:pt>
                <c:pt idx="8176">
                  <c:v>232.648</c:v>
                </c:pt>
                <c:pt idx="8177">
                  <c:v>232.63900000000001</c:v>
                </c:pt>
                <c:pt idx="8178">
                  <c:v>232.601</c:v>
                </c:pt>
                <c:pt idx="8179">
                  <c:v>232.62299999999999</c:v>
                </c:pt>
                <c:pt idx="8180">
                  <c:v>232.62200000000001</c:v>
                </c:pt>
                <c:pt idx="8181">
                  <c:v>232.58600000000001</c:v>
                </c:pt>
                <c:pt idx="8182">
                  <c:v>232.61</c:v>
                </c:pt>
                <c:pt idx="8183">
                  <c:v>232.62</c:v>
                </c:pt>
                <c:pt idx="8184">
                  <c:v>232.61600000000001</c:v>
                </c:pt>
                <c:pt idx="8185">
                  <c:v>232.59700000000001</c:v>
                </c:pt>
                <c:pt idx="8186">
                  <c:v>232.62</c:v>
                </c:pt>
                <c:pt idx="8187">
                  <c:v>232.60900000000001</c:v>
                </c:pt>
                <c:pt idx="8188">
                  <c:v>232.59899999999999</c:v>
                </c:pt>
                <c:pt idx="8189">
                  <c:v>232.642</c:v>
                </c:pt>
                <c:pt idx="8190">
                  <c:v>232.62700000000001</c:v>
                </c:pt>
                <c:pt idx="8191">
                  <c:v>232.624</c:v>
                </c:pt>
                <c:pt idx="8192">
                  <c:v>232.59899999999999</c:v>
                </c:pt>
                <c:pt idx="8193">
                  <c:v>232.61199999999999</c:v>
                </c:pt>
                <c:pt idx="8194">
                  <c:v>232.607</c:v>
                </c:pt>
                <c:pt idx="8195">
                  <c:v>232.67699999999999</c:v>
                </c:pt>
                <c:pt idx="8196">
                  <c:v>232.68799999999999</c:v>
                </c:pt>
                <c:pt idx="8197">
                  <c:v>232.66200000000001</c:v>
                </c:pt>
                <c:pt idx="8198">
                  <c:v>232.66900000000001</c:v>
                </c:pt>
                <c:pt idx="8199">
                  <c:v>232.66900000000001</c:v>
                </c:pt>
                <c:pt idx="8200">
                  <c:v>232.708</c:v>
                </c:pt>
                <c:pt idx="8201">
                  <c:v>232.703</c:v>
                </c:pt>
                <c:pt idx="8202">
                  <c:v>232.708</c:v>
                </c:pt>
                <c:pt idx="8203">
                  <c:v>232.66300000000001</c:v>
                </c:pt>
                <c:pt idx="8204">
                  <c:v>232.69300000000001</c:v>
                </c:pt>
                <c:pt idx="8205">
                  <c:v>232.67099999999999</c:v>
                </c:pt>
                <c:pt idx="8206">
                  <c:v>232.68600000000001</c:v>
                </c:pt>
                <c:pt idx="8207">
                  <c:v>232.68899999999999</c:v>
                </c:pt>
                <c:pt idx="8208">
                  <c:v>232.696</c:v>
                </c:pt>
                <c:pt idx="8209">
                  <c:v>232.709</c:v>
                </c:pt>
                <c:pt idx="8210">
                  <c:v>232.68100000000001</c:v>
                </c:pt>
                <c:pt idx="8211">
                  <c:v>232.66800000000001</c:v>
                </c:pt>
                <c:pt idx="8212">
                  <c:v>232.69399999999999</c:v>
                </c:pt>
                <c:pt idx="8213">
                  <c:v>232.65700000000001</c:v>
                </c:pt>
                <c:pt idx="8214">
                  <c:v>232.679</c:v>
                </c:pt>
                <c:pt idx="8215">
                  <c:v>232.69499999999999</c:v>
                </c:pt>
                <c:pt idx="8216">
                  <c:v>232.65600000000001</c:v>
                </c:pt>
                <c:pt idx="8217">
                  <c:v>232.72399999999999</c:v>
                </c:pt>
                <c:pt idx="8218">
                  <c:v>232.69900000000001</c:v>
                </c:pt>
                <c:pt idx="8219">
                  <c:v>232.70099999999999</c:v>
                </c:pt>
                <c:pt idx="8220">
                  <c:v>232.70099999999999</c:v>
                </c:pt>
                <c:pt idx="8221">
                  <c:v>232.68899999999999</c:v>
                </c:pt>
                <c:pt idx="8222">
                  <c:v>232.69300000000001</c:v>
                </c:pt>
                <c:pt idx="8223">
                  <c:v>232.69399999999999</c:v>
                </c:pt>
                <c:pt idx="8224">
                  <c:v>232.70500000000001</c:v>
                </c:pt>
                <c:pt idx="8225">
                  <c:v>232.70500000000001</c:v>
                </c:pt>
                <c:pt idx="8226">
                  <c:v>232.678</c:v>
                </c:pt>
                <c:pt idx="8227">
                  <c:v>232.69200000000001</c:v>
                </c:pt>
                <c:pt idx="8228">
                  <c:v>232.69</c:v>
                </c:pt>
                <c:pt idx="8229">
                  <c:v>232.71299999999999</c:v>
                </c:pt>
                <c:pt idx="8230">
                  <c:v>232.696</c:v>
                </c:pt>
                <c:pt idx="8231">
                  <c:v>232.68299999999999</c:v>
                </c:pt>
                <c:pt idx="8232">
                  <c:v>232.69200000000001</c:v>
                </c:pt>
                <c:pt idx="8233">
                  <c:v>232.69300000000001</c:v>
                </c:pt>
                <c:pt idx="8234">
                  <c:v>232.708</c:v>
                </c:pt>
                <c:pt idx="8235">
                  <c:v>232.71199999999999</c:v>
                </c:pt>
                <c:pt idx="8236">
                  <c:v>232.68100000000001</c:v>
                </c:pt>
                <c:pt idx="8237">
                  <c:v>232.679</c:v>
                </c:pt>
                <c:pt idx="8238">
                  <c:v>232.70099999999999</c:v>
                </c:pt>
                <c:pt idx="8239">
                  <c:v>232.733</c:v>
                </c:pt>
                <c:pt idx="8240">
                  <c:v>232.697</c:v>
                </c:pt>
                <c:pt idx="8241">
                  <c:v>232.66800000000001</c:v>
                </c:pt>
                <c:pt idx="8242">
                  <c:v>232.69200000000001</c:v>
                </c:pt>
                <c:pt idx="8243">
                  <c:v>232.71799999999999</c:v>
                </c:pt>
                <c:pt idx="8244">
                  <c:v>232.68299999999999</c:v>
                </c:pt>
                <c:pt idx="8245">
                  <c:v>232.708</c:v>
                </c:pt>
                <c:pt idx="8246">
                  <c:v>232.679</c:v>
                </c:pt>
                <c:pt idx="8247">
                  <c:v>232.68199999999999</c:v>
                </c:pt>
                <c:pt idx="8248">
                  <c:v>232.69</c:v>
                </c:pt>
                <c:pt idx="8249">
                  <c:v>232.69399999999999</c:v>
                </c:pt>
                <c:pt idx="8250">
                  <c:v>232.69499999999999</c:v>
                </c:pt>
                <c:pt idx="8251">
                  <c:v>232.69499999999999</c:v>
                </c:pt>
                <c:pt idx="8252">
                  <c:v>232.666</c:v>
                </c:pt>
                <c:pt idx="8253">
                  <c:v>232.67699999999999</c:v>
                </c:pt>
                <c:pt idx="8254">
                  <c:v>232.67500000000001</c:v>
                </c:pt>
                <c:pt idx="8255">
                  <c:v>232.70500000000001</c:v>
                </c:pt>
                <c:pt idx="8256">
                  <c:v>232.69</c:v>
                </c:pt>
                <c:pt idx="8257">
                  <c:v>232.696</c:v>
                </c:pt>
                <c:pt idx="8258">
                  <c:v>232.71600000000001</c:v>
                </c:pt>
                <c:pt idx="8259">
                  <c:v>232.71100000000001</c:v>
                </c:pt>
                <c:pt idx="8260">
                  <c:v>232.721</c:v>
                </c:pt>
                <c:pt idx="8261">
                  <c:v>232.715</c:v>
                </c:pt>
                <c:pt idx="8262">
                  <c:v>232.69900000000001</c:v>
                </c:pt>
                <c:pt idx="8263">
                  <c:v>232.732</c:v>
                </c:pt>
                <c:pt idx="8264">
                  <c:v>232.70400000000001</c:v>
                </c:pt>
                <c:pt idx="8265">
                  <c:v>232.727</c:v>
                </c:pt>
                <c:pt idx="8266">
                  <c:v>232.69499999999999</c:v>
                </c:pt>
                <c:pt idx="8267">
                  <c:v>232.69900000000001</c:v>
                </c:pt>
                <c:pt idx="8268">
                  <c:v>232.72</c:v>
                </c:pt>
                <c:pt idx="8269">
                  <c:v>232.69800000000001</c:v>
                </c:pt>
                <c:pt idx="8270">
                  <c:v>232.66800000000001</c:v>
                </c:pt>
                <c:pt idx="8271">
                  <c:v>232.732</c:v>
                </c:pt>
                <c:pt idx="8272">
                  <c:v>232.71100000000001</c:v>
                </c:pt>
                <c:pt idx="8273">
                  <c:v>232.726</c:v>
                </c:pt>
                <c:pt idx="8274">
                  <c:v>232.68799999999999</c:v>
                </c:pt>
                <c:pt idx="8275">
                  <c:v>232.70500000000001</c:v>
                </c:pt>
                <c:pt idx="8276">
                  <c:v>232.697</c:v>
                </c:pt>
                <c:pt idx="8277">
                  <c:v>232.697</c:v>
                </c:pt>
                <c:pt idx="8278">
                  <c:v>232.69499999999999</c:v>
                </c:pt>
                <c:pt idx="8279">
                  <c:v>232.68799999999999</c:v>
                </c:pt>
                <c:pt idx="8280">
                  <c:v>232.75899999999999</c:v>
                </c:pt>
                <c:pt idx="8281">
                  <c:v>232.70699999999999</c:v>
                </c:pt>
                <c:pt idx="8282">
                  <c:v>232.727</c:v>
                </c:pt>
                <c:pt idx="8283">
                  <c:v>232.72300000000001</c:v>
                </c:pt>
                <c:pt idx="8284">
                  <c:v>232.69800000000001</c:v>
                </c:pt>
                <c:pt idx="8285">
                  <c:v>232.70599999999999</c:v>
                </c:pt>
                <c:pt idx="8286">
                  <c:v>232.69</c:v>
                </c:pt>
                <c:pt idx="8287">
                  <c:v>232.672</c:v>
                </c:pt>
                <c:pt idx="8288">
                  <c:v>232.71100000000001</c:v>
                </c:pt>
                <c:pt idx="8289">
                  <c:v>232.691</c:v>
                </c:pt>
                <c:pt idx="8290">
                  <c:v>232.67500000000001</c:v>
                </c:pt>
                <c:pt idx="8291">
                  <c:v>232.70599999999999</c:v>
                </c:pt>
                <c:pt idx="8292">
                  <c:v>232.69900000000001</c:v>
                </c:pt>
                <c:pt idx="8293">
                  <c:v>232.68299999999999</c:v>
                </c:pt>
                <c:pt idx="8294">
                  <c:v>232.71100000000001</c:v>
                </c:pt>
                <c:pt idx="8295">
                  <c:v>232.68199999999999</c:v>
                </c:pt>
                <c:pt idx="8296">
                  <c:v>232.69399999999999</c:v>
                </c:pt>
                <c:pt idx="8297">
                  <c:v>232.685</c:v>
                </c:pt>
                <c:pt idx="8298">
                  <c:v>232.68799999999999</c:v>
                </c:pt>
                <c:pt idx="8299">
                  <c:v>232.68700000000001</c:v>
                </c:pt>
                <c:pt idx="8300">
                  <c:v>232.71600000000001</c:v>
                </c:pt>
                <c:pt idx="8301">
                  <c:v>232.69499999999999</c:v>
                </c:pt>
                <c:pt idx="8302">
                  <c:v>232.68899999999999</c:v>
                </c:pt>
                <c:pt idx="8303">
                  <c:v>232.68899999999999</c:v>
                </c:pt>
                <c:pt idx="8304">
                  <c:v>232.684</c:v>
                </c:pt>
                <c:pt idx="8305">
                  <c:v>232.71600000000001</c:v>
                </c:pt>
                <c:pt idx="8306">
                  <c:v>232.714</c:v>
                </c:pt>
                <c:pt idx="8307">
                  <c:v>232.71799999999999</c:v>
                </c:pt>
                <c:pt idx="8308">
                  <c:v>232.696</c:v>
                </c:pt>
                <c:pt idx="8309">
                  <c:v>232.708</c:v>
                </c:pt>
                <c:pt idx="8310">
                  <c:v>232.696</c:v>
                </c:pt>
                <c:pt idx="8311">
                  <c:v>232.68899999999999</c:v>
                </c:pt>
                <c:pt idx="8312">
                  <c:v>232.69399999999999</c:v>
                </c:pt>
                <c:pt idx="8313">
                  <c:v>232.71899999999999</c:v>
                </c:pt>
                <c:pt idx="8314">
                  <c:v>232.70699999999999</c:v>
                </c:pt>
                <c:pt idx="8315">
                  <c:v>232.70400000000001</c:v>
                </c:pt>
                <c:pt idx="8316">
                  <c:v>232.68600000000001</c:v>
                </c:pt>
                <c:pt idx="8317">
                  <c:v>232.70699999999999</c:v>
                </c:pt>
                <c:pt idx="8318">
                  <c:v>232.69399999999999</c:v>
                </c:pt>
                <c:pt idx="8319">
                  <c:v>232.684</c:v>
                </c:pt>
                <c:pt idx="8320">
                  <c:v>232.702</c:v>
                </c:pt>
                <c:pt idx="8321">
                  <c:v>232.72</c:v>
                </c:pt>
                <c:pt idx="8322">
                  <c:v>232.703</c:v>
                </c:pt>
                <c:pt idx="8323">
                  <c:v>232.68299999999999</c:v>
                </c:pt>
                <c:pt idx="8324">
                  <c:v>232.68600000000001</c:v>
                </c:pt>
                <c:pt idx="8325">
                  <c:v>232.708</c:v>
                </c:pt>
                <c:pt idx="8326">
                  <c:v>232.69200000000001</c:v>
                </c:pt>
                <c:pt idx="8327">
                  <c:v>232.70599999999999</c:v>
                </c:pt>
                <c:pt idx="8328">
                  <c:v>232.69499999999999</c:v>
                </c:pt>
                <c:pt idx="8329">
                  <c:v>232.69499999999999</c:v>
                </c:pt>
                <c:pt idx="8330">
                  <c:v>232.715</c:v>
                </c:pt>
                <c:pt idx="8331">
                  <c:v>232.71299999999999</c:v>
                </c:pt>
                <c:pt idx="8332">
                  <c:v>232.714</c:v>
                </c:pt>
                <c:pt idx="8333">
                  <c:v>232.71</c:v>
                </c:pt>
                <c:pt idx="8334">
                  <c:v>232.69</c:v>
                </c:pt>
                <c:pt idx="8335">
                  <c:v>232.691</c:v>
                </c:pt>
                <c:pt idx="8336">
                  <c:v>232.70400000000001</c:v>
                </c:pt>
                <c:pt idx="8337">
                  <c:v>232.71</c:v>
                </c:pt>
                <c:pt idx="8338">
                  <c:v>232.739</c:v>
                </c:pt>
                <c:pt idx="8339">
                  <c:v>232.72900000000001</c:v>
                </c:pt>
                <c:pt idx="8340">
                  <c:v>232.68799999999999</c:v>
                </c:pt>
                <c:pt idx="8341">
                  <c:v>232.696</c:v>
                </c:pt>
                <c:pt idx="8342">
                  <c:v>232.71700000000001</c:v>
                </c:pt>
                <c:pt idx="8343">
                  <c:v>232.70099999999999</c:v>
                </c:pt>
                <c:pt idx="8344">
                  <c:v>232.715</c:v>
                </c:pt>
                <c:pt idx="8345">
                  <c:v>232.70099999999999</c:v>
                </c:pt>
                <c:pt idx="8346">
                  <c:v>232.72399999999999</c:v>
                </c:pt>
                <c:pt idx="8347">
                  <c:v>232.70699999999999</c:v>
                </c:pt>
                <c:pt idx="8348">
                  <c:v>232.70699999999999</c:v>
                </c:pt>
                <c:pt idx="8349">
                  <c:v>232.70699999999999</c:v>
                </c:pt>
                <c:pt idx="8350">
                  <c:v>232.70400000000001</c:v>
                </c:pt>
                <c:pt idx="8351">
                  <c:v>232.70500000000001</c:v>
                </c:pt>
                <c:pt idx="8352">
                  <c:v>232.71899999999999</c:v>
                </c:pt>
                <c:pt idx="8353">
                  <c:v>232.71700000000001</c:v>
                </c:pt>
                <c:pt idx="8354">
                  <c:v>232.71100000000001</c:v>
                </c:pt>
                <c:pt idx="8355">
                  <c:v>232.71100000000001</c:v>
                </c:pt>
                <c:pt idx="8356">
                  <c:v>232.72399999999999</c:v>
                </c:pt>
                <c:pt idx="8357">
                  <c:v>232.69200000000001</c:v>
                </c:pt>
                <c:pt idx="8358">
                  <c:v>232.68199999999999</c:v>
                </c:pt>
                <c:pt idx="8359">
                  <c:v>232.73099999999999</c:v>
                </c:pt>
                <c:pt idx="8360">
                  <c:v>232.69499999999999</c:v>
                </c:pt>
                <c:pt idx="8361">
                  <c:v>232.68</c:v>
                </c:pt>
                <c:pt idx="8362">
                  <c:v>232.69200000000001</c:v>
                </c:pt>
                <c:pt idx="8363">
                  <c:v>232.68299999999999</c:v>
                </c:pt>
                <c:pt idx="8364">
                  <c:v>232.73</c:v>
                </c:pt>
                <c:pt idx="8365">
                  <c:v>232.70400000000001</c:v>
                </c:pt>
                <c:pt idx="8366">
                  <c:v>232.69200000000001</c:v>
                </c:pt>
                <c:pt idx="8367">
                  <c:v>232.691</c:v>
                </c:pt>
                <c:pt idx="8368">
                  <c:v>232.69</c:v>
                </c:pt>
                <c:pt idx="8369">
                  <c:v>232.66900000000001</c:v>
                </c:pt>
                <c:pt idx="8370">
                  <c:v>232.678</c:v>
                </c:pt>
                <c:pt idx="8371">
                  <c:v>232.684</c:v>
                </c:pt>
                <c:pt idx="8372">
                  <c:v>232.685</c:v>
                </c:pt>
                <c:pt idx="8373">
                  <c:v>232.655</c:v>
                </c:pt>
                <c:pt idx="8374">
                  <c:v>232.709</c:v>
                </c:pt>
                <c:pt idx="8375">
                  <c:v>232.68299999999999</c:v>
                </c:pt>
                <c:pt idx="8376">
                  <c:v>232.667</c:v>
                </c:pt>
                <c:pt idx="8377">
                  <c:v>232.69399999999999</c:v>
                </c:pt>
                <c:pt idx="8378">
                  <c:v>232.69800000000001</c:v>
                </c:pt>
                <c:pt idx="8379">
                  <c:v>232.65799999999999</c:v>
                </c:pt>
                <c:pt idx="8380">
                  <c:v>232.71</c:v>
                </c:pt>
                <c:pt idx="8381">
                  <c:v>232.71</c:v>
                </c:pt>
                <c:pt idx="8382">
                  <c:v>232.709</c:v>
                </c:pt>
                <c:pt idx="8383">
                  <c:v>232.70400000000001</c:v>
                </c:pt>
                <c:pt idx="8384">
                  <c:v>232.67500000000001</c:v>
                </c:pt>
                <c:pt idx="8385">
                  <c:v>232.65799999999999</c:v>
                </c:pt>
                <c:pt idx="8386">
                  <c:v>232.673</c:v>
                </c:pt>
                <c:pt idx="8387">
                  <c:v>232.68700000000001</c:v>
                </c:pt>
                <c:pt idx="8388">
                  <c:v>232.71299999999999</c:v>
                </c:pt>
                <c:pt idx="8389">
                  <c:v>232.68299999999999</c:v>
                </c:pt>
                <c:pt idx="8390">
                  <c:v>232.672</c:v>
                </c:pt>
                <c:pt idx="8391">
                  <c:v>232.67400000000001</c:v>
                </c:pt>
                <c:pt idx="8392">
                  <c:v>232.71799999999999</c:v>
                </c:pt>
                <c:pt idx="8393">
                  <c:v>232.70599999999999</c:v>
                </c:pt>
                <c:pt idx="8394">
                  <c:v>232.69499999999999</c:v>
                </c:pt>
                <c:pt idx="8395">
                  <c:v>232.7</c:v>
                </c:pt>
                <c:pt idx="8396">
                  <c:v>232.63900000000001</c:v>
                </c:pt>
                <c:pt idx="8397">
                  <c:v>232.67099999999999</c:v>
                </c:pt>
                <c:pt idx="8398">
                  <c:v>232.69900000000001</c:v>
                </c:pt>
                <c:pt idx="8399">
                  <c:v>232.68100000000001</c:v>
                </c:pt>
                <c:pt idx="8400">
                  <c:v>232.696</c:v>
                </c:pt>
                <c:pt idx="8401">
                  <c:v>232.68199999999999</c:v>
                </c:pt>
                <c:pt idx="8402">
                  <c:v>232.673</c:v>
                </c:pt>
                <c:pt idx="8403">
                  <c:v>232.697</c:v>
                </c:pt>
                <c:pt idx="8404">
                  <c:v>232.65799999999999</c:v>
                </c:pt>
                <c:pt idx="8405">
                  <c:v>232.69800000000001</c:v>
                </c:pt>
                <c:pt idx="8406">
                  <c:v>232.70500000000001</c:v>
                </c:pt>
                <c:pt idx="8407">
                  <c:v>232.70500000000001</c:v>
                </c:pt>
                <c:pt idx="8408">
                  <c:v>232.691</c:v>
                </c:pt>
                <c:pt idx="8409">
                  <c:v>232.72900000000001</c:v>
                </c:pt>
                <c:pt idx="8410">
                  <c:v>232.70099999999999</c:v>
                </c:pt>
                <c:pt idx="8411">
                  <c:v>232.71299999999999</c:v>
                </c:pt>
                <c:pt idx="8412">
                  <c:v>232.691</c:v>
                </c:pt>
                <c:pt idx="8413">
                  <c:v>232.684</c:v>
                </c:pt>
                <c:pt idx="8414">
                  <c:v>232.72800000000001</c:v>
                </c:pt>
                <c:pt idx="8415">
                  <c:v>232.697</c:v>
                </c:pt>
                <c:pt idx="8416">
                  <c:v>232.72800000000001</c:v>
                </c:pt>
                <c:pt idx="8417">
                  <c:v>232.71</c:v>
                </c:pt>
                <c:pt idx="8418">
                  <c:v>232.708</c:v>
                </c:pt>
                <c:pt idx="8419">
                  <c:v>232.69499999999999</c:v>
                </c:pt>
                <c:pt idx="8420">
                  <c:v>232.70400000000001</c:v>
                </c:pt>
                <c:pt idx="8421">
                  <c:v>232.69499999999999</c:v>
                </c:pt>
                <c:pt idx="8422">
                  <c:v>232.661</c:v>
                </c:pt>
                <c:pt idx="8423">
                  <c:v>232.697</c:v>
                </c:pt>
                <c:pt idx="8424">
                  <c:v>232.72399999999999</c:v>
                </c:pt>
                <c:pt idx="8425">
                  <c:v>232.68199999999999</c:v>
                </c:pt>
                <c:pt idx="8426">
                  <c:v>232.71799999999999</c:v>
                </c:pt>
                <c:pt idx="8427">
                  <c:v>232.679</c:v>
                </c:pt>
                <c:pt idx="8428">
                  <c:v>232.70500000000001</c:v>
                </c:pt>
                <c:pt idx="8429">
                  <c:v>232.68899999999999</c:v>
                </c:pt>
                <c:pt idx="8430">
                  <c:v>232.71600000000001</c:v>
                </c:pt>
                <c:pt idx="8431">
                  <c:v>232.714</c:v>
                </c:pt>
                <c:pt idx="8432">
                  <c:v>232.69800000000001</c:v>
                </c:pt>
                <c:pt idx="8433">
                  <c:v>232.69800000000001</c:v>
                </c:pt>
                <c:pt idx="8434">
                  <c:v>232.69800000000001</c:v>
                </c:pt>
                <c:pt idx="8435">
                  <c:v>232.69900000000001</c:v>
                </c:pt>
                <c:pt idx="8436">
                  <c:v>232.72499999999999</c:v>
                </c:pt>
                <c:pt idx="8437">
                  <c:v>232.70599999999999</c:v>
                </c:pt>
                <c:pt idx="8438">
                  <c:v>232.71199999999999</c:v>
                </c:pt>
                <c:pt idx="8439">
                  <c:v>232.71100000000001</c:v>
                </c:pt>
                <c:pt idx="8440">
                  <c:v>232.71199999999999</c:v>
                </c:pt>
                <c:pt idx="8441">
                  <c:v>232.70099999999999</c:v>
                </c:pt>
                <c:pt idx="8442">
                  <c:v>232.70400000000001</c:v>
                </c:pt>
                <c:pt idx="8443">
                  <c:v>232.69</c:v>
                </c:pt>
                <c:pt idx="8444">
                  <c:v>232.679</c:v>
                </c:pt>
                <c:pt idx="8445">
                  <c:v>232.684</c:v>
                </c:pt>
                <c:pt idx="8446">
                  <c:v>232.67699999999999</c:v>
                </c:pt>
                <c:pt idx="8447">
                  <c:v>232.67</c:v>
                </c:pt>
                <c:pt idx="8448">
                  <c:v>232.67099999999999</c:v>
                </c:pt>
                <c:pt idx="8449">
                  <c:v>232.697</c:v>
                </c:pt>
                <c:pt idx="8450">
                  <c:v>232.67500000000001</c:v>
                </c:pt>
                <c:pt idx="8451">
                  <c:v>232.70099999999999</c:v>
                </c:pt>
                <c:pt idx="8452">
                  <c:v>232.67</c:v>
                </c:pt>
                <c:pt idx="8453">
                  <c:v>232.69</c:v>
                </c:pt>
                <c:pt idx="8454">
                  <c:v>232.68799999999999</c:v>
                </c:pt>
                <c:pt idx="8455">
                  <c:v>232.68700000000001</c:v>
                </c:pt>
                <c:pt idx="8456">
                  <c:v>232.68899999999999</c:v>
                </c:pt>
                <c:pt idx="8457">
                  <c:v>232.702</c:v>
                </c:pt>
                <c:pt idx="8458">
                  <c:v>232.65199999999999</c:v>
                </c:pt>
                <c:pt idx="8459">
                  <c:v>232.65199999999999</c:v>
                </c:pt>
                <c:pt idx="8460">
                  <c:v>232.67699999999999</c:v>
                </c:pt>
                <c:pt idx="8461">
                  <c:v>232.69499999999999</c:v>
                </c:pt>
                <c:pt idx="8462">
                  <c:v>232.71199999999999</c:v>
                </c:pt>
                <c:pt idx="8463">
                  <c:v>232.70500000000001</c:v>
                </c:pt>
                <c:pt idx="8464">
                  <c:v>232.703</c:v>
                </c:pt>
                <c:pt idx="8465">
                  <c:v>232.67</c:v>
                </c:pt>
                <c:pt idx="8466">
                  <c:v>232.672</c:v>
                </c:pt>
                <c:pt idx="8467">
                  <c:v>232.68199999999999</c:v>
                </c:pt>
                <c:pt idx="8468">
                  <c:v>232.7</c:v>
                </c:pt>
                <c:pt idx="8469">
                  <c:v>232.679</c:v>
                </c:pt>
                <c:pt idx="8470">
                  <c:v>232.68600000000001</c:v>
                </c:pt>
                <c:pt idx="8471">
                  <c:v>232.68799999999999</c:v>
                </c:pt>
                <c:pt idx="8472">
                  <c:v>232.69900000000001</c:v>
                </c:pt>
                <c:pt idx="8473">
                  <c:v>232.673</c:v>
                </c:pt>
                <c:pt idx="8474">
                  <c:v>232.70500000000001</c:v>
                </c:pt>
                <c:pt idx="8475">
                  <c:v>232.68799999999999</c:v>
                </c:pt>
                <c:pt idx="8476">
                  <c:v>232.69200000000001</c:v>
                </c:pt>
                <c:pt idx="8477">
                  <c:v>232.69900000000001</c:v>
                </c:pt>
                <c:pt idx="8478">
                  <c:v>232.7</c:v>
                </c:pt>
                <c:pt idx="8479">
                  <c:v>232.691</c:v>
                </c:pt>
                <c:pt idx="8480">
                  <c:v>232.71799999999999</c:v>
                </c:pt>
                <c:pt idx="8481">
                  <c:v>232.70500000000001</c:v>
                </c:pt>
                <c:pt idx="8482">
                  <c:v>232.73099999999999</c:v>
                </c:pt>
                <c:pt idx="8483">
                  <c:v>232.715</c:v>
                </c:pt>
                <c:pt idx="8484">
                  <c:v>232.72200000000001</c:v>
                </c:pt>
                <c:pt idx="8485">
                  <c:v>232.72200000000001</c:v>
                </c:pt>
                <c:pt idx="8486">
                  <c:v>232.70500000000001</c:v>
                </c:pt>
                <c:pt idx="8487">
                  <c:v>232.71199999999999</c:v>
                </c:pt>
                <c:pt idx="8488">
                  <c:v>232.69399999999999</c:v>
                </c:pt>
                <c:pt idx="8489">
                  <c:v>232.71700000000001</c:v>
                </c:pt>
                <c:pt idx="8490">
                  <c:v>232.702</c:v>
                </c:pt>
                <c:pt idx="8491">
                  <c:v>232.71899999999999</c:v>
                </c:pt>
                <c:pt idx="8492">
                  <c:v>232.685</c:v>
                </c:pt>
                <c:pt idx="8493">
                  <c:v>232.70400000000001</c:v>
                </c:pt>
                <c:pt idx="8494">
                  <c:v>232.68799999999999</c:v>
                </c:pt>
                <c:pt idx="8495">
                  <c:v>232.70599999999999</c:v>
                </c:pt>
                <c:pt idx="8496">
                  <c:v>232.70400000000001</c:v>
                </c:pt>
                <c:pt idx="8497">
                  <c:v>232.70699999999999</c:v>
                </c:pt>
                <c:pt idx="8498">
                  <c:v>232.72800000000001</c:v>
                </c:pt>
                <c:pt idx="8499">
                  <c:v>232.69300000000001</c:v>
                </c:pt>
                <c:pt idx="8500">
                  <c:v>232.679</c:v>
                </c:pt>
                <c:pt idx="8501">
                  <c:v>232.70599999999999</c:v>
                </c:pt>
                <c:pt idx="8502">
                  <c:v>232.68</c:v>
                </c:pt>
                <c:pt idx="8503">
                  <c:v>232.69200000000001</c:v>
                </c:pt>
                <c:pt idx="8504">
                  <c:v>232.68899999999999</c:v>
                </c:pt>
                <c:pt idx="8505">
                  <c:v>232.696</c:v>
                </c:pt>
                <c:pt idx="8506">
                  <c:v>232.69800000000001</c:v>
                </c:pt>
                <c:pt idx="8507">
                  <c:v>232.702</c:v>
                </c:pt>
                <c:pt idx="8508">
                  <c:v>232.691</c:v>
                </c:pt>
                <c:pt idx="8509">
                  <c:v>232.679</c:v>
                </c:pt>
                <c:pt idx="8510">
                  <c:v>232.69399999999999</c:v>
                </c:pt>
                <c:pt idx="8511">
                  <c:v>232.69399999999999</c:v>
                </c:pt>
                <c:pt idx="8512">
                  <c:v>232.67599999999999</c:v>
                </c:pt>
                <c:pt idx="8513">
                  <c:v>232.702</c:v>
                </c:pt>
                <c:pt idx="8514">
                  <c:v>232.70099999999999</c:v>
                </c:pt>
                <c:pt idx="8515">
                  <c:v>232.68799999999999</c:v>
                </c:pt>
                <c:pt idx="8516">
                  <c:v>232.71299999999999</c:v>
                </c:pt>
                <c:pt idx="8517">
                  <c:v>232.678</c:v>
                </c:pt>
                <c:pt idx="8518">
                  <c:v>232.678</c:v>
                </c:pt>
                <c:pt idx="8519">
                  <c:v>232.71600000000001</c:v>
                </c:pt>
                <c:pt idx="8520">
                  <c:v>232.69399999999999</c:v>
                </c:pt>
                <c:pt idx="8521">
                  <c:v>232.685</c:v>
                </c:pt>
                <c:pt idx="8522">
                  <c:v>232.72499999999999</c:v>
                </c:pt>
                <c:pt idx="8523">
                  <c:v>232.697</c:v>
                </c:pt>
                <c:pt idx="8524">
                  <c:v>232.684</c:v>
                </c:pt>
                <c:pt idx="8525">
                  <c:v>232.68799999999999</c:v>
                </c:pt>
                <c:pt idx="8526">
                  <c:v>232.69800000000001</c:v>
                </c:pt>
                <c:pt idx="8527">
                  <c:v>232.72200000000001</c:v>
                </c:pt>
                <c:pt idx="8528">
                  <c:v>232.71199999999999</c:v>
                </c:pt>
                <c:pt idx="8529">
                  <c:v>232.708</c:v>
                </c:pt>
                <c:pt idx="8530">
                  <c:v>232.68600000000001</c:v>
                </c:pt>
                <c:pt idx="8531">
                  <c:v>232.66499999999999</c:v>
                </c:pt>
                <c:pt idx="8532">
                  <c:v>232.696</c:v>
                </c:pt>
                <c:pt idx="8533">
                  <c:v>232.678</c:v>
                </c:pt>
                <c:pt idx="8534">
                  <c:v>232.68799999999999</c:v>
                </c:pt>
                <c:pt idx="8535">
                  <c:v>232.708</c:v>
                </c:pt>
                <c:pt idx="8536">
                  <c:v>232.71</c:v>
                </c:pt>
                <c:pt idx="8537">
                  <c:v>232.71</c:v>
                </c:pt>
                <c:pt idx="8538">
                  <c:v>232.714</c:v>
                </c:pt>
                <c:pt idx="8539">
                  <c:v>232.71899999999999</c:v>
                </c:pt>
                <c:pt idx="8540">
                  <c:v>232.709</c:v>
                </c:pt>
                <c:pt idx="8541">
                  <c:v>232.7</c:v>
                </c:pt>
                <c:pt idx="8542">
                  <c:v>232.70400000000001</c:v>
                </c:pt>
                <c:pt idx="8543">
                  <c:v>232.7</c:v>
                </c:pt>
                <c:pt idx="8544">
                  <c:v>232.73500000000001</c:v>
                </c:pt>
                <c:pt idx="8545">
                  <c:v>232.69399999999999</c:v>
                </c:pt>
                <c:pt idx="8546">
                  <c:v>232.7</c:v>
                </c:pt>
                <c:pt idx="8547">
                  <c:v>232.70099999999999</c:v>
                </c:pt>
                <c:pt idx="8548">
                  <c:v>232.68899999999999</c:v>
                </c:pt>
                <c:pt idx="8549">
                  <c:v>232.685</c:v>
                </c:pt>
                <c:pt idx="8550">
                  <c:v>232.70699999999999</c:v>
                </c:pt>
                <c:pt idx="8551">
                  <c:v>232.67699999999999</c:v>
                </c:pt>
                <c:pt idx="8552">
                  <c:v>232.67599999999999</c:v>
                </c:pt>
                <c:pt idx="8553">
                  <c:v>232.66300000000001</c:v>
                </c:pt>
                <c:pt idx="8554">
                  <c:v>232.709</c:v>
                </c:pt>
                <c:pt idx="8555">
                  <c:v>232.68100000000001</c:v>
                </c:pt>
                <c:pt idx="8556">
                  <c:v>232.685</c:v>
                </c:pt>
                <c:pt idx="8557">
                  <c:v>232.69900000000001</c:v>
                </c:pt>
                <c:pt idx="8558">
                  <c:v>232.70400000000001</c:v>
                </c:pt>
                <c:pt idx="8559">
                  <c:v>232.68</c:v>
                </c:pt>
                <c:pt idx="8560">
                  <c:v>232.70500000000001</c:v>
                </c:pt>
                <c:pt idx="8561">
                  <c:v>232.667</c:v>
                </c:pt>
                <c:pt idx="8562">
                  <c:v>232.71799999999999</c:v>
                </c:pt>
                <c:pt idx="8563">
                  <c:v>232.71799999999999</c:v>
                </c:pt>
                <c:pt idx="8564">
                  <c:v>232.70500000000001</c:v>
                </c:pt>
                <c:pt idx="8565">
                  <c:v>232.70599999999999</c:v>
                </c:pt>
                <c:pt idx="8566">
                  <c:v>232.708</c:v>
                </c:pt>
                <c:pt idx="8567">
                  <c:v>232.71100000000001</c:v>
                </c:pt>
                <c:pt idx="8568">
                  <c:v>232.71899999999999</c:v>
                </c:pt>
                <c:pt idx="8569">
                  <c:v>232.69499999999999</c:v>
                </c:pt>
                <c:pt idx="8570">
                  <c:v>232.703</c:v>
                </c:pt>
                <c:pt idx="8571">
                  <c:v>232.68700000000001</c:v>
                </c:pt>
                <c:pt idx="8572">
                  <c:v>232.71</c:v>
                </c:pt>
                <c:pt idx="8573">
                  <c:v>232.74100000000001</c:v>
                </c:pt>
                <c:pt idx="8574">
                  <c:v>232.7</c:v>
                </c:pt>
                <c:pt idx="8575">
                  <c:v>232.703</c:v>
                </c:pt>
                <c:pt idx="8576">
                  <c:v>232.709</c:v>
                </c:pt>
                <c:pt idx="8577">
                  <c:v>232.68700000000001</c:v>
                </c:pt>
                <c:pt idx="8578">
                  <c:v>232.67099999999999</c:v>
                </c:pt>
                <c:pt idx="8579">
                  <c:v>232.67</c:v>
                </c:pt>
                <c:pt idx="8580">
                  <c:v>232.69</c:v>
                </c:pt>
                <c:pt idx="8581">
                  <c:v>232.68100000000001</c:v>
                </c:pt>
                <c:pt idx="8582">
                  <c:v>232.69200000000001</c:v>
                </c:pt>
                <c:pt idx="8583">
                  <c:v>232.64500000000001</c:v>
                </c:pt>
                <c:pt idx="8584">
                  <c:v>232.69399999999999</c:v>
                </c:pt>
                <c:pt idx="8585">
                  <c:v>232.68600000000001</c:v>
                </c:pt>
                <c:pt idx="8586">
                  <c:v>232.67599999999999</c:v>
                </c:pt>
                <c:pt idx="8587">
                  <c:v>232.66200000000001</c:v>
                </c:pt>
                <c:pt idx="8588">
                  <c:v>232.71100000000001</c:v>
                </c:pt>
                <c:pt idx="8589">
                  <c:v>232.71100000000001</c:v>
                </c:pt>
                <c:pt idx="8590">
                  <c:v>232.68799999999999</c:v>
                </c:pt>
                <c:pt idx="8591">
                  <c:v>232.691</c:v>
                </c:pt>
                <c:pt idx="8592">
                  <c:v>232.67099999999999</c:v>
                </c:pt>
                <c:pt idx="8593">
                  <c:v>232.69499999999999</c:v>
                </c:pt>
                <c:pt idx="8594">
                  <c:v>232.69499999999999</c:v>
                </c:pt>
                <c:pt idx="8595">
                  <c:v>232.703</c:v>
                </c:pt>
                <c:pt idx="8596">
                  <c:v>232.703</c:v>
                </c:pt>
                <c:pt idx="8597">
                  <c:v>232.702</c:v>
                </c:pt>
                <c:pt idx="8598">
                  <c:v>232.691</c:v>
                </c:pt>
                <c:pt idx="8599">
                  <c:v>232.727</c:v>
                </c:pt>
                <c:pt idx="8600">
                  <c:v>232.72499999999999</c:v>
                </c:pt>
                <c:pt idx="8601">
                  <c:v>232.715</c:v>
                </c:pt>
                <c:pt idx="8602">
                  <c:v>232.67400000000001</c:v>
                </c:pt>
                <c:pt idx="8603">
                  <c:v>232.70500000000001</c:v>
                </c:pt>
                <c:pt idx="8604">
                  <c:v>232.72200000000001</c:v>
                </c:pt>
                <c:pt idx="8605">
                  <c:v>232.71799999999999</c:v>
                </c:pt>
                <c:pt idx="8606">
                  <c:v>232.68799999999999</c:v>
                </c:pt>
                <c:pt idx="8607">
                  <c:v>232.68899999999999</c:v>
                </c:pt>
                <c:pt idx="8608">
                  <c:v>232.69900000000001</c:v>
                </c:pt>
                <c:pt idx="8609">
                  <c:v>232.68299999999999</c:v>
                </c:pt>
                <c:pt idx="8610">
                  <c:v>232.68199999999999</c:v>
                </c:pt>
                <c:pt idx="8611">
                  <c:v>232.684</c:v>
                </c:pt>
                <c:pt idx="8612">
                  <c:v>232.684</c:v>
                </c:pt>
                <c:pt idx="8613">
                  <c:v>232.68799999999999</c:v>
                </c:pt>
                <c:pt idx="8614">
                  <c:v>232.69499999999999</c:v>
                </c:pt>
                <c:pt idx="8615">
                  <c:v>232.69499999999999</c:v>
                </c:pt>
                <c:pt idx="8616">
                  <c:v>232.67599999999999</c:v>
                </c:pt>
                <c:pt idx="8617">
                  <c:v>232.71100000000001</c:v>
                </c:pt>
                <c:pt idx="8618">
                  <c:v>232.69800000000001</c:v>
                </c:pt>
                <c:pt idx="8619">
                  <c:v>232.71199999999999</c:v>
                </c:pt>
                <c:pt idx="8620">
                  <c:v>232.697</c:v>
                </c:pt>
                <c:pt idx="8621">
                  <c:v>232.672</c:v>
                </c:pt>
                <c:pt idx="8622">
                  <c:v>232.69900000000001</c:v>
                </c:pt>
                <c:pt idx="8623">
                  <c:v>232.678</c:v>
                </c:pt>
                <c:pt idx="8624">
                  <c:v>232.68299999999999</c:v>
                </c:pt>
                <c:pt idx="8625">
                  <c:v>232.67</c:v>
                </c:pt>
                <c:pt idx="8626">
                  <c:v>232.68</c:v>
                </c:pt>
                <c:pt idx="8627">
                  <c:v>232.691</c:v>
                </c:pt>
                <c:pt idx="8628">
                  <c:v>232.697</c:v>
                </c:pt>
                <c:pt idx="8629">
                  <c:v>232.67500000000001</c:v>
                </c:pt>
                <c:pt idx="8630">
                  <c:v>232.702</c:v>
                </c:pt>
                <c:pt idx="8631">
                  <c:v>232.702</c:v>
                </c:pt>
                <c:pt idx="8632">
                  <c:v>232.68199999999999</c:v>
                </c:pt>
                <c:pt idx="8633">
                  <c:v>232.67599999999999</c:v>
                </c:pt>
                <c:pt idx="8634">
                  <c:v>232.68899999999999</c:v>
                </c:pt>
                <c:pt idx="8635">
                  <c:v>232.70400000000001</c:v>
                </c:pt>
                <c:pt idx="8636">
                  <c:v>232.68899999999999</c:v>
                </c:pt>
                <c:pt idx="8637">
                  <c:v>232.69300000000001</c:v>
                </c:pt>
                <c:pt idx="8638">
                  <c:v>232.69800000000001</c:v>
                </c:pt>
                <c:pt idx="8639">
                  <c:v>232.702</c:v>
                </c:pt>
                <c:pt idx="8640">
                  <c:v>232.685</c:v>
                </c:pt>
                <c:pt idx="8641">
                  <c:v>232.685</c:v>
                </c:pt>
                <c:pt idx="8642">
                  <c:v>232.68600000000001</c:v>
                </c:pt>
                <c:pt idx="8643">
                  <c:v>232.73500000000001</c:v>
                </c:pt>
                <c:pt idx="8644">
                  <c:v>232.7</c:v>
                </c:pt>
                <c:pt idx="8645">
                  <c:v>232.68100000000001</c:v>
                </c:pt>
                <c:pt idx="8646">
                  <c:v>232.678</c:v>
                </c:pt>
                <c:pt idx="8647">
                  <c:v>232.66800000000001</c:v>
                </c:pt>
                <c:pt idx="8648">
                  <c:v>232.69900000000001</c:v>
                </c:pt>
                <c:pt idx="8649">
                  <c:v>232.715</c:v>
                </c:pt>
                <c:pt idx="8650">
                  <c:v>232.69399999999999</c:v>
                </c:pt>
                <c:pt idx="8651">
                  <c:v>232.69399999999999</c:v>
                </c:pt>
                <c:pt idx="8652">
                  <c:v>232.68199999999999</c:v>
                </c:pt>
                <c:pt idx="8653">
                  <c:v>232.691</c:v>
                </c:pt>
                <c:pt idx="8654">
                  <c:v>232.71</c:v>
                </c:pt>
                <c:pt idx="8655">
                  <c:v>232.71799999999999</c:v>
                </c:pt>
                <c:pt idx="8656">
                  <c:v>232.697</c:v>
                </c:pt>
                <c:pt idx="8657">
                  <c:v>232.691</c:v>
                </c:pt>
                <c:pt idx="8658">
                  <c:v>232.70099999999999</c:v>
                </c:pt>
                <c:pt idx="8659">
                  <c:v>232.72800000000001</c:v>
                </c:pt>
                <c:pt idx="8660">
                  <c:v>232.70500000000001</c:v>
                </c:pt>
                <c:pt idx="8661">
                  <c:v>232.69300000000001</c:v>
                </c:pt>
                <c:pt idx="8662">
                  <c:v>232.66900000000001</c:v>
                </c:pt>
                <c:pt idx="8663">
                  <c:v>232.708</c:v>
                </c:pt>
                <c:pt idx="8664">
                  <c:v>232.68899999999999</c:v>
                </c:pt>
                <c:pt idx="8665">
                  <c:v>232.65799999999999</c:v>
                </c:pt>
                <c:pt idx="8666">
                  <c:v>232.68199999999999</c:v>
                </c:pt>
                <c:pt idx="8667">
                  <c:v>232.68199999999999</c:v>
                </c:pt>
                <c:pt idx="8668">
                  <c:v>232.684</c:v>
                </c:pt>
                <c:pt idx="8669">
                  <c:v>232.678</c:v>
                </c:pt>
                <c:pt idx="8670">
                  <c:v>232.68600000000001</c:v>
                </c:pt>
                <c:pt idx="8671">
                  <c:v>232.71799999999999</c:v>
                </c:pt>
                <c:pt idx="8672">
                  <c:v>232.68700000000001</c:v>
                </c:pt>
                <c:pt idx="8673">
                  <c:v>232.68</c:v>
                </c:pt>
                <c:pt idx="8674">
                  <c:v>232.69</c:v>
                </c:pt>
                <c:pt idx="8675">
                  <c:v>232.67099999999999</c:v>
                </c:pt>
                <c:pt idx="8676">
                  <c:v>232.691</c:v>
                </c:pt>
                <c:pt idx="8677">
                  <c:v>232.69800000000001</c:v>
                </c:pt>
                <c:pt idx="8678">
                  <c:v>232.70699999999999</c:v>
                </c:pt>
                <c:pt idx="8679">
                  <c:v>232.70099999999999</c:v>
                </c:pt>
                <c:pt idx="8680">
                  <c:v>232.679</c:v>
                </c:pt>
                <c:pt idx="8681">
                  <c:v>232.68100000000001</c:v>
                </c:pt>
                <c:pt idx="8682">
                  <c:v>232.69200000000001</c:v>
                </c:pt>
                <c:pt idx="8683">
                  <c:v>232.691</c:v>
                </c:pt>
                <c:pt idx="8684">
                  <c:v>232.66800000000001</c:v>
                </c:pt>
                <c:pt idx="8685">
                  <c:v>232.68700000000001</c:v>
                </c:pt>
                <c:pt idx="8686">
                  <c:v>232.71700000000001</c:v>
                </c:pt>
                <c:pt idx="8687">
                  <c:v>232.702</c:v>
                </c:pt>
                <c:pt idx="8688">
                  <c:v>232.727</c:v>
                </c:pt>
                <c:pt idx="8689">
                  <c:v>232.68600000000001</c:v>
                </c:pt>
                <c:pt idx="8690">
                  <c:v>232.67699999999999</c:v>
                </c:pt>
                <c:pt idx="8691">
                  <c:v>232.68100000000001</c:v>
                </c:pt>
                <c:pt idx="8692">
                  <c:v>232.661</c:v>
                </c:pt>
                <c:pt idx="8693">
                  <c:v>232.661</c:v>
                </c:pt>
                <c:pt idx="8694">
                  <c:v>232.685</c:v>
                </c:pt>
                <c:pt idx="8695">
                  <c:v>232.70400000000001</c:v>
                </c:pt>
                <c:pt idx="8696">
                  <c:v>232.69499999999999</c:v>
                </c:pt>
                <c:pt idx="8697">
                  <c:v>232.68299999999999</c:v>
                </c:pt>
                <c:pt idx="8698">
                  <c:v>232.696</c:v>
                </c:pt>
                <c:pt idx="8699">
                  <c:v>232.70500000000001</c:v>
                </c:pt>
                <c:pt idx="8700">
                  <c:v>232.696</c:v>
                </c:pt>
                <c:pt idx="8701">
                  <c:v>232.71</c:v>
                </c:pt>
                <c:pt idx="8702">
                  <c:v>232.74799999999999</c:v>
                </c:pt>
                <c:pt idx="8703">
                  <c:v>232.721</c:v>
                </c:pt>
                <c:pt idx="8704">
                  <c:v>232.70599999999999</c:v>
                </c:pt>
                <c:pt idx="8705">
                  <c:v>232.71100000000001</c:v>
                </c:pt>
                <c:pt idx="8706">
                  <c:v>232.7</c:v>
                </c:pt>
                <c:pt idx="8707">
                  <c:v>232.71700000000001</c:v>
                </c:pt>
                <c:pt idx="8708">
                  <c:v>232.70599999999999</c:v>
                </c:pt>
                <c:pt idx="8709">
                  <c:v>232.71600000000001</c:v>
                </c:pt>
                <c:pt idx="8710">
                  <c:v>232.70099999999999</c:v>
                </c:pt>
                <c:pt idx="8711">
                  <c:v>232.696</c:v>
                </c:pt>
                <c:pt idx="8712">
                  <c:v>232.714</c:v>
                </c:pt>
                <c:pt idx="8713">
                  <c:v>232.68299999999999</c:v>
                </c:pt>
                <c:pt idx="8714">
                  <c:v>232.72</c:v>
                </c:pt>
                <c:pt idx="8715">
                  <c:v>232.708</c:v>
                </c:pt>
                <c:pt idx="8716">
                  <c:v>232.70099999999999</c:v>
                </c:pt>
                <c:pt idx="8717">
                  <c:v>232.69800000000001</c:v>
                </c:pt>
                <c:pt idx="8718">
                  <c:v>232.73</c:v>
                </c:pt>
                <c:pt idx="8719">
                  <c:v>232.73</c:v>
                </c:pt>
                <c:pt idx="8720">
                  <c:v>232.70599999999999</c:v>
                </c:pt>
                <c:pt idx="8721">
                  <c:v>232.703</c:v>
                </c:pt>
                <c:pt idx="8722">
                  <c:v>232.67400000000001</c:v>
                </c:pt>
                <c:pt idx="8723">
                  <c:v>232.673</c:v>
                </c:pt>
                <c:pt idx="8724">
                  <c:v>232.69300000000001</c:v>
                </c:pt>
                <c:pt idx="8725">
                  <c:v>232.68100000000001</c:v>
                </c:pt>
                <c:pt idx="8726">
                  <c:v>232.68799999999999</c:v>
                </c:pt>
                <c:pt idx="8727">
                  <c:v>232.69800000000001</c:v>
                </c:pt>
                <c:pt idx="8728">
                  <c:v>232.714</c:v>
                </c:pt>
                <c:pt idx="8729">
                  <c:v>232.67099999999999</c:v>
                </c:pt>
                <c:pt idx="8730">
                  <c:v>232.71199999999999</c:v>
                </c:pt>
                <c:pt idx="8731">
                  <c:v>232.71100000000001</c:v>
                </c:pt>
                <c:pt idx="8732">
                  <c:v>232.69900000000001</c:v>
                </c:pt>
                <c:pt idx="8733">
                  <c:v>232.71700000000001</c:v>
                </c:pt>
                <c:pt idx="8734">
                  <c:v>232.69499999999999</c:v>
                </c:pt>
                <c:pt idx="8735">
                  <c:v>232.7</c:v>
                </c:pt>
                <c:pt idx="8736">
                  <c:v>232.71299999999999</c:v>
                </c:pt>
                <c:pt idx="8737">
                  <c:v>232.72399999999999</c:v>
                </c:pt>
                <c:pt idx="8738">
                  <c:v>232.73099999999999</c:v>
                </c:pt>
                <c:pt idx="8739">
                  <c:v>232.71100000000001</c:v>
                </c:pt>
                <c:pt idx="8740">
                  <c:v>232.684</c:v>
                </c:pt>
                <c:pt idx="8741">
                  <c:v>232.696</c:v>
                </c:pt>
                <c:pt idx="8742">
                  <c:v>232.68600000000001</c:v>
                </c:pt>
                <c:pt idx="8743">
                  <c:v>232.70599999999999</c:v>
                </c:pt>
                <c:pt idx="8744">
                  <c:v>232.65799999999999</c:v>
                </c:pt>
                <c:pt idx="8745">
                  <c:v>232.65799999999999</c:v>
                </c:pt>
                <c:pt idx="8746">
                  <c:v>232.678</c:v>
                </c:pt>
                <c:pt idx="8747">
                  <c:v>232.703</c:v>
                </c:pt>
                <c:pt idx="8748">
                  <c:v>232.70099999999999</c:v>
                </c:pt>
                <c:pt idx="8749">
                  <c:v>232.696</c:v>
                </c:pt>
                <c:pt idx="8750">
                  <c:v>232.69</c:v>
                </c:pt>
                <c:pt idx="8751">
                  <c:v>232.679</c:v>
                </c:pt>
                <c:pt idx="8752">
                  <c:v>232.69399999999999</c:v>
                </c:pt>
                <c:pt idx="8753">
                  <c:v>232.71899999999999</c:v>
                </c:pt>
                <c:pt idx="8754">
                  <c:v>232.69399999999999</c:v>
                </c:pt>
                <c:pt idx="8755">
                  <c:v>232.67400000000001</c:v>
                </c:pt>
                <c:pt idx="8756">
                  <c:v>232.685</c:v>
                </c:pt>
                <c:pt idx="8757">
                  <c:v>232.68799999999999</c:v>
                </c:pt>
                <c:pt idx="8758">
                  <c:v>232.66900000000001</c:v>
                </c:pt>
                <c:pt idx="8759">
                  <c:v>232.68</c:v>
                </c:pt>
                <c:pt idx="8760">
                  <c:v>232.685</c:v>
                </c:pt>
                <c:pt idx="8761">
                  <c:v>232.71700000000001</c:v>
                </c:pt>
                <c:pt idx="8762">
                  <c:v>232.70400000000001</c:v>
                </c:pt>
                <c:pt idx="8763">
                  <c:v>232.684</c:v>
                </c:pt>
                <c:pt idx="8764">
                  <c:v>232.67599999999999</c:v>
                </c:pt>
                <c:pt idx="8765">
                  <c:v>232.697</c:v>
                </c:pt>
                <c:pt idx="8766">
                  <c:v>232.69800000000001</c:v>
                </c:pt>
                <c:pt idx="8767">
                  <c:v>232.69300000000001</c:v>
                </c:pt>
                <c:pt idx="8768">
                  <c:v>232.70699999999999</c:v>
                </c:pt>
                <c:pt idx="8769">
                  <c:v>232.70699999999999</c:v>
                </c:pt>
                <c:pt idx="8770">
                  <c:v>232.678</c:v>
                </c:pt>
                <c:pt idx="8771">
                  <c:v>232.678</c:v>
                </c:pt>
                <c:pt idx="8772">
                  <c:v>232.69399999999999</c:v>
                </c:pt>
                <c:pt idx="8773">
                  <c:v>232.67500000000001</c:v>
                </c:pt>
                <c:pt idx="8774">
                  <c:v>232.691</c:v>
                </c:pt>
                <c:pt idx="8775">
                  <c:v>232.66800000000001</c:v>
                </c:pt>
                <c:pt idx="8776">
                  <c:v>232.697</c:v>
                </c:pt>
                <c:pt idx="8777">
                  <c:v>232.679</c:v>
                </c:pt>
                <c:pt idx="8778">
                  <c:v>232.68799999999999</c:v>
                </c:pt>
                <c:pt idx="8779">
                  <c:v>232.691</c:v>
                </c:pt>
                <c:pt idx="8780">
                  <c:v>232.69</c:v>
                </c:pt>
                <c:pt idx="8781">
                  <c:v>232.684</c:v>
                </c:pt>
                <c:pt idx="8782">
                  <c:v>232.69800000000001</c:v>
                </c:pt>
                <c:pt idx="8783">
                  <c:v>232.7</c:v>
                </c:pt>
                <c:pt idx="8784">
                  <c:v>232.69399999999999</c:v>
                </c:pt>
                <c:pt idx="8785">
                  <c:v>232.69300000000001</c:v>
                </c:pt>
                <c:pt idx="8786">
                  <c:v>232.68799999999999</c:v>
                </c:pt>
                <c:pt idx="8787">
                  <c:v>232.678</c:v>
                </c:pt>
                <c:pt idx="8788">
                  <c:v>232.67400000000001</c:v>
                </c:pt>
                <c:pt idx="8789">
                  <c:v>232.67699999999999</c:v>
                </c:pt>
                <c:pt idx="8790">
                  <c:v>232.67699999999999</c:v>
                </c:pt>
                <c:pt idx="8791">
                  <c:v>232.65600000000001</c:v>
                </c:pt>
                <c:pt idx="8792">
                  <c:v>232.69499999999999</c:v>
                </c:pt>
                <c:pt idx="8793">
                  <c:v>232.721</c:v>
                </c:pt>
                <c:pt idx="8794">
                  <c:v>232.679</c:v>
                </c:pt>
                <c:pt idx="8795">
                  <c:v>232.685</c:v>
                </c:pt>
                <c:pt idx="8796">
                  <c:v>232.70400000000001</c:v>
                </c:pt>
                <c:pt idx="8797">
                  <c:v>232.70400000000001</c:v>
                </c:pt>
                <c:pt idx="8798">
                  <c:v>232.68299999999999</c:v>
                </c:pt>
                <c:pt idx="8799">
                  <c:v>232.68</c:v>
                </c:pt>
                <c:pt idx="8800">
                  <c:v>232.65700000000001</c:v>
                </c:pt>
                <c:pt idx="8801">
                  <c:v>232.685</c:v>
                </c:pt>
                <c:pt idx="8802">
                  <c:v>232.68</c:v>
                </c:pt>
                <c:pt idx="8803">
                  <c:v>232.70099999999999</c:v>
                </c:pt>
                <c:pt idx="8804">
                  <c:v>232.68799999999999</c:v>
                </c:pt>
                <c:pt idx="8805">
                  <c:v>232.66499999999999</c:v>
                </c:pt>
                <c:pt idx="8806">
                  <c:v>232.679</c:v>
                </c:pt>
                <c:pt idx="8807">
                  <c:v>232.68299999999999</c:v>
                </c:pt>
                <c:pt idx="8808">
                  <c:v>232.68299999999999</c:v>
                </c:pt>
                <c:pt idx="8809">
                  <c:v>232.68199999999999</c:v>
                </c:pt>
                <c:pt idx="8810">
                  <c:v>232.684</c:v>
                </c:pt>
                <c:pt idx="8811">
                  <c:v>232.70699999999999</c:v>
                </c:pt>
                <c:pt idx="8812">
                  <c:v>232.68899999999999</c:v>
                </c:pt>
                <c:pt idx="8813">
                  <c:v>232.685</c:v>
                </c:pt>
                <c:pt idx="8814">
                  <c:v>232.70699999999999</c:v>
                </c:pt>
                <c:pt idx="8815">
                  <c:v>232.702</c:v>
                </c:pt>
                <c:pt idx="8816">
                  <c:v>232.68600000000001</c:v>
                </c:pt>
                <c:pt idx="8817">
                  <c:v>232.69900000000001</c:v>
                </c:pt>
                <c:pt idx="8818">
                  <c:v>232.72200000000001</c:v>
                </c:pt>
                <c:pt idx="8819">
                  <c:v>232.71899999999999</c:v>
                </c:pt>
                <c:pt idx="8820">
                  <c:v>232.7</c:v>
                </c:pt>
                <c:pt idx="8821">
                  <c:v>232.68700000000001</c:v>
                </c:pt>
                <c:pt idx="8822">
                  <c:v>232.69200000000001</c:v>
                </c:pt>
                <c:pt idx="8823">
                  <c:v>232.69200000000001</c:v>
                </c:pt>
                <c:pt idx="8824">
                  <c:v>232.71199999999999</c:v>
                </c:pt>
                <c:pt idx="8825">
                  <c:v>232.708</c:v>
                </c:pt>
                <c:pt idx="8826">
                  <c:v>232.71199999999999</c:v>
                </c:pt>
                <c:pt idx="8827">
                  <c:v>232.721</c:v>
                </c:pt>
                <c:pt idx="8828">
                  <c:v>232.732</c:v>
                </c:pt>
                <c:pt idx="8829">
                  <c:v>232.702</c:v>
                </c:pt>
                <c:pt idx="8830">
                  <c:v>232.70599999999999</c:v>
                </c:pt>
                <c:pt idx="8831">
                  <c:v>232.69</c:v>
                </c:pt>
                <c:pt idx="8832">
                  <c:v>232.66399999999999</c:v>
                </c:pt>
                <c:pt idx="8833">
                  <c:v>232.696</c:v>
                </c:pt>
                <c:pt idx="8834">
                  <c:v>232.69499999999999</c:v>
                </c:pt>
                <c:pt idx="8835">
                  <c:v>232.67099999999999</c:v>
                </c:pt>
                <c:pt idx="8836">
                  <c:v>232.70099999999999</c:v>
                </c:pt>
                <c:pt idx="8837">
                  <c:v>232.67599999999999</c:v>
                </c:pt>
                <c:pt idx="8838">
                  <c:v>232.71799999999999</c:v>
                </c:pt>
                <c:pt idx="8839">
                  <c:v>232.71199999999999</c:v>
                </c:pt>
                <c:pt idx="8840">
                  <c:v>232.696</c:v>
                </c:pt>
                <c:pt idx="8841">
                  <c:v>232.71</c:v>
                </c:pt>
                <c:pt idx="8842">
                  <c:v>232.691</c:v>
                </c:pt>
                <c:pt idx="8843">
                  <c:v>232.667</c:v>
                </c:pt>
                <c:pt idx="8844">
                  <c:v>232.68899999999999</c:v>
                </c:pt>
                <c:pt idx="8845">
                  <c:v>232.709</c:v>
                </c:pt>
                <c:pt idx="8846">
                  <c:v>232.71100000000001</c:v>
                </c:pt>
                <c:pt idx="8847">
                  <c:v>232.714</c:v>
                </c:pt>
                <c:pt idx="8848">
                  <c:v>232.72200000000001</c:v>
                </c:pt>
                <c:pt idx="8849">
                  <c:v>232.72200000000001</c:v>
                </c:pt>
                <c:pt idx="8850">
                  <c:v>232.67400000000001</c:v>
                </c:pt>
                <c:pt idx="8851">
                  <c:v>232.702</c:v>
                </c:pt>
                <c:pt idx="8852">
                  <c:v>232.69800000000001</c:v>
                </c:pt>
                <c:pt idx="8853">
                  <c:v>232.72300000000001</c:v>
                </c:pt>
                <c:pt idx="8854">
                  <c:v>232.703</c:v>
                </c:pt>
                <c:pt idx="8855">
                  <c:v>232.69499999999999</c:v>
                </c:pt>
                <c:pt idx="8856">
                  <c:v>232.702</c:v>
                </c:pt>
                <c:pt idx="8857">
                  <c:v>232.733</c:v>
                </c:pt>
                <c:pt idx="8858">
                  <c:v>232.71299999999999</c:v>
                </c:pt>
                <c:pt idx="8859">
                  <c:v>232.703</c:v>
                </c:pt>
                <c:pt idx="8860">
                  <c:v>232.69200000000001</c:v>
                </c:pt>
                <c:pt idx="8861">
                  <c:v>232.709</c:v>
                </c:pt>
                <c:pt idx="8862">
                  <c:v>232.70099999999999</c:v>
                </c:pt>
                <c:pt idx="8863">
                  <c:v>232.71</c:v>
                </c:pt>
                <c:pt idx="8864">
                  <c:v>232.69</c:v>
                </c:pt>
                <c:pt idx="8865">
                  <c:v>232.71</c:v>
                </c:pt>
                <c:pt idx="8866">
                  <c:v>232.721</c:v>
                </c:pt>
                <c:pt idx="8867">
                  <c:v>232.69399999999999</c:v>
                </c:pt>
                <c:pt idx="8868">
                  <c:v>232.70500000000001</c:v>
                </c:pt>
                <c:pt idx="8869">
                  <c:v>232.70699999999999</c:v>
                </c:pt>
                <c:pt idx="8870">
                  <c:v>232.708</c:v>
                </c:pt>
                <c:pt idx="8871">
                  <c:v>232.70599999999999</c:v>
                </c:pt>
                <c:pt idx="8872">
                  <c:v>232.68700000000001</c:v>
                </c:pt>
                <c:pt idx="8873">
                  <c:v>232.685</c:v>
                </c:pt>
                <c:pt idx="8874">
                  <c:v>232.679</c:v>
                </c:pt>
                <c:pt idx="8875">
                  <c:v>232.679</c:v>
                </c:pt>
                <c:pt idx="8876">
                  <c:v>232.68700000000001</c:v>
                </c:pt>
                <c:pt idx="8877">
                  <c:v>232.67400000000001</c:v>
                </c:pt>
                <c:pt idx="8878">
                  <c:v>232.69399999999999</c:v>
                </c:pt>
                <c:pt idx="8879">
                  <c:v>232.71</c:v>
                </c:pt>
                <c:pt idx="8880">
                  <c:v>232.68100000000001</c:v>
                </c:pt>
                <c:pt idx="8881">
                  <c:v>232.70699999999999</c:v>
                </c:pt>
                <c:pt idx="8882">
                  <c:v>232.709</c:v>
                </c:pt>
                <c:pt idx="8883">
                  <c:v>232.679</c:v>
                </c:pt>
                <c:pt idx="8884">
                  <c:v>232.715</c:v>
                </c:pt>
                <c:pt idx="8885">
                  <c:v>232.71799999999999</c:v>
                </c:pt>
                <c:pt idx="8886">
                  <c:v>232.72200000000001</c:v>
                </c:pt>
                <c:pt idx="8887">
                  <c:v>232.69499999999999</c:v>
                </c:pt>
                <c:pt idx="8888">
                  <c:v>232.67699999999999</c:v>
                </c:pt>
                <c:pt idx="8889">
                  <c:v>232.67500000000001</c:v>
                </c:pt>
                <c:pt idx="8890">
                  <c:v>232.69499999999999</c:v>
                </c:pt>
                <c:pt idx="8891">
                  <c:v>232.721</c:v>
                </c:pt>
                <c:pt idx="8892">
                  <c:v>232.71799999999999</c:v>
                </c:pt>
                <c:pt idx="8893">
                  <c:v>232.708</c:v>
                </c:pt>
                <c:pt idx="8894">
                  <c:v>232.69</c:v>
                </c:pt>
                <c:pt idx="8895">
                  <c:v>232.703</c:v>
                </c:pt>
                <c:pt idx="8896">
                  <c:v>232.67400000000001</c:v>
                </c:pt>
                <c:pt idx="8897">
                  <c:v>232.691</c:v>
                </c:pt>
                <c:pt idx="8898">
                  <c:v>232.697</c:v>
                </c:pt>
                <c:pt idx="8899">
                  <c:v>232.703</c:v>
                </c:pt>
                <c:pt idx="8900">
                  <c:v>232.69900000000001</c:v>
                </c:pt>
                <c:pt idx="8901">
                  <c:v>232.69900000000001</c:v>
                </c:pt>
                <c:pt idx="8902">
                  <c:v>232.70500000000001</c:v>
                </c:pt>
                <c:pt idx="8903">
                  <c:v>232.7</c:v>
                </c:pt>
                <c:pt idx="8904">
                  <c:v>232.72300000000001</c:v>
                </c:pt>
                <c:pt idx="8905">
                  <c:v>232.66900000000001</c:v>
                </c:pt>
                <c:pt idx="8906">
                  <c:v>232.702</c:v>
                </c:pt>
                <c:pt idx="8907">
                  <c:v>232.68600000000001</c:v>
                </c:pt>
                <c:pt idx="8908">
                  <c:v>232.714</c:v>
                </c:pt>
                <c:pt idx="8909">
                  <c:v>232.726</c:v>
                </c:pt>
                <c:pt idx="8910">
                  <c:v>232.72300000000001</c:v>
                </c:pt>
                <c:pt idx="8911">
                  <c:v>232.679</c:v>
                </c:pt>
                <c:pt idx="8912">
                  <c:v>232.70599999999999</c:v>
                </c:pt>
                <c:pt idx="8913">
                  <c:v>232.732</c:v>
                </c:pt>
                <c:pt idx="8914">
                  <c:v>232.709</c:v>
                </c:pt>
                <c:pt idx="8915">
                  <c:v>232.71100000000001</c:v>
                </c:pt>
                <c:pt idx="8916">
                  <c:v>232.68199999999999</c:v>
                </c:pt>
                <c:pt idx="8917">
                  <c:v>232.697</c:v>
                </c:pt>
                <c:pt idx="8918">
                  <c:v>232.709</c:v>
                </c:pt>
                <c:pt idx="8919">
                  <c:v>232.69800000000001</c:v>
                </c:pt>
                <c:pt idx="8920">
                  <c:v>232.73400000000001</c:v>
                </c:pt>
                <c:pt idx="8921">
                  <c:v>232.69200000000001</c:v>
                </c:pt>
                <c:pt idx="8922">
                  <c:v>232.70699999999999</c:v>
                </c:pt>
                <c:pt idx="8923">
                  <c:v>232.69800000000001</c:v>
                </c:pt>
                <c:pt idx="8924">
                  <c:v>232.68299999999999</c:v>
                </c:pt>
                <c:pt idx="8925">
                  <c:v>232.70099999999999</c:v>
                </c:pt>
                <c:pt idx="8926">
                  <c:v>232.69800000000001</c:v>
                </c:pt>
                <c:pt idx="8927">
                  <c:v>232.69800000000001</c:v>
                </c:pt>
                <c:pt idx="8928">
                  <c:v>232.7</c:v>
                </c:pt>
                <c:pt idx="8929">
                  <c:v>232.69900000000001</c:v>
                </c:pt>
                <c:pt idx="8930">
                  <c:v>232.70699999999999</c:v>
                </c:pt>
                <c:pt idx="8931">
                  <c:v>232.72499999999999</c:v>
                </c:pt>
                <c:pt idx="8932">
                  <c:v>232.703</c:v>
                </c:pt>
                <c:pt idx="8933">
                  <c:v>232.68899999999999</c:v>
                </c:pt>
                <c:pt idx="8934">
                  <c:v>232.69499999999999</c:v>
                </c:pt>
                <c:pt idx="8935">
                  <c:v>232.72</c:v>
                </c:pt>
                <c:pt idx="8936">
                  <c:v>232.72399999999999</c:v>
                </c:pt>
                <c:pt idx="8937">
                  <c:v>232.69</c:v>
                </c:pt>
                <c:pt idx="8938">
                  <c:v>232.70400000000001</c:v>
                </c:pt>
                <c:pt idx="8939">
                  <c:v>232.715</c:v>
                </c:pt>
                <c:pt idx="8940">
                  <c:v>232.69800000000001</c:v>
                </c:pt>
                <c:pt idx="8941">
                  <c:v>232.715</c:v>
                </c:pt>
                <c:pt idx="8942">
                  <c:v>232.673</c:v>
                </c:pt>
                <c:pt idx="8943">
                  <c:v>232.67699999999999</c:v>
                </c:pt>
                <c:pt idx="8944">
                  <c:v>232.70599999999999</c:v>
                </c:pt>
                <c:pt idx="8945">
                  <c:v>232.7</c:v>
                </c:pt>
                <c:pt idx="8946">
                  <c:v>232.69800000000001</c:v>
                </c:pt>
                <c:pt idx="8947">
                  <c:v>232.71700000000001</c:v>
                </c:pt>
                <c:pt idx="8948">
                  <c:v>232.708</c:v>
                </c:pt>
                <c:pt idx="8949">
                  <c:v>232.679</c:v>
                </c:pt>
                <c:pt idx="8950">
                  <c:v>232.68799999999999</c:v>
                </c:pt>
                <c:pt idx="8951">
                  <c:v>232.69800000000001</c:v>
                </c:pt>
                <c:pt idx="8952">
                  <c:v>232.68</c:v>
                </c:pt>
                <c:pt idx="8953">
                  <c:v>232.68</c:v>
                </c:pt>
                <c:pt idx="8954">
                  <c:v>232.72300000000001</c:v>
                </c:pt>
                <c:pt idx="8955">
                  <c:v>232.69499999999999</c:v>
                </c:pt>
                <c:pt idx="8956">
                  <c:v>232.73599999999999</c:v>
                </c:pt>
                <c:pt idx="8957">
                  <c:v>232.69</c:v>
                </c:pt>
                <c:pt idx="8958">
                  <c:v>232.67699999999999</c:v>
                </c:pt>
                <c:pt idx="8959">
                  <c:v>232.68100000000001</c:v>
                </c:pt>
                <c:pt idx="8960">
                  <c:v>232.72300000000001</c:v>
                </c:pt>
                <c:pt idx="8961">
                  <c:v>232.72499999999999</c:v>
                </c:pt>
                <c:pt idx="8962">
                  <c:v>232.678</c:v>
                </c:pt>
                <c:pt idx="8963">
                  <c:v>232.68600000000001</c:v>
                </c:pt>
                <c:pt idx="8964">
                  <c:v>232.703</c:v>
                </c:pt>
                <c:pt idx="8965">
                  <c:v>232.697</c:v>
                </c:pt>
                <c:pt idx="8966">
                  <c:v>232.69399999999999</c:v>
                </c:pt>
                <c:pt idx="8967">
                  <c:v>232.68600000000001</c:v>
                </c:pt>
                <c:pt idx="8968">
                  <c:v>232.72</c:v>
                </c:pt>
                <c:pt idx="8969">
                  <c:v>232.696</c:v>
                </c:pt>
                <c:pt idx="8970">
                  <c:v>232.7</c:v>
                </c:pt>
                <c:pt idx="8971">
                  <c:v>232.714</c:v>
                </c:pt>
                <c:pt idx="8972">
                  <c:v>232.68799999999999</c:v>
                </c:pt>
                <c:pt idx="8973">
                  <c:v>232.68100000000001</c:v>
                </c:pt>
                <c:pt idx="8974">
                  <c:v>232.73</c:v>
                </c:pt>
                <c:pt idx="8975">
                  <c:v>232.702</c:v>
                </c:pt>
                <c:pt idx="8976">
                  <c:v>232.70099999999999</c:v>
                </c:pt>
                <c:pt idx="8977">
                  <c:v>232.69900000000001</c:v>
                </c:pt>
                <c:pt idx="8978">
                  <c:v>232.72200000000001</c:v>
                </c:pt>
                <c:pt idx="8979">
                  <c:v>232.72200000000001</c:v>
                </c:pt>
                <c:pt idx="8980">
                  <c:v>232.71700000000001</c:v>
                </c:pt>
                <c:pt idx="8981">
                  <c:v>232.69499999999999</c:v>
                </c:pt>
                <c:pt idx="8982">
                  <c:v>232.71299999999999</c:v>
                </c:pt>
                <c:pt idx="8983">
                  <c:v>232.73099999999999</c:v>
                </c:pt>
                <c:pt idx="8984">
                  <c:v>232.696</c:v>
                </c:pt>
                <c:pt idx="8985">
                  <c:v>232.70699999999999</c:v>
                </c:pt>
                <c:pt idx="8986">
                  <c:v>232.70699999999999</c:v>
                </c:pt>
                <c:pt idx="8987">
                  <c:v>232.703</c:v>
                </c:pt>
                <c:pt idx="8988">
                  <c:v>232.70599999999999</c:v>
                </c:pt>
                <c:pt idx="8989">
                  <c:v>232.72800000000001</c:v>
                </c:pt>
                <c:pt idx="8990">
                  <c:v>232.708</c:v>
                </c:pt>
                <c:pt idx="8991">
                  <c:v>232.709</c:v>
                </c:pt>
                <c:pt idx="8992">
                  <c:v>232.71199999999999</c:v>
                </c:pt>
                <c:pt idx="8993">
                  <c:v>232.715</c:v>
                </c:pt>
                <c:pt idx="8994">
                  <c:v>232.709</c:v>
                </c:pt>
                <c:pt idx="8995">
                  <c:v>232.68199999999999</c:v>
                </c:pt>
                <c:pt idx="8996">
                  <c:v>232.69900000000001</c:v>
                </c:pt>
                <c:pt idx="8997">
                  <c:v>232.714</c:v>
                </c:pt>
                <c:pt idx="8998">
                  <c:v>232.70699999999999</c:v>
                </c:pt>
                <c:pt idx="8999">
                  <c:v>232.70099999999999</c:v>
                </c:pt>
                <c:pt idx="9000">
                  <c:v>232.71199999999999</c:v>
                </c:pt>
                <c:pt idx="9001">
                  <c:v>232.708</c:v>
                </c:pt>
                <c:pt idx="9002">
                  <c:v>232.691</c:v>
                </c:pt>
                <c:pt idx="9003">
                  <c:v>232.709</c:v>
                </c:pt>
                <c:pt idx="9004">
                  <c:v>232.68700000000001</c:v>
                </c:pt>
                <c:pt idx="9005">
                  <c:v>232.68700000000001</c:v>
                </c:pt>
                <c:pt idx="9006">
                  <c:v>232.702</c:v>
                </c:pt>
                <c:pt idx="9007">
                  <c:v>232.71799999999999</c:v>
                </c:pt>
                <c:pt idx="9008">
                  <c:v>232.73500000000001</c:v>
                </c:pt>
                <c:pt idx="9009">
                  <c:v>232.70599999999999</c:v>
                </c:pt>
                <c:pt idx="9010">
                  <c:v>232.7</c:v>
                </c:pt>
                <c:pt idx="9011">
                  <c:v>232.72</c:v>
                </c:pt>
                <c:pt idx="9012">
                  <c:v>232.702</c:v>
                </c:pt>
                <c:pt idx="9013">
                  <c:v>232.714</c:v>
                </c:pt>
                <c:pt idx="9014">
                  <c:v>232.72200000000001</c:v>
                </c:pt>
                <c:pt idx="9015">
                  <c:v>232.69800000000001</c:v>
                </c:pt>
                <c:pt idx="9016">
                  <c:v>232.69300000000001</c:v>
                </c:pt>
                <c:pt idx="9017">
                  <c:v>232.68100000000001</c:v>
                </c:pt>
                <c:pt idx="9018">
                  <c:v>232.71600000000001</c:v>
                </c:pt>
                <c:pt idx="9019">
                  <c:v>232.69499999999999</c:v>
                </c:pt>
                <c:pt idx="9020">
                  <c:v>232.71299999999999</c:v>
                </c:pt>
                <c:pt idx="9021">
                  <c:v>232.71299999999999</c:v>
                </c:pt>
                <c:pt idx="9022">
                  <c:v>232.71100000000001</c:v>
                </c:pt>
                <c:pt idx="9023">
                  <c:v>232.68600000000001</c:v>
                </c:pt>
                <c:pt idx="9024">
                  <c:v>232.69499999999999</c:v>
                </c:pt>
                <c:pt idx="9025">
                  <c:v>232.7</c:v>
                </c:pt>
                <c:pt idx="9026">
                  <c:v>232.69</c:v>
                </c:pt>
                <c:pt idx="9027">
                  <c:v>232.71199999999999</c:v>
                </c:pt>
                <c:pt idx="9028">
                  <c:v>232.74100000000001</c:v>
                </c:pt>
                <c:pt idx="9029">
                  <c:v>232.68600000000001</c:v>
                </c:pt>
                <c:pt idx="9030">
                  <c:v>232.67699999999999</c:v>
                </c:pt>
                <c:pt idx="9031">
                  <c:v>232.67699999999999</c:v>
                </c:pt>
                <c:pt idx="9032">
                  <c:v>232.69200000000001</c:v>
                </c:pt>
                <c:pt idx="9033">
                  <c:v>232.703</c:v>
                </c:pt>
                <c:pt idx="9034">
                  <c:v>232.67500000000001</c:v>
                </c:pt>
                <c:pt idx="9035">
                  <c:v>232.697</c:v>
                </c:pt>
                <c:pt idx="9036">
                  <c:v>232.67599999999999</c:v>
                </c:pt>
                <c:pt idx="9037">
                  <c:v>232.69499999999999</c:v>
                </c:pt>
                <c:pt idx="9038">
                  <c:v>232.69800000000001</c:v>
                </c:pt>
                <c:pt idx="9039">
                  <c:v>232.67099999999999</c:v>
                </c:pt>
                <c:pt idx="9040">
                  <c:v>232.69499999999999</c:v>
                </c:pt>
                <c:pt idx="9041">
                  <c:v>232.697</c:v>
                </c:pt>
                <c:pt idx="9042">
                  <c:v>232.68199999999999</c:v>
                </c:pt>
                <c:pt idx="9043">
                  <c:v>232.66800000000001</c:v>
                </c:pt>
                <c:pt idx="9044">
                  <c:v>232.68799999999999</c:v>
                </c:pt>
                <c:pt idx="9045">
                  <c:v>232.71799999999999</c:v>
                </c:pt>
                <c:pt idx="9046">
                  <c:v>232.72</c:v>
                </c:pt>
                <c:pt idx="9047">
                  <c:v>232.69800000000001</c:v>
                </c:pt>
                <c:pt idx="9048">
                  <c:v>232.72</c:v>
                </c:pt>
                <c:pt idx="9049">
                  <c:v>232.71199999999999</c:v>
                </c:pt>
                <c:pt idx="9050">
                  <c:v>232.72300000000001</c:v>
                </c:pt>
                <c:pt idx="9051">
                  <c:v>232.672</c:v>
                </c:pt>
                <c:pt idx="9052">
                  <c:v>232.697</c:v>
                </c:pt>
                <c:pt idx="9053">
                  <c:v>232.70699999999999</c:v>
                </c:pt>
                <c:pt idx="9054">
                  <c:v>232.68799999999999</c:v>
                </c:pt>
                <c:pt idx="9055">
                  <c:v>232.71199999999999</c:v>
                </c:pt>
                <c:pt idx="9056">
                  <c:v>232.70500000000001</c:v>
                </c:pt>
                <c:pt idx="9057">
                  <c:v>232.70500000000001</c:v>
                </c:pt>
                <c:pt idx="9058">
                  <c:v>232.69800000000001</c:v>
                </c:pt>
                <c:pt idx="9059">
                  <c:v>232.73</c:v>
                </c:pt>
                <c:pt idx="9060">
                  <c:v>232.721</c:v>
                </c:pt>
                <c:pt idx="9061">
                  <c:v>232.709</c:v>
                </c:pt>
                <c:pt idx="9062">
                  <c:v>232.71299999999999</c:v>
                </c:pt>
                <c:pt idx="9063">
                  <c:v>232.714</c:v>
                </c:pt>
                <c:pt idx="9064">
                  <c:v>232.73099999999999</c:v>
                </c:pt>
                <c:pt idx="9065">
                  <c:v>232.702</c:v>
                </c:pt>
                <c:pt idx="9066">
                  <c:v>232.71199999999999</c:v>
                </c:pt>
                <c:pt idx="9067">
                  <c:v>232.69900000000001</c:v>
                </c:pt>
                <c:pt idx="9068">
                  <c:v>232.71199999999999</c:v>
                </c:pt>
                <c:pt idx="9069">
                  <c:v>232.70400000000001</c:v>
                </c:pt>
                <c:pt idx="9070">
                  <c:v>232.708</c:v>
                </c:pt>
                <c:pt idx="9071">
                  <c:v>232.70500000000001</c:v>
                </c:pt>
                <c:pt idx="9072">
                  <c:v>232.7</c:v>
                </c:pt>
                <c:pt idx="9073">
                  <c:v>232.69499999999999</c:v>
                </c:pt>
                <c:pt idx="9074">
                  <c:v>232.71299999999999</c:v>
                </c:pt>
                <c:pt idx="9075">
                  <c:v>232.70500000000001</c:v>
                </c:pt>
                <c:pt idx="9076">
                  <c:v>232.69399999999999</c:v>
                </c:pt>
                <c:pt idx="9077">
                  <c:v>232.696</c:v>
                </c:pt>
                <c:pt idx="9078">
                  <c:v>232.72900000000001</c:v>
                </c:pt>
                <c:pt idx="9079">
                  <c:v>232.70099999999999</c:v>
                </c:pt>
                <c:pt idx="9080">
                  <c:v>232.696</c:v>
                </c:pt>
                <c:pt idx="9081">
                  <c:v>232.71299999999999</c:v>
                </c:pt>
                <c:pt idx="9082">
                  <c:v>232.69900000000001</c:v>
                </c:pt>
                <c:pt idx="9083">
                  <c:v>232.69900000000001</c:v>
                </c:pt>
                <c:pt idx="9084">
                  <c:v>232.69900000000001</c:v>
                </c:pt>
                <c:pt idx="9085">
                  <c:v>232.68899999999999</c:v>
                </c:pt>
                <c:pt idx="9086">
                  <c:v>232.715</c:v>
                </c:pt>
                <c:pt idx="9087">
                  <c:v>232.72</c:v>
                </c:pt>
                <c:pt idx="9088">
                  <c:v>232.70699999999999</c:v>
                </c:pt>
                <c:pt idx="9089">
                  <c:v>232.71100000000001</c:v>
                </c:pt>
                <c:pt idx="9090">
                  <c:v>232.732</c:v>
                </c:pt>
                <c:pt idx="9091">
                  <c:v>232.71600000000001</c:v>
                </c:pt>
                <c:pt idx="9092">
                  <c:v>232.708</c:v>
                </c:pt>
                <c:pt idx="9093">
                  <c:v>232.71299999999999</c:v>
                </c:pt>
                <c:pt idx="9094">
                  <c:v>232.71299999999999</c:v>
                </c:pt>
                <c:pt idx="9095">
                  <c:v>232.73599999999999</c:v>
                </c:pt>
                <c:pt idx="9096">
                  <c:v>232.71199999999999</c:v>
                </c:pt>
                <c:pt idx="9097">
                  <c:v>232.69399999999999</c:v>
                </c:pt>
                <c:pt idx="9098">
                  <c:v>232.70599999999999</c:v>
                </c:pt>
                <c:pt idx="9099">
                  <c:v>232.71700000000001</c:v>
                </c:pt>
                <c:pt idx="9100">
                  <c:v>232.72399999999999</c:v>
                </c:pt>
                <c:pt idx="9101">
                  <c:v>232.72900000000001</c:v>
                </c:pt>
                <c:pt idx="9102">
                  <c:v>232.684</c:v>
                </c:pt>
                <c:pt idx="9103">
                  <c:v>232.708</c:v>
                </c:pt>
                <c:pt idx="9104">
                  <c:v>232.70500000000001</c:v>
                </c:pt>
                <c:pt idx="9105">
                  <c:v>232.721</c:v>
                </c:pt>
                <c:pt idx="9106">
                  <c:v>232.71</c:v>
                </c:pt>
                <c:pt idx="9107">
                  <c:v>232.71700000000001</c:v>
                </c:pt>
                <c:pt idx="9108">
                  <c:v>232.679</c:v>
                </c:pt>
                <c:pt idx="9109">
                  <c:v>232.679</c:v>
                </c:pt>
                <c:pt idx="9110">
                  <c:v>232.69900000000001</c:v>
                </c:pt>
                <c:pt idx="9111">
                  <c:v>232.71100000000001</c:v>
                </c:pt>
                <c:pt idx="9112">
                  <c:v>232.71100000000001</c:v>
                </c:pt>
                <c:pt idx="9113">
                  <c:v>232.702</c:v>
                </c:pt>
                <c:pt idx="9114">
                  <c:v>232.72399999999999</c:v>
                </c:pt>
                <c:pt idx="9115">
                  <c:v>232.69</c:v>
                </c:pt>
                <c:pt idx="9116">
                  <c:v>232.7</c:v>
                </c:pt>
                <c:pt idx="9117">
                  <c:v>232.69800000000001</c:v>
                </c:pt>
                <c:pt idx="9118">
                  <c:v>232.702</c:v>
                </c:pt>
                <c:pt idx="9119">
                  <c:v>232.68899999999999</c:v>
                </c:pt>
                <c:pt idx="9120">
                  <c:v>232.696</c:v>
                </c:pt>
                <c:pt idx="9121">
                  <c:v>232.71100000000001</c:v>
                </c:pt>
                <c:pt idx="9122">
                  <c:v>232.73099999999999</c:v>
                </c:pt>
                <c:pt idx="9123">
                  <c:v>232.726</c:v>
                </c:pt>
                <c:pt idx="9124">
                  <c:v>232.715</c:v>
                </c:pt>
                <c:pt idx="9125">
                  <c:v>232.708</c:v>
                </c:pt>
                <c:pt idx="9126">
                  <c:v>232.702</c:v>
                </c:pt>
                <c:pt idx="9127">
                  <c:v>232.72200000000001</c:v>
                </c:pt>
                <c:pt idx="9128">
                  <c:v>232.72300000000001</c:v>
                </c:pt>
                <c:pt idx="9129">
                  <c:v>232.71700000000001</c:v>
                </c:pt>
                <c:pt idx="9130">
                  <c:v>232.721</c:v>
                </c:pt>
                <c:pt idx="9131">
                  <c:v>232.69200000000001</c:v>
                </c:pt>
                <c:pt idx="9132">
                  <c:v>232.72300000000001</c:v>
                </c:pt>
                <c:pt idx="9133">
                  <c:v>232.726</c:v>
                </c:pt>
                <c:pt idx="9134">
                  <c:v>232.71299999999999</c:v>
                </c:pt>
                <c:pt idx="9135">
                  <c:v>232.71299999999999</c:v>
                </c:pt>
                <c:pt idx="9136">
                  <c:v>232.72900000000001</c:v>
                </c:pt>
                <c:pt idx="9137">
                  <c:v>232.70099999999999</c:v>
                </c:pt>
                <c:pt idx="9138">
                  <c:v>232.72800000000001</c:v>
                </c:pt>
                <c:pt idx="9139">
                  <c:v>232.70500000000001</c:v>
                </c:pt>
                <c:pt idx="9140">
                  <c:v>232.72</c:v>
                </c:pt>
                <c:pt idx="9141">
                  <c:v>232.72200000000001</c:v>
                </c:pt>
                <c:pt idx="9142">
                  <c:v>232.726</c:v>
                </c:pt>
                <c:pt idx="9143">
                  <c:v>232.69900000000001</c:v>
                </c:pt>
                <c:pt idx="9144">
                  <c:v>232.70500000000001</c:v>
                </c:pt>
                <c:pt idx="9145">
                  <c:v>232.71700000000001</c:v>
                </c:pt>
                <c:pt idx="9146">
                  <c:v>232.68899999999999</c:v>
                </c:pt>
                <c:pt idx="9147">
                  <c:v>232.703</c:v>
                </c:pt>
                <c:pt idx="9148">
                  <c:v>232.68600000000001</c:v>
                </c:pt>
                <c:pt idx="9149">
                  <c:v>232.69200000000001</c:v>
                </c:pt>
                <c:pt idx="9150">
                  <c:v>232.721</c:v>
                </c:pt>
                <c:pt idx="9151">
                  <c:v>232.69499999999999</c:v>
                </c:pt>
                <c:pt idx="9152">
                  <c:v>232.71700000000001</c:v>
                </c:pt>
                <c:pt idx="9153">
                  <c:v>232.71600000000001</c:v>
                </c:pt>
                <c:pt idx="9154">
                  <c:v>232.68899999999999</c:v>
                </c:pt>
                <c:pt idx="9155">
                  <c:v>232.69900000000001</c:v>
                </c:pt>
                <c:pt idx="9156">
                  <c:v>232.70099999999999</c:v>
                </c:pt>
                <c:pt idx="9157">
                  <c:v>232.71100000000001</c:v>
                </c:pt>
                <c:pt idx="9158">
                  <c:v>232.714</c:v>
                </c:pt>
                <c:pt idx="9159">
                  <c:v>232.72</c:v>
                </c:pt>
                <c:pt idx="9160">
                  <c:v>232.70500000000001</c:v>
                </c:pt>
                <c:pt idx="9161">
                  <c:v>232.70500000000001</c:v>
                </c:pt>
                <c:pt idx="9162">
                  <c:v>232.732</c:v>
                </c:pt>
                <c:pt idx="9163">
                  <c:v>232.696</c:v>
                </c:pt>
                <c:pt idx="9164">
                  <c:v>232.71299999999999</c:v>
                </c:pt>
                <c:pt idx="9165">
                  <c:v>232.71700000000001</c:v>
                </c:pt>
                <c:pt idx="9166">
                  <c:v>232.708</c:v>
                </c:pt>
                <c:pt idx="9167">
                  <c:v>232.70599999999999</c:v>
                </c:pt>
                <c:pt idx="9168">
                  <c:v>232.727</c:v>
                </c:pt>
                <c:pt idx="9169">
                  <c:v>232.697</c:v>
                </c:pt>
                <c:pt idx="9170">
                  <c:v>232.71600000000001</c:v>
                </c:pt>
                <c:pt idx="9171">
                  <c:v>232.696</c:v>
                </c:pt>
                <c:pt idx="9172">
                  <c:v>232.74</c:v>
                </c:pt>
                <c:pt idx="9173">
                  <c:v>232.72200000000001</c:v>
                </c:pt>
                <c:pt idx="9174">
                  <c:v>232.71299999999999</c:v>
                </c:pt>
                <c:pt idx="9175">
                  <c:v>232.69200000000001</c:v>
                </c:pt>
                <c:pt idx="9176">
                  <c:v>232.70699999999999</c:v>
                </c:pt>
                <c:pt idx="9177">
                  <c:v>232.708</c:v>
                </c:pt>
                <c:pt idx="9178">
                  <c:v>232.70500000000001</c:v>
                </c:pt>
                <c:pt idx="9179">
                  <c:v>232.732</c:v>
                </c:pt>
                <c:pt idx="9180">
                  <c:v>232.72900000000001</c:v>
                </c:pt>
                <c:pt idx="9181">
                  <c:v>232.71199999999999</c:v>
                </c:pt>
                <c:pt idx="9182">
                  <c:v>232.71199999999999</c:v>
                </c:pt>
                <c:pt idx="9183">
                  <c:v>232.75200000000001</c:v>
                </c:pt>
                <c:pt idx="9184">
                  <c:v>232.739</c:v>
                </c:pt>
                <c:pt idx="9185">
                  <c:v>232.72200000000001</c:v>
                </c:pt>
                <c:pt idx="9186">
                  <c:v>232.72499999999999</c:v>
                </c:pt>
                <c:pt idx="9187">
                  <c:v>232.72499999999999</c:v>
                </c:pt>
                <c:pt idx="9188">
                  <c:v>232.71199999999999</c:v>
                </c:pt>
                <c:pt idx="9189">
                  <c:v>232.727</c:v>
                </c:pt>
                <c:pt idx="9190">
                  <c:v>232.72</c:v>
                </c:pt>
                <c:pt idx="9191">
                  <c:v>232.74100000000001</c:v>
                </c:pt>
                <c:pt idx="9192">
                  <c:v>232.708</c:v>
                </c:pt>
                <c:pt idx="9193">
                  <c:v>232.738</c:v>
                </c:pt>
                <c:pt idx="9194">
                  <c:v>232.71899999999999</c:v>
                </c:pt>
                <c:pt idx="9195">
                  <c:v>232.721</c:v>
                </c:pt>
                <c:pt idx="9196">
                  <c:v>232.73099999999999</c:v>
                </c:pt>
                <c:pt idx="9197">
                  <c:v>232.73500000000001</c:v>
                </c:pt>
                <c:pt idx="9198">
                  <c:v>232.72399999999999</c:v>
                </c:pt>
                <c:pt idx="9199">
                  <c:v>232.71700000000001</c:v>
                </c:pt>
                <c:pt idx="9200">
                  <c:v>232.72499999999999</c:v>
                </c:pt>
                <c:pt idx="9201">
                  <c:v>232.74600000000001</c:v>
                </c:pt>
                <c:pt idx="9202">
                  <c:v>232.73400000000001</c:v>
                </c:pt>
                <c:pt idx="9203">
                  <c:v>232.727</c:v>
                </c:pt>
                <c:pt idx="9204">
                  <c:v>232.73</c:v>
                </c:pt>
                <c:pt idx="9205">
                  <c:v>232.709</c:v>
                </c:pt>
                <c:pt idx="9206">
                  <c:v>232.72900000000001</c:v>
                </c:pt>
                <c:pt idx="9207">
                  <c:v>232.715</c:v>
                </c:pt>
                <c:pt idx="9208">
                  <c:v>232.74100000000001</c:v>
                </c:pt>
                <c:pt idx="9209">
                  <c:v>232.709</c:v>
                </c:pt>
                <c:pt idx="9210">
                  <c:v>232.71600000000001</c:v>
                </c:pt>
                <c:pt idx="9211">
                  <c:v>232.714</c:v>
                </c:pt>
                <c:pt idx="9212">
                  <c:v>232.70500000000001</c:v>
                </c:pt>
                <c:pt idx="9213">
                  <c:v>232.70500000000001</c:v>
                </c:pt>
                <c:pt idx="9214">
                  <c:v>232.72</c:v>
                </c:pt>
                <c:pt idx="9215">
                  <c:v>232.70599999999999</c:v>
                </c:pt>
                <c:pt idx="9216">
                  <c:v>232.71799999999999</c:v>
                </c:pt>
                <c:pt idx="9217">
                  <c:v>232.71799999999999</c:v>
                </c:pt>
                <c:pt idx="9218">
                  <c:v>232.71600000000001</c:v>
                </c:pt>
                <c:pt idx="9219">
                  <c:v>232.71600000000001</c:v>
                </c:pt>
                <c:pt idx="9220">
                  <c:v>232.73099999999999</c:v>
                </c:pt>
                <c:pt idx="9221">
                  <c:v>232.71100000000001</c:v>
                </c:pt>
                <c:pt idx="9222">
                  <c:v>232.715</c:v>
                </c:pt>
                <c:pt idx="9223">
                  <c:v>232.71</c:v>
                </c:pt>
                <c:pt idx="9224">
                  <c:v>232.733</c:v>
                </c:pt>
                <c:pt idx="9225">
                  <c:v>232.715</c:v>
                </c:pt>
                <c:pt idx="9226">
                  <c:v>232.721</c:v>
                </c:pt>
                <c:pt idx="9227">
                  <c:v>232.72800000000001</c:v>
                </c:pt>
                <c:pt idx="9228">
                  <c:v>232.721</c:v>
                </c:pt>
                <c:pt idx="9229">
                  <c:v>232.73099999999999</c:v>
                </c:pt>
                <c:pt idx="9230">
                  <c:v>232.726</c:v>
                </c:pt>
                <c:pt idx="9231">
                  <c:v>232.71299999999999</c:v>
                </c:pt>
                <c:pt idx="9232">
                  <c:v>232.708</c:v>
                </c:pt>
                <c:pt idx="9233">
                  <c:v>232.708</c:v>
                </c:pt>
                <c:pt idx="9234">
                  <c:v>232.708</c:v>
                </c:pt>
                <c:pt idx="9235">
                  <c:v>232.726</c:v>
                </c:pt>
                <c:pt idx="9236">
                  <c:v>232.72499999999999</c:v>
                </c:pt>
                <c:pt idx="9237">
                  <c:v>232.71700000000001</c:v>
                </c:pt>
                <c:pt idx="9238">
                  <c:v>232.74600000000001</c:v>
                </c:pt>
                <c:pt idx="9239">
                  <c:v>232.74600000000001</c:v>
                </c:pt>
                <c:pt idx="9240">
                  <c:v>232.72300000000001</c:v>
                </c:pt>
                <c:pt idx="9241">
                  <c:v>232.71799999999999</c:v>
                </c:pt>
                <c:pt idx="9242">
                  <c:v>232.72900000000001</c:v>
                </c:pt>
                <c:pt idx="9243">
                  <c:v>232.73500000000001</c:v>
                </c:pt>
                <c:pt idx="9244">
                  <c:v>232.73099999999999</c:v>
                </c:pt>
                <c:pt idx="9245">
                  <c:v>232.744</c:v>
                </c:pt>
                <c:pt idx="9246">
                  <c:v>232.72200000000001</c:v>
                </c:pt>
                <c:pt idx="9247">
                  <c:v>232.70099999999999</c:v>
                </c:pt>
                <c:pt idx="9248">
                  <c:v>232.72499999999999</c:v>
                </c:pt>
                <c:pt idx="9249">
                  <c:v>232.732</c:v>
                </c:pt>
                <c:pt idx="9250">
                  <c:v>232.70500000000001</c:v>
                </c:pt>
                <c:pt idx="9251">
                  <c:v>232.744</c:v>
                </c:pt>
                <c:pt idx="9252">
                  <c:v>232.72399999999999</c:v>
                </c:pt>
                <c:pt idx="9253">
                  <c:v>232.703</c:v>
                </c:pt>
                <c:pt idx="9254">
                  <c:v>232.72900000000001</c:v>
                </c:pt>
                <c:pt idx="9255">
                  <c:v>232.727</c:v>
                </c:pt>
                <c:pt idx="9256">
                  <c:v>232.72399999999999</c:v>
                </c:pt>
                <c:pt idx="9257">
                  <c:v>232.73500000000001</c:v>
                </c:pt>
                <c:pt idx="9258">
                  <c:v>232.697</c:v>
                </c:pt>
                <c:pt idx="9259">
                  <c:v>232.74299999999999</c:v>
                </c:pt>
                <c:pt idx="9260">
                  <c:v>232.71700000000001</c:v>
                </c:pt>
                <c:pt idx="9261">
                  <c:v>232.73500000000001</c:v>
                </c:pt>
                <c:pt idx="9262">
                  <c:v>232.72800000000001</c:v>
                </c:pt>
                <c:pt idx="9263">
                  <c:v>232.72800000000001</c:v>
                </c:pt>
                <c:pt idx="9264">
                  <c:v>232.73500000000001</c:v>
                </c:pt>
                <c:pt idx="9265">
                  <c:v>232.73500000000001</c:v>
                </c:pt>
                <c:pt idx="9266">
                  <c:v>232.71100000000001</c:v>
                </c:pt>
                <c:pt idx="9267">
                  <c:v>232.751</c:v>
                </c:pt>
                <c:pt idx="9268">
                  <c:v>232.71299999999999</c:v>
                </c:pt>
                <c:pt idx="9269">
                  <c:v>232.691</c:v>
                </c:pt>
                <c:pt idx="9270">
                  <c:v>232.72</c:v>
                </c:pt>
                <c:pt idx="9271">
                  <c:v>232.702</c:v>
                </c:pt>
                <c:pt idx="9272">
                  <c:v>232.71199999999999</c:v>
                </c:pt>
                <c:pt idx="9273">
                  <c:v>232.71700000000001</c:v>
                </c:pt>
                <c:pt idx="9274">
                  <c:v>232.73500000000001</c:v>
                </c:pt>
                <c:pt idx="9275">
                  <c:v>232.72200000000001</c:v>
                </c:pt>
                <c:pt idx="9276">
                  <c:v>232.74199999999999</c:v>
                </c:pt>
                <c:pt idx="9277">
                  <c:v>232.74100000000001</c:v>
                </c:pt>
                <c:pt idx="9278">
                  <c:v>232.71799999999999</c:v>
                </c:pt>
                <c:pt idx="9279">
                  <c:v>232.714</c:v>
                </c:pt>
                <c:pt idx="9280">
                  <c:v>232.72800000000001</c:v>
                </c:pt>
                <c:pt idx="9281">
                  <c:v>232.72</c:v>
                </c:pt>
                <c:pt idx="9282">
                  <c:v>232.72200000000001</c:v>
                </c:pt>
                <c:pt idx="9283">
                  <c:v>232.70400000000001</c:v>
                </c:pt>
                <c:pt idx="9284">
                  <c:v>232.72800000000001</c:v>
                </c:pt>
                <c:pt idx="9285">
                  <c:v>232.708</c:v>
                </c:pt>
                <c:pt idx="9286">
                  <c:v>232.72200000000001</c:v>
                </c:pt>
                <c:pt idx="9287">
                  <c:v>232.74199999999999</c:v>
                </c:pt>
                <c:pt idx="9288">
                  <c:v>232.715</c:v>
                </c:pt>
                <c:pt idx="9289">
                  <c:v>232.71700000000001</c:v>
                </c:pt>
                <c:pt idx="9290">
                  <c:v>232.72399999999999</c:v>
                </c:pt>
                <c:pt idx="9291">
                  <c:v>232.72399999999999</c:v>
                </c:pt>
                <c:pt idx="9292">
                  <c:v>232.71700000000001</c:v>
                </c:pt>
                <c:pt idx="9293">
                  <c:v>232.74100000000001</c:v>
                </c:pt>
                <c:pt idx="9294">
                  <c:v>232.73699999999999</c:v>
                </c:pt>
                <c:pt idx="9295">
                  <c:v>232.72499999999999</c:v>
                </c:pt>
                <c:pt idx="9296">
                  <c:v>232.71</c:v>
                </c:pt>
                <c:pt idx="9297">
                  <c:v>232.721</c:v>
                </c:pt>
                <c:pt idx="9298">
                  <c:v>232.708</c:v>
                </c:pt>
                <c:pt idx="9299">
                  <c:v>232.71700000000001</c:v>
                </c:pt>
                <c:pt idx="9300">
                  <c:v>232.685</c:v>
                </c:pt>
                <c:pt idx="9301">
                  <c:v>232.71199999999999</c:v>
                </c:pt>
                <c:pt idx="9302">
                  <c:v>232.70599999999999</c:v>
                </c:pt>
                <c:pt idx="9303">
                  <c:v>232.71</c:v>
                </c:pt>
                <c:pt idx="9304">
                  <c:v>232.715</c:v>
                </c:pt>
                <c:pt idx="9305">
                  <c:v>232.73</c:v>
                </c:pt>
                <c:pt idx="9306">
                  <c:v>232.70599999999999</c:v>
                </c:pt>
                <c:pt idx="9307">
                  <c:v>232.685</c:v>
                </c:pt>
                <c:pt idx="9308">
                  <c:v>232.71199999999999</c:v>
                </c:pt>
                <c:pt idx="9309">
                  <c:v>232.71600000000001</c:v>
                </c:pt>
                <c:pt idx="9310">
                  <c:v>232.714</c:v>
                </c:pt>
                <c:pt idx="9311">
                  <c:v>232.69300000000001</c:v>
                </c:pt>
                <c:pt idx="9312">
                  <c:v>232.72499999999999</c:v>
                </c:pt>
                <c:pt idx="9313">
                  <c:v>232.691</c:v>
                </c:pt>
                <c:pt idx="9314">
                  <c:v>232.71700000000001</c:v>
                </c:pt>
                <c:pt idx="9315">
                  <c:v>232.71199999999999</c:v>
                </c:pt>
                <c:pt idx="9316">
                  <c:v>232.71799999999999</c:v>
                </c:pt>
                <c:pt idx="9317">
                  <c:v>232.71799999999999</c:v>
                </c:pt>
                <c:pt idx="9318">
                  <c:v>232.69900000000001</c:v>
                </c:pt>
                <c:pt idx="9319">
                  <c:v>232.73500000000001</c:v>
                </c:pt>
                <c:pt idx="9320">
                  <c:v>232.738</c:v>
                </c:pt>
                <c:pt idx="9321">
                  <c:v>232.71899999999999</c:v>
                </c:pt>
                <c:pt idx="9322">
                  <c:v>232.73400000000001</c:v>
                </c:pt>
                <c:pt idx="9323">
                  <c:v>232.714</c:v>
                </c:pt>
                <c:pt idx="9324">
                  <c:v>232.69200000000001</c:v>
                </c:pt>
                <c:pt idx="9325">
                  <c:v>232.709</c:v>
                </c:pt>
                <c:pt idx="9326">
                  <c:v>232.709</c:v>
                </c:pt>
                <c:pt idx="9327">
                  <c:v>232.71700000000001</c:v>
                </c:pt>
                <c:pt idx="9328">
                  <c:v>232.684</c:v>
                </c:pt>
                <c:pt idx="9329">
                  <c:v>232.70599999999999</c:v>
                </c:pt>
                <c:pt idx="9330">
                  <c:v>232.71100000000001</c:v>
                </c:pt>
                <c:pt idx="9331">
                  <c:v>232.684</c:v>
                </c:pt>
                <c:pt idx="9332">
                  <c:v>232.715</c:v>
                </c:pt>
                <c:pt idx="9333">
                  <c:v>232.7</c:v>
                </c:pt>
                <c:pt idx="9334">
                  <c:v>232.70699999999999</c:v>
                </c:pt>
                <c:pt idx="9335">
                  <c:v>232.69399999999999</c:v>
                </c:pt>
                <c:pt idx="9336">
                  <c:v>232.71100000000001</c:v>
                </c:pt>
                <c:pt idx="9337">
                  <c:v>232.70099999999999</c:v>
                </c:pt>
                <c:pt idx="9338">
                  <c:v>232.69200000000001</c:v>
                </c:pt>
                <c:pt idx="9339">
                  <c:v>232.70400000000001</c:v>
                </c:pt>
                <c:pt idx="9340">
                  <c:v>232.68899999999999</c:v>
                </c:pt>
                <c:pt idx="9341">
                  <c:v>232.70400000000001</c:v>
                </c:pt>
                <c:pt idx="9342">
                  <c:v>232.69900000000001</c:v>
                </c:pt>
                <c:pt idx="9343">
                  <c:v>232.69900000000001</c:v>
                </c:pt>
                <c:pt idx="9344">
                  <c:v>232.72</c:v>
                </c:pt>
                <c:pt idx="9345">
                  <c:v>232.673</c:v>
                </c:pt>
                <c:pt idx="9346">
                  <c:v>232.667</c:v>
                </c:pt>
                <c:pt idx="9347">
                  <c:v>232.684</c:v>
                </c:pt>
                <c:pt idx="9348">
                  <c:v>232.69900000000001</c:v>
                </c:pt>
                <c:pt idx="9349">
                  <c:v>232.714</c:v>
                </c:pt>
                <c:pt idx="9350">
                  <c:v>232.70699999999999</c:v>
                </c:pt>
                <c:pt idx="9351">
                  <c:v>232.714</c:v>
                </c:pt>
                <c:pt idx="9352">
                  <c:v>232.691</c:v>
                </c:pt>
                <c:pt idx="9353">
                  <c:v>232.71100000000001</c:v>
                </c:pt>
                <c:pt idx="9354">
                  <c:v>232.726</c:v>
                </c:pt>
                <c:pt idx="9355">
                  <c:v>232.71299999999999</c:v>
                </c:pt>
                <c:pt idx="9356">
                  <c:v>232.70099999999999</c:v>
                </c:pt>
                <c:pt idx="9357">
                  <c:v>232.69399999999999</c:v>
                </c:pt>
                <c:pt idx="9358">
                  <c:v>232.667</c:v>
                </c:pt>
                <c:pt idx="9359">
                  <c:v>232.68299999999999</c:v>
                </c:pt>
                <c:pt idx="9360">
                  <c:v>232.696</c:v>
                </c:pt>
                <c:pt idx="9361">
                  <c:v>232.70500000000001</c:v>
                </c:pt>
                <c:pt idx="9362">
                  <c:v>232.68600000000001</c:v>
                </c:pt>
                <c:pt idx="9363">
                  <c:v>232.72300000000001</c:v>
                </c:pt>
                <c:pt idx="9364">
                  <c:v>232.696</c:v>
                </c:pt>
                <c:pt idx="9365">
                  <c:v>232.66499999999999</c:v>
                </c:pt>
                <c:pt idx="9366">
                  <c:v>232.68199999999999</c:v>
                </c:pt>
                <c:pt idx="9367">
                  <c:v>232.71</c:v>
                </c:pt>
                <c:pt idx="9368">
                  <c:v>232.70699999999999</c:v>
                </c:pt>
                <c:pt idx="9369">
                  <c:v>232.70699999999999</c:v>
                </c:pt>
                <c:pt idx="9370">
                  <c:v>232.68799999999999</c:v>
                </c:pt>
                <c:pt idx="9371">
                  <c:v>232.696</c:v>
                </c:pt>
                <c:pt idx="9372">
                  <c:v>232.69499999999999</c:v>
                </c:pt>
                <c:pt idx="9373">
                  <c:v>232.67599999999999</c:v>
                </c:pt>
                <c:pt idx="9374">
                  <c:v>232.679</c:v>
                </c:pt>
                <c:pt idx="9375">
                  <c:v>232.67699999999999</c:v>
                </c:pt>
                <c:pt idx="9376">
                  <c:v>232.7</c:v>
                </c:pt>
                <c:pt idx="9377">
                  <c:v>232.71600000000001</c:v>
                </c:pt>
                <c:pt idx="9378">
                  <c:v>232.69499999999999</c:v>
                </c:pt>
                <c:pt idx="9379">
                  <c:v>232.71</c:v>
                </c:pt>
                <c:pt idx="9380">
                  <c:v>232.73500000000001</c:v>
                </c:pt>
                <c:pt idx="9381">
                  <c:v>232.71100000000001</c:v>
                </c:pt>
                <c:pt idx="9382">
                  <c:v>232.714</c:v>
                </c:pt>
                <c:pt idx="9383">
                  <c:v>232.7</c:v>
                </c:pt>
                <c:pt idx="9384">
                  <c:v>232.696</c:v>
                </c:pt>
                <c:pt idx="9385">
                  <c:v>232.69200000000001</c:v>
                </c:pt>
                <c:pt idx="9386">
                  <c:v>232.69300000000001</c:v>
                </c:pt>
                <c:pt idx="9387">
                  <c:v>232.73099999999999</c:v>
                </c:pt>
                <c:pt idx="9388">
                  <c:v>232.715</c:v>
                </c:pt>
                <c:pt idx="9389">
                  <c:v>232.709</c:v>
                </c:pt>
                <c:pt idx="9390">
                  <c:v>232.691</c:v>
                </c:pt>
                <c:pt idx="9391">
                  <c:v>232.709</c:v>
                </c:pt>
                <c:pt idx="9392">
                  <c:v>232.70500000000001</c:v>
                </c:pt>
                <c:pt idx="9393">
                  <c:v>232.703</c:v>
                </c:pt>
                <c:pt idx="9394">
                  <c:v>232.69900000000001</c:v>
                </c:pt>
                <c:pt idx="9395">
                  <c:v>232.69900000000001</c:v>
                </c:pt>
                <c:pt idx="9396">
                  <c:v>232.71299999999999</c:v>
                </c:pt>
                <c:pt idx="9397">
                  <c:v>232.69300000000001</c:v>
                </c:pt>
                <c:pt idx="9398">
                  <c:v>232.709</c:v>
                </c:pt>
                <c:pt idx="9399">
                  <c:v>232.727</c:v>
                </c:pt>
                <c:pt idx="9400">
                  <c:v>232.68600000000001</c:v>
                </c:pt>
                <c:pt idx="9401">
                  <c:v>232.72300000000001</c:v>
                </c:pt>
                <c:pt idx="9402">
                  <c:v>232.72</c:v>
                </c:pt>
                <c:pt idx="9403">
                  <c:v>232.70400000000001</c:v>
                </c:pt>
                <c:pt idx="9404">
                  <c:v>232.708</c:v>
                </c:pt>
                <c:pt idx="9405">
                  <c:v>232.703</c:v>
                </c:pt>
                <c:pt idx="9406">
                  <c:v>232.72800000000001</c:v>
                </c:pt>
                <c:pt idx="9407">
                  <c:v>232.69300000000001</c:v>
                </c:pt>
                <c:pt idx="9408">
                  <c:v>232.68199999999999</c:v>
                </c:pt>
                <c:pt idx="9409">
                  <c:v>232.68299999999999</c:v>
                </c:pt>
                <c:pt idx="9410">
                  <c:v>232.70400000000001</c:v>
                </c:pt>
                <c:pt idx="9411">
                  <c:v>232.71600000000001</c:v>
                </c:pt>
                <c:pt idx="9412">
                  <c:v>232.71799999999999</c:v>
                </c:pt>
                <c:pt idx="9413">
                  <c:v>232.72900000000001</c:v>
                </c:pt>
                <c:pt idx="9414">
                  <c:v>232.71700000000001</c:v>
                </c:pt>
                <c:pt idx="9415">
                  <c:v>232.71199999999999</c:v>
                </c:pt>
                <c:pt idx="9416">
                  <c:v>232.68100000000001</c:v>
                </c:pt>
                <c:pt idx="9417">
                  <c:v>232.70699999999999</c:v>
                </c:pt>
                <c:pt idx="9418">
                  <c:v>232.71299999999999</c:v>
                </c:pt>
                <c:pt idx="9419">
                  <c:v>232.71799999999999</c:v>
                </c:pt>
                <c:pt idx="9420">
                  <c:v>232.68899999999999</c:v>
                </c:pt>
                <c:pt idx="9421">
                  <c:v>232.68899999999999</c:v>
                </c:pt>
                <c:pt idx="9422">
                  <c:v>232.67599999999999</c:v>
                </c:pt>
                <c:pt idx="9423">
                  <c:v>232.68299999999999</c:v>
                </c:pt>
                <c:pt idx="9424">
                  <c:v>232.68199999999999</c:v>
                </c:pt>
                <c:pt idx="9425">
                  <c:v>232.714</c:v>
                </c:pt>
                <c:pt idx="9426">
                  <c:v>232.71199999999999</c:v>
                </c:pt>
                <c:pt idx="9427">
                  <c:v>232.71299999999999</c:v>
                </c:pt>
                <c:pt idx="9428">
                  <c:v>232.71899999999999</c:v>
                </c:pt>
                <c:pt idx="9429">
                  <c:v>232.703</c:v>
                </c:pt>
                <c:pt idx="9430">
                  <c:v>232.68899999999999</c:v>
                </c:pt>
                <c:pt idx="9431">
                  <c:v>232.70699999999999</c:v>
                </c:pt>
                <c:pt idx="9432">
                  <c:v>232.70500000000001</c:v>
                </c:pt>
                <c:pt idx="9433">
                  <c:v>232.714</c:v>
                </c:pt>
                <c:pt idx="9434">
                  <c:v>232.70400000000001</c:v>
                </c:pt>
                <c:pt idx="9435">
                  <c:v>232.691</c:v>
                </c:pt>
                <c:pt idx="9436">
                  <c:v>232.71100000000001</c:v>
                </c:pt>
                <c:pt idx="9437">
                  <c:v>232.69200000000001</c:v>
                </c:pt>
                <c:pt idx="9438">
                  <c:v>232.72800000000001</c:v>
                </c:pt>
                <c:pt idx="9439">
                  <c:v>232.71700000000001</c:v>
                </c:pt>
                <c:pt idx="9440">
                  <c:v>232.70599999999999</c:v>
                </c:pt>
                <c:pt idx="9441">
                  <c:v>232.69900000000001</c:v>
                </c:pt>
                <c:pt idx="9442">
                  <c:v>232.7</c:v>
                </c:pt>
                <c:pt idx="9443">
                  <c:v>232.69399999999999</c:v>
                </c:pt>
                <c:pt idx="9444">
                  <c:v>232.7</c:v>
                </c:pt>
                <c:pt idx="9445">
                  <c:v>232.684</c:v>
                </c:pt>
                <c:pt idx="9446">
                  <c:v>232.71</c:v>
                </c:pt>
                <c:pt idx="9447">
                  <c:v>232.71</c:v>
                </c:pt>
                <c:pt idx="9448">
                  <c:v>232.70099999999999</c:v>
                </c:pt>
                <c:pt idx="9449">
                  <c:v>232.70599999999999</c:v>
                </c:pt>
                <c:pt idx="9450">
                  <c:v>232.696</c:v>
                </c:pt>
                <c:pt idx="9451">
                  <c:v>232.71199999999999</c:v>
                </c:pt>
                <c:pt idx="9452">
                  <c:v>232.72399999999999</c:v>
                </c:pt>
                <c:pt idx="9453">
                  <c:v>232.714</c:v>
                </c:pt>
                <c:pt idx="9454">
                  <c:v>232.70699999999999</c:v>
                </c:pt>
                <c:pt idx="9455">
                  <c:v>232.69499999999999</c:v>
                </c:pt>
                <c:pt idx="9456">
                  <c:v>232.71700000000001</c:v>
                </c:pt>
                <c:pt idx="9457">
                  <c:v>232.71700000000001</c:v>
                </c:pt>
                <c:pt idx="9458">
                  <c:v>232.714</c:v>
                </c:pt>
                <c:pt idx="9459">
                  <c:v>232.68799999999999</c:v>
                </c:pt>
                <c:pt idx="9460">
                  <c:v>232.72499999999999</c:v>
                </c:pt>
                <c:pt idx="9461">
                  <c:v>232.72399999999999</c:v>
                </c:pt>
                <c:pt idx="9462">
                  <c:v>232.74600000000001</c:v>
                </c:pt>
                <c:pt idx="9463">
                  <c:v>232.696</c:v>
                </c:pt>
                <c:pt idx="9464">
                  <c:v>232.71899999999999</c:v>
                </c:pt>
                <c:pt idx="9465">
                  <c:v>232.721</c:v>
                </c:pt>
                <c:pt idx="9466">
                  <c:v>232.708</c:v>
                </c:pt>
                <c:pt idx="9467">
                  <c:v>232.71100000000001</c:v>
                </c:pt>
                <c:pt idx="9468">
                  <c:v>232.679</c:v>
                </c:pt>
                <c:pt idx="9469">
                  <c:v>232.71100000000001</c:v>
                </c:pt>
                <c:pt idx="9470">
                  <c:v>232.71</c:v>
                </c:pt>
                <c:pt idx="9471">
                  <c:v>232.71299999999999</c:v>
                </c:pt>
                <c:pt idx="9472">
                  <c:v>232.69200000000001</c:v>
                </c:pt>
                <c:pt idx="9473">
                  <c:v>232.69200000000001</c:v>
                </c:pt>
                <c:pt idx="9474">
                  <c:v>232.67699999999999</c:v>
                </c:pt>
                <c:pt idx="9475">
                  <c:v>232.69800000000001</c:v>
                </c:pt>
                <c:pt idx="9476">
                  <c:v>232.715</c:v>
                </c:pt>
                <c:pt idx="9477">
                  <c:v>232.691</c:v>
                </c:pt>
                <c:pt idx="9478">
                  <c:v>232.703</c:v>
                </c:pt>
                <c:pt idx="9479">
                  <c:v>232.70500000000001</c:v>
                </c:pt>
                <c:pt idx="9480">
                  <c:v>232.70500000000001</c:v>
                </c:pt>
                <c:pt idx="9481">
                  <c:v>232.71899999999999</c:v>
                </c:pt>
                <c:pt idx="9482">
                  <c:v>232.69900000000001</c:v>
                </c:pt>
                <c:pt idx="9483">
                  <c:v>232.70500000000001</c:v>
                </c:pt>
                <c:pt idx="9484">
                  <c:v>232.69800000000001</c:v>
                </c:pt>
                <c:pt idx="9485">
                  <c:v>232.71199999999999</c:v>
                </c:pt>
                <c:pt idx="9486">
                  <c:v>232.68799999999999</c:v>
                </c:pt>
                <c:pt idx="9487">
                  <c:v>232.678</c:v>
                </c:pt>
                <c:pt idx="9488">
                  <c:v>232.679</c:v>
                </c:pt>
                <c:pt idx="9489">
                  <c:v>232.69499999999999</c:v>
                </c:pt>
                <c:pt idx="9490">
                  <c:v>232.702</c:v>
                </c:pt>
                <c:pt idx="9491">
                  <c:v>232.71199999999999</c:v>
                </c:pt>
                <c:pt idx="9492">
                  <c:v>232.73</c:v>
                </c:pt>
                <c:pt idx="9493">
                  <c:v>232.70400000000001</c:v>
                </c:pt>
                <c:pt idx="9494">
                  <c:v>232.721</c:v>
                </c:pt>
                <c:pt idx="9495">
                  <c:v>232.71600000000001</c:v>
                </c:pt>
                <c:pt idx="9496">
                  <c:v>232.702</c:v>
                </c:pt>
                <c:pt idx="9497">
                  <c:v>232.69499999999999</c:v>
                </c:pt>
                <c:pt idx="9498">
                  <c:v>232.709</c:v>
                </c:pt>
                <c:pt idx="9499">
                  <c:v>232.709</c:v>
                </c:pt>
                <c:pt idx="9500">
                  <c:v>232.68899999999999</c:v>
                </c:pt>
                <c:pt idx="9501">
                  <c:v>232.726</c:v>
                </c:pt>
                <c:pt idx="9502">
                  <c:v>232.721</c:v>
                </c:pt>
                <c:pt idx="9503">
                  <c:v>232.73</c:v>
                </c:pt>
                <c:pt idx="9504">
                  <c:v>232.69</c:v>
                </c:pt>
                <c:pt idx="9505">
                  <c:v>232.703</c:v>
                </c:pt>
                <c:pt idx="9506">
                  <c:v>232.709</c:v>
                </c:pt>
                <c:pt idx="9507">
                  <c:v>232.70599999999999</c:v>
                </c:pt>
                <c:pt idx="9508">
                  <c:v>232.70500000000001</c:v>
                </c:pt>
                <c:pt idx="9509">
                  <c:v>232.72200000000001</c:v>
                </c:pt>
                <c:pt idx="9510">
                  <c:v>232.72200000000001</c:v>
                </c:pt>
                <c:pt idx="9511">
                  <c:v>232.714</c:v>
                </c:pt>
                <c:pt idx="9512">
                  <c:v>232.71100000000001</c:v>
                </c:pt>
                <c:pt idx="9513">
                  <c:v>232.69200000000001</c:v>
                </c:pt>
                <c:pt idx="9514">
                  <c:v>232.67599999999999</c:v>
                </c:pt>
                <c:pt idx="9515">
                  <c:v>232.71199999999999</c:v>
                </c:pt>
                <c:pt idx="9516">
                  <c:v>232.714</c:v>
                </c:pt>
                <c:pt idx="9517">
                  <c:v>232.68100000000001</c:v>
                </c:pt>
                <c:pt idx="9518">
                  <c:v>232.691</c:v>
                </c:pt>
                <c:pt idx="9519">
                  <c:v>232.709</c:v>
                </c:pt>
                <c:pt idx="9520">
                  <c:v>232.714</c:v>
                </c:pt>
                <c:pt idx="9521">
                  <c:v>232.71799999999999</c:v>
                </c:pt>
                <c:pt idx="9522">
                  <c:v>232.714</c:v>
                </c:pt>
                <c:pt idx="9523">
                  <c:v>232.721</c:v>
                </c:pt>
                <c:pt idx="9524">
                  <c:v>232.70500000000001</c:v>
                </c:pt>
                <c:pt idx="9525">
                  <c:v>232.70500000000001</c:v>
                </c:pt>
                <c:pt idx="9526">
                  <c:v>232.696</c:v>
                </c:pt>
                <c:pt idx="9527">
                  <c:v>232.69</c:v>
                </c:pt>
                <c:pt idx="9528">
                  <c:v>232.69</c:v>
                </c:pt>
                <c:pt idx="9529">
                  <c:v>232.68799999999999</c:v>
                </c:pt>
                <c:pt idx="9530">
                  <c:v>232.69399999999999</c:v>
                </c:pt>
                <c:pt idx="9531">
                  <c:v>232.72900000000001</c:v>
                </c:pt>
                <c:pt idx="9532">
                  <c:v>232.70500000000001</c:v>
                </c:pt>
                <c:pt idx="9533">
                  <c:v>232.71899999999999</c:v>
                </c:pt>
                <c:pt idx="9534">
                  <c:v>232.72499999999999</c:v>
                </c:pt>
                <c:pt idx="9535">
                  <c:v>232.68899999999999</c:v>
                </c:pt>
                <c:pt idx="9536">
                  <c:v>232.71199999999999</c:v>
                </c:pt>
                <c:pt idx="9537">
                  <c:v>232.733</c:v>
                </c:pt>
                <c:pt idx="9538">
                  <c:v>232.73400000000001</c:v>
                </c:pt>
                <c:pt idx="9539">
                  <c:v>232.72900000000001</c:v>
                </c:pt>
                <c:pt idx="9540">
                  <c:v>232.72399999999999</c:v>
                </c:pt>
                <c:pt idx="9541">
                  <c:v>232.70699999999999</c:v>
                </c:pt>
                <c:pt idx="9542">
                  <c:v>232.71600000000001</c:v>
                </c:pt>
                <c:pt idx="9543">
                  <c:v>232.71600000000001</c:v>
                </c:pt>
                <c:pt idx="9544">
                  <c:v>232.732</c:v>
                </c:pt>
                <c:pt idx="9545">
                  <c:v>232.72800000000001</c:v>
                </c:pt>
                <c:pt idx="9546">
                  <c:v>232.73099999999999</c:v>
                </c:pt>
                <c:pt idx="9547">
                  <c:v>232.71799999999999</c:v>
                </c:pt>
                <c:pt idx="9548">
                  <c:v>232.71799999999999</c:v>
                </c:pt>
                <c:pt idx="9549">
                  <c:v>232.72900000000001</c:v>
                </c:pt>
                <c:pt idx="9550">
                  <c:v>232.71899999999999</c:v>
                </c:pt>
                <c:pt idx="9551">
                  <c:v>232.71899999999999</c:v>
                </c:pt>
                <c:pt idx="9552">
                  <c:v>232.71899999999999</c:v>
                </c:pt>
                <c:pt idx="9553">
                  <c:v>232.715</c:v>
                </c:pt>
                <c:pt idx="9554">
                  <c:v>232.68700000000001</c:v>
                </c:pt>
                <c:pt idx="9555">
                  <c:v>232.709</c:v>
                </c:pt>
                <c:pt idx="9556">
                  <c:v>232.70699999999999</c:v>
                </c:pt>
                <c:pt idx="9557">
                  <c:v>232.70400000000001</c:v>
                </c:pt>
                <c:pt idx="9558">
                  <c:v>232.70699999999999</c:v>
                </c:pt>
                <c:pt idx="9559">
                  <c:v>232.72</c:v>
                </c:pt>
                <c:pt idx="9560">
                  <c:v>232.697</c:v>
                </c:pt>
                <c:pt idx="9561">
                  <c:v>232.70500000000001</c:v>
                </c:pt>
                <c:pt idx="9562">
                  <c:v>232.71299999999999</c:v>
                </c:pt>
                <c:pt idx="9563">
                  <c:v>232.69399999999999</c:v>
                </c:pt>
                <c:pt idx="9564">
                  <c:v>232.68899999999999</c:v>
                </c:pt>
                <c:pt idx="9565">
                  <c:v>232.70699999999999</c:v>
                </c:pt>
                <c:pt idx="9566">
                  <c:v>232.70400000000001</c:v>
                </c:pt>
                <c:pt idx="9567">
                  <c:v>232.714</c:v>
                </c:pt>
                <c:pt idx="9568">
                  <c:v>232.703</c:v>
                </c:pt>
                <c:pt idx="9569">
                  <c:v>232.708</c:v>
                </c:pt>
                <c:pt idx="9570">
                  <c:v>232.71899999999999</c:v>
                </c:pt>
                <c:pt idx="9571">
                  <c:v>232.71299999999999</c:v>
                </c:pt>
                <c:pt idx="9572">
                  <c:v>232.721</c:v>
                </c:pt>
                <c:pt idx="9573">
                  <c:v>232.71199999999999</c:v>
                </c:pt>
                <c:pt idx="9574">
                  <c:v>232.70500000000001</c:v>
                </c:pt>
                <c:pt idx="9575">
                  <c:v>232.69800000000001</c:v>
                </c:pt>
                <c:pt idx="9576">
                  <c:v>232.73500000000001</c:v>
                </c:pt>
                <c:pt idx="9577">
                  <c:v>232.73500000000001</c:v>
                </c:pt>
                <c:pt idx="9578">
                  <c:v>232.69900000000001</c:v>
                </c:pt>
                <c:pt idx="9579">
                  <c:v>232.73099999999999</c:v>
                </c:pt>
                <c:pt idx="9580">
                  <c:v>232.691</c:v>
                </c:pt>
                <c:pt idx="9581">
                  <c:v>232.71700000000001</c:v>
                </c:pt>
                <c:pt idx="9582">
                  <c:v>232.703</c:v>
                </c:pt>
                <c:pt idx="9583">
                  <c:v>232.7</c:v>
                </c:pt>
                <c:pt idx="9584">
                  <c:v>232.7</c:v>
                </c:pt>
                <c:pt idx="9585">
                  <c:v>232.708</c:v>
                </c:pt>
                <c:pt idx="9586">
                  <c:v>232.661</c:v>
                </c:pt>
                <c:pt idx="9587">
                  <c:v>232.685</c:v>
                </c:pt>
                <c:pt idx="9588">
                  <c:v>232.67699999999999</c:v>
                </c:pt>
                <c:pt idx="9589">
                  <c:v>232.71899999999999</c:v>
                </c:pt>
                <c:pt idx="9590">
                  <c:v>232.71199999999999</c:v>
                </c:pt>
                <c:pt idx="9591">
                  <c:v>232.69</c:v>
                </c:pt>
                <c:pt idx="9592">
                  <c:v>232.71100000000001</c:v>
                </c:pt>
                <c:pt idx="9593">
                  <c:v>232.732</c:v>
                </c:pt>
                <c:pt idx="9594">
                  <c:v>232.72399999999999</c:v>
                </c:pt>
                <c:pt idx="9595">
                  <c:v>232.702</c:v>
                </c:pt>
                <c:pt idx="9596">
                  <c:v>232.69900000000001</c:v>
                </c:pt>
                <c:pt idx="9597">
                  <c:v>232.72399999999999</c:v>
                </c:pt>
                <c:pt idx="9598">
                  <c:v>232.72399999999999</c:v>
                </c:pt>
                <c:pt idx="9599">
                  <c:v>232.721</c:v>
                </c:pt>
                <c:pt idx="9600">
                  <c:v>232.71799999999999</c:v>
                </c:pt>
                <c:pt idx="9601">
                  <c:v>232.691</c:v>
                </c:pt>
                <c:pt idx="9602">
                  <c:v>232.70400000000001</c:v>
                </c:pt>
                <c:pt idx="9603">
                  <c:v>232.70400000000001</c:v>
                </c:pt>
                <c:pt idx="9604">
                  <c:v>232.69399999999999</c:v>
                </c:pt>
                <c:pt idx="9605">
                  <c:v>232.69200000000001</c:v>
                </c:pt>
                <c:pt idx="9606">
                  <c:v>232.67699999999999</c:v>
                </c:pt>
                <c:pt idx="9607">
                  <c:v>232.69300000000001</c:v>
                </c:pt>
                <c:pt idx="9608">
                  <c:v>232.70099999999999</c:v>
                </c:pt>
                <c:pt idx="9609">
                  <c:v>232.69300000000001</c:v>
                </c:pt>
                <c:pt idx="9610">
                  <c:v>232.68700000000001</c:v>
                </c:pt>
                <c:pt idx="9611">
                  <c:v>232.67400000000001</c:v>
                </c:pt>
                <c:pt idx="9612">
                  <c:v>232.709</c:v>
                </c:pt>
                <c:pt idx="9613">
                  <c:v>232.70599999999999</c:v>
                </c:pt>
                <c:pt idx="9614">
                  <c:v>232.715</c:v>
                </c:pt>
                <c:pt idx="9615">
                  <c:v>232.73699999999999</c:v>
                </c:pt>
                <c:pt idx="9616">
                  <c:v>232.73099999999999</c:v>
                </c:pt>
                <c:pt idx="9617">
                  <c:v>232.70699999999999</c:v>
                </c:pt>
                <c:pt idx="9618">
                  <c:v>232.702</c:v>
                </c:pt>
                <c:pt idx="9619">
                  <c:v>232.70500000000001</c:v>
                </c:pt>
                <c:pt idx="9620">
                  <c:v>232.709</c:v>
                </c:pt>
                <c:pt idx="9621">
                  <c:v>232.721</c:v>
                </c:pt>
                <c:pt idx="9622">
                  <c:v>232.73400000000001</c:v>
                </c:pt>
                <c:pt idx="9623">
                  <c:v>232.70099999999999</c:v>
                </c:pt>
                <c:pt idx="9624">
                  <c:v>232.715</c:v>
                </c:pt>
                <c:pt idx="9625">
                  <c:v>232.714</c:v>
                </c:pt>
                <c:pt idx="9626">
                  <c:v>232.72300000000001</c:v>
                </c:pt>
                <c:pt idx="9627">
                  <c:v>232.697</c:v>
                </c:pt>
                <c:pt idx="9628">
                  <c:v>232.70699999999999</c:v>
                </c:pt>
                <c:pt idx="9629">
                  <c:v>232.70699999999999</c:v>
                </c:pt>
                <c:pt idx="9630">
                  <c:v>232.70699999999999</c:v>
                </c:pt>
                <c:pt idx="9631">
                  <c:v>232.72300000000001</c:v>
                </c:pt>
                <c:pt idx="9632">
                  <c:v>232.69200000000001</c:v>
                </c:pt>
                <c:pt idx="9633">
                  <c:v>232.70599999999999</c:v>
                </c:pt>
                <c:pt idx="9634">
                  <c:v>232.71199999999999</c:v>
                </c:pt>
                <c:pt idx="9635">
                  <c:v>232.70599999999999</c:v>
                </c:pt>
                <c:pt idx="9636">
                  <c:v>232.678</c:v>
                </c:pt>
                <c:pt idx="9637">
                  <c:v>232.72300000000001</c:v>
                </c:pt>
                <c:pt idx="9638">
                  <c:v>232.726</c:v>
                </c:pt>
                <c:pt idx="9639">
                  <c:v>232.708</c:v>
                </c:pt>
                <c:pt idx="9640">
                  <c:v>232.726</c:v>
                </c:pt>
                <c:pt idx="9641">
                  <c:v>232.73699999999999</c:v>
                </c:pt>
                <c:pt idx="9642">
                  <c:v>232.69200000000001</c:v>
                </c:pt>
                <c:pt idx="9643">
                  <c:v>232.70599999999999</c:v>
                </c:pt>
                <c:pt idx="9644">
                  <c:v>232.73</c:v>
                </c:pt>
                <c:pt idx="9645">
                  <c:v>232.70699999999999</c:v>
                </c:pt>
                <c:pt idx="9646">
                  <c:v>232.691</c:v>
                </c:pt>
                <c:pt idx="9647">
                  <c:v>232.703</c:v>
                </c:pt>
                <c:pt idx="9648">
                  <c:v>232.72</c:v>
                </c:pt>
                <c:pt idx="9649">
                  <c:v>232.72200000000001</c:v>
                </c:pt>
                <c:pt idx="9650">
                  <c:v>232.726</c:v>
                </c:pt>
                <c:pt idx="9651">
                  <c:v>232.69900000000001</c:v>
                </c:pt>
                <c:pt idx="9652">
                  <c:v>232.691</c:v>
                </c:pt>
                <c:pt idx="9653">
                  <c:v>232.71600000000001</c:v>
                </c:pt>
                <c:pt idx="9654">
                  <c:v>232.715</c:v>
                </c:pt>
                <c:pt idx="9655">
                  <c:v>232.715</c:v>
                </c:pt>
                <c:pt idx="9656">
                  <c:v>232.685</c:v>
                </c:pt>
                <c:pt idx="9657">
                  <c:v>232.685</c:v>
                </c:pt>
                <c:pt idx="9658">
                  <c:v>232.68899999999999</c:v>
                </c:pt>
                <c:pt idx="9659">
                  <c:v>232.71199999999999</c:v>
                </c:pt>
                <c:pt idx="9660">
                  <c:v>232.715</c:v>
                </c:pt>
                <c:pt idx="9661">
                  <c:v>232.738</c:v>
                </c:pt>
                <c:pt idx="9662">
                  <c:v>232.71799999999999</c:v>
                </c:pt>
                <c:pt idx="9663">
                  <c:v>232.70599999999999</c:v>
                </c:pt>
                <c:pt idx="9664">
                  <c:v>232.715</c:v>
                </c:pt>
                <c:pt idx="9665">
                  <c:v>232.709</c:v>
                </c:pt>
                <c:pt idx="9666">
                  <c:v>232.691</c:v>
                </c:pt>
                <c:pt idx="9667">
                  <c:v>232.71199999999999</c:v>
                </c:pt>
                <c:pt idx="9668">
                  <c:v>232.71799999999999</c:v>
                </c:pt>
                <c:pt idx="9669">
                  <c:v>232.69399999999999</c:v>
                </c:pt>
                <c:pt idx="9670">
                  <c:v>232.72</c:v>
                </c:pt>
                <c:pt idx="9671">
                  <c:v>232.72499999999999</c:v>
                </c:pt>
                <c:pt idx="9672">
                  <c:v>232.68299999999999</c:v>
                </c:pt>
                <c:pt idx="9673">
                  <c:v>232.708</c:v>
                </c:pt>
                <c:pt idx="9674">
                  <c:v>232.69</c:v>
                </c:pt>
                <c:pt idx="9675">
                  <c:v>232.68799999999999</c:v>
                </c:pt>
                <c:pt idx="9676">
                  <c:v>232.72499999999999</c:v>
                </c:pt>
                <c:pt idx="9677">
                  <c:v>232.68799999999999</c:v>
                </c:pt>
                <c:pt idx="9678">
                  <c:v>232.71899999999999</c:v>
                </c:pt>
                <c:pt idx="9679">
                  <c:v>232.70400000000001</c:v>
                </c:pt>
                <c:pt idx="9680">
                  <c:v>232.71600000000001</c:v>
                </c:pt>
                <c:pt idx="9681">
                  <c:v>232.71600000000001</c:v>
                </c:pt>
                <c:pt idx="9682">
                  <c:v>232.71600000000001</c:v>
                </c:pt>
                <c:pt idx="9683">
                  <c:v>232.70099999999999</c:v>
                </c:pt>
                <c:pt idx="9684">
                  <c:v>232.70599999999999</c:v>
                </c:pt>
                <c:pt idx="9685">
                  <c:v>232.72</c:v>
                </c:pt>
                <c:pt idx="9686">
                  <c:v>232.70099999999999</c:v>
                </c:pt>
                <c:pt idx="9687">
                  <c:v>232.75299999999999</c:v>
                </c:pt>
                <c:pt idx="9688">
                  <c:v>232.72300000000001</c:v>
                </c:pt>
                <c:pt idx="9689">
                  <c:v>232.71799999999999</c:v>
                </c:pt>
                <c:pt idx="9690">
                  <c:v>232.71799999999999</c:v>
                </c:pt>
                <c:pt idx="9691">
                  <c:v>232.691</c:v>
                </c:pt>
                <c:pt idx="9692">
                  <c:v>232.715</c:v>
                </c:pt>
                <c:pt idx="9693">
                  <c:v>232.71299999999999</c:v>
                </c:pt>
                <c:pt idx="9694">
                  <c:v>232.73500000000001</c:v>
                </c:pt>
                <c:pt idx="9695">
                  <c:v>232.73500000000001</c:v>
                </c:pt>
                <c:pt idx="9696">
                  <c:v>232.70400000000001</c:v>
                </c:pt>
                <c:pt idx="9697">
                  <c:v>232.72300000000001</c:v>
                </c:pt>
                <c:pt idx="9698">
                  <c:v>232.70599999999999</c:v>
                </c:pt>
                <c:pt idx="9699">
                  <c:v>232.71</c:v>
                </c:pt>
                <c:pt idx="9700">
                  <c:v>232.69900000000001</c:v>
                </c:pt>
                <c:pt idx="9701">
                  <c:v>232.69300000000001</c:v>
                </c:pt>
                <c:pt idx="9702">
                  <c:v>232.69</c:v>
                </c:pt>
                <c:pt idx="9703">
                  <c:v>232.696</c:v>
                </c:pt>
                <c:pt idx="9704">
                  <c:v>232.71</c:v>
                </c:pt>
                <c:pt idx="9705">
                  <c:v>232.691</c:v>
                </c:pt>
                <c:pt idx="9706">
                  <c:v>232.72</c:v>
                </c:pt>
                <c:pt idx="9707">
                  <c:v>232.72</c:v>
                </c:pt>
                <c:pt idx="9708">
                  <c:v>232.71799999999999</c:v>
                </c:pt>
                <c:pt idx="9709">
                  <c:v>232.68600000000001</c:v>
                </c:pt>
                <c:pt idx="9710">
                  <c:v>232.71199999999999</c:v>
                </c:pt>
                <c:pt idx="9711">
                  <c:v>232.69200000000001</c:v>
                </c:pt>
                <c:pt idx="9712">
                  <c:v>232.667</c:v>
                </c:pt>
                <c:pt idx="9713">
                  <c:v>232.703</c:v>
                </c:pt>
                <c:pt idx="9714">
                  <c:v>232.67</c:v>
                </c:pt>
                <c:pt idx="9715">
                  <c:v>232.69900000000001</c:v>
                </c:pt>
                <c:pt idx="9716">
                  <c:v>232.69</c:v>
                </c:pt>
                <c:pt idx="9717">
                  <c:v>232.69200000000001</c:v>
                </c:pt>
                <c:pt idx="9718">
                  <c:v>232.678</c:v>
                </c:pt>
                <c:pt idx="9719">
                  <c:v>232.7</c:v>
                </c:pt>
                <c:pt idx="9720">
                  <c:v>232.70699999999999</c:v>
                </c:pt>
                <c:pt idx="9721">
                  <c:v>232.70400000000001</c:v>
                </c:pt>
                <c:pt idx="9722">
                  <c:v>232.691</c:v>
                </c:pt>
                <c:pt idx="9723">
                  <c:v>232.68600000000001</c:v>
                </c:pt>
                <c:pt idx="9724">
                  <c:v>232.702</c:v>
                </c:pt>
                <c:pt idx="9725">
                  <c:v>232.70699999999999</c:v>
                </c:pt>
                <c:pt idx="9726">
                  <c:v>232.70500000000001</c:v>
                </c:pt>
                <c:pt idx="9727">
                  <c:v>232.68600000000001</c:v>
                </c:pt>
                <c:pt idx="9728">
                  <c:v>232.70500000000001</c:v>
                </c:pt>
                <c:pt idx="9729">
                  <c:v>232.68600000000001</c:v>
                </c:pt>
                <c:pt idx="9730">
                  <c:v>232.68100000000001</c:v>
                </c:pt>
                <c:pt idx="9731">
                  <c:v>232.69499999999999</c:v>
                </c:pt>
                <c:pt idx="9732">
                  <c:v>232.68899999999999</c:v>
                </c:pt>
                <c:pt idx="9733">
                  <c:v>232.68899999999999</c:v>
                </c:pt>
                <c:pt idx="9734">
                  <c:v>232.70099999999999</c:v>
                </c:pt>
                <c:pt idx="9735">
                  <c:v>232.7</c:v>
                </c:pt>
                <c:pt idx="9736">
                  <c:v>232.71199999999999</c:v>
                </c:pt>
                <c:pt idx="9737">
                  <c:v>232.68</c:v>
                </c:pt>
                <c:pt idx="9738">
                  <c:v>232.684</c:v>
                </c:pt>
                <c:pt idx="9739">
                  <c:v>232.684</c:v>
                </c:pt>
                <c:pt idx="9740">
                  <c:v>232.697</c:v>
                </c:pt>
                <c:pt idx="9741">
                  <c:v>232.691</c:v>
                </c:pt>
                <c:pt idx="9742">
                  <c:v>232.68199999999999</c:v>
                </c:pt>
                <c:pt idx="9743">
                  <c:v>232.672</c:v>
                </c:pt>
                <c:pt idx="9744">
                  <c:v>232.697</c:v>
                </c:pt>
                <c:pt idx="9745">
                  <c:v>232.68600000000001</c:v>
                </c:pt>
                <c:pt idx="9746">
                  <c:v>232.685</c:v>
                </c:pt>
                <c:pt idx="9747">
                  <c:v>232.69499999999999</c:v>
                </c:pt>
                <c:pt idx="9748">
                  <c:v>232.68600000000001</c:v>
                </c:pt>
                <c:pt idx="9749">
                  <c:v>232.67099999999999</c:v>
                </c:pt>
                <c:pt idx="9750">
                  <c:v>232.702</c:v>
                </c:pt>
                <c:pt idx="9751">
                  <c:v>232.68899999999999</c:v>
                </c:pt>
                <c:pt idx="9752">
                  <c:v>232.72300000000001</c:v>
                </c:pt>
                <c:pt idx="9753">
                  <c:v>232.68100000000001</c:v>
                </c:pt>
                <c:pt idx="9754">
                  <c:v>232.685</c:v>
                </c:pt>
                <c:pt idx="9755">
                  <c:v>232.678</c:v>
                </c:pt>
                <c:pt idx="9756">
                  <c:v>232.703</c:v>
                </c:pt>
                <c:pt idx="9757">
                  <c:v>232.71299999999999</c:v>
                </c:pt>
                <c:pt idx="9758">
                  <c:v>232.70400000000001</c:v>
                </c:pt>
                <c:pt idx="9759">
                  <c:v>232.70400000000001</c:v>
                </c:pt>
                <c:pt idx="9760">
                  <c:v>232.702</c:v>
                </c:pt>
                <c:pt idx="9761">
                  <c:v>232.69200000000001</c:v>
                </c:pt>
                <c:pt idx="9762">
                  <c:v>232.71</c:v>
                </c:pt>
                <c:pt idx="9763">
                  <c:v>232.68</c:v>
                </c:pt>
                <c:pt idx="9764">
                  <c:v>232.709</c:v>
                </c:pt>
                <c:pt idx="9765">
                  <c:v>232.69300000000001</c:v>
                </c:pt>
                <c:pt idx="9766">
                  <c:v>232.69300000000001</c:v>
                </c:pt>
                <c:pt idx="9767">
                  <c:v>232.685</c:v>
                </c:pt>
                <c:pt idx="9768">
                  <c:v>232.708</c:v>
                </c:pt>
                <c:pt idx="9769">
                  <c:v>232.71</c:v>
                </c:pt>
                <c:pt idx="9770">
                  <c:v>232.71600000000001</c:v>
                </c:pt>
                <c:pt idx="9771">
                  <c:v>232.68100000000001</c:v>
                </c:pt>
                <c:pt idx="9772">
                  <c:v>232.68199999999999</c:v>
                </c:pt>
                <c:pt idx="9773">
                  <c:v>232.69499999999999</c:v>
                </c:pt>
                <c:pt idx="9774">
                  <c:v>232.685</c:v>
                </c:pt>
                <c:pt idx="9775">
                  <c:v>232.667</c:v>
                </c:pt>
                <c:pt idx="9776">
                  <c:v>232.696</c:v>
                </c:pt>
                <c:pt idx="9777">
                  <c:v>232.68600000000001</c:v>
                </c:pt>
                <c:pt idx="9778">
                  <c:v>232.71700000000001</c:v>
                </c:pt>
                <c:pt idx="9779">
                  <c:v>232.71</c:v>
                </c:pt>
                <c:pt idx="9780">
                  <c:v>232.697</c:v>
                </c:pt>
                <c:pt idx="9781">
                  <c:v>232.684</c:v>
                </c:pt>
                <c:pt idx="9782">
                  <c:v>232.69300000000001</c:v>
                </c:pt>
                <c:pt idx="9783">
                  <c:v>232.69</c:v>
                </c:pt>
                <c:pt idx="9784">
                  <c:v>232.708</c:v>
                </c:pt>
                <c:pt idx="9785">
                  <c:v>232.708</c:v>
                </c:pt>
                <c:pt idx="9786">
                  <c:v>232.69200000000001</c:v>
                </c:pt>
                <c:pt idx="9787">
                  <c:v>232.69300000000001</c:v>
                </c:pt>
                <c:pt idx="9788">
                  <c:v>232.685</c:v>
                </c:pt>
                <c:pt idx="9789">
                  <c:v>232.696</c:v>
                </c:pt>
                <c:pt idx="9790">
                  <c:v>232.68600000000001</c:v>
                </c:pt>
                <c:pt idx="9791">
                  <c:v>232.68899999999999</c:v>
                </c:pt>
                <c:pt idx="9792">
                  <c:v>232.70599999999999</c:v>
                </c:pt>
                <c:pt idx="9793">
                  <c:v>232.71700000000001</c:v>
                </c:pt>
                <c:pt idx="9794">
                  <c:v>232.70699999999999</c:v>
                </c:pt>
                <c:pt idx="9795">
                  <c:v>232.69200000000001</c:v>
                </c:pt>
                <c:pt idx="9796">
                  <c:v>232.68199999999999</c:v>
                </c:pt>
                <c:pt idx="9797">
                  <c:v>232.684</c:v>
                </c:pt>
                <c:pt idx="9798">
                  <c:v>232.68700000000001</c:v>
                </c:pt>
                <c:pt idx="9799">
                  <c:v>232.71899999999999</c:v>
                </c:pt>
                <c:pt idx="9800">
                  <c:v>232.691</c:v>
                </c:pt>
                <c:pt idx="9801">
                  <c:v>232.721</c:v>
                </c:pt>
                <c:pt idx="9802">
                  <c:v>232.72200000000001</c:v>
                </c:pt>
                <c:pt idx="9803">
                  <c:v>232.71600000000001</c:v>
                </c:pt>
                <c:pt idx="9804">
                  <c:v>232.69800000000001</c:v>
                </c:pt>
                <c:pt idx="9805">
                  <c:v>232.69499999999999</c:v>
                </c:pt>
                <c:pt idx="9806">
                  <c:v>232.70699999999999</c:v>
                </c:pt>
                <c:pt idx="9807">
                  <c:v>232.68700000000001</c:v>
                </c:pt>
                <c:pt idx="9808">
                  <c:v>232.69800000000001</c:v>
                </c:pt>
                <c:pt idx="9809">
                  <c:v>232.67500000000001</c:v>
                </c:pt>
                <c:pt idx="9810">
                  <c:v>232.71700000000001</c:v>
                </c:pt>
                <c:pt idx="9811">
                  <c:v>232.71700000000001</c:v>
                </c:pt>
                <c:pt idx="9812">
                  <c:v>232.691</c:v>
                </c:pt>
                <c:pt idx="9813">
                  <c:v>232.68600000000001</c:v>
                </c:pt>
                <c:pt idx="9814">
                  <c:v>232.679</c:v>
                </c:pt>
                <c:pt idx="9815">
                  <c:v>232.71</c:v>
                </c:pt>
                <c:pt idx="9816">
                  <c:v>232.715</c:v>
                </c:pt>
                <c:pt idx="9817">
                  <c:v>232.69399999999999</c:v>
                </c:pt>
                <c:pt idx="9818">
                  <c:v>232.684</c:v>
                </c:pt>
                <c:pt idx="9819">
                  <c:v>232.697</c:v>
                </c:pt>
                <c:pt idx="9820">
                  <c:v>232.68100000000001</c:v>
                </c:pt>
                <c:pt idx="9821">
                  <c:v>232.72300000000001</c:v>
                </c:pt>
                <c:pt idx="9822">
                  <c:v>232.70599999999999</c:v>
                </c:pt>
                <c:pt idx="9823">
                  <c:v>232.708</c:v>
                </c:pt>
                <c:pt idx="9824">
                  <c:v>232.71899999999999</c:v>
                </c:pt>
                <c:pt idx="9825">
                  <c:v>232.68700000000001</c:v>
                </c:pt>
                <c:pt idx="9826">
                  <c:v>232.70699999999999</c:v>
                </c:pt>
                <c:pt idx="9827">
                  <c:v>232.71899999999999</c:v>
                </c:pt>
                <c:pt idx="9828">
                  <c:v>232.70599999999999</c:v>
                </c:pt>
                <c:pt idx="9829">
                  <c:v>232.68700000000001</c:v>
                </c:pt>
                <c:pt idx="9830">
                  <c:v>232.697</c:v>
                </c:pt>
                <c:pt idx="9831">
                  <c:v>232.71600000000001</c:v>
                </c:pt>
                <c:pt idx="9832">
                  <c:v>232.68100000000001</c:v>
                </c:pt>
                <c:pt idx="9833">
                  <c:v>232.69200000000001</c:v>
                </c:pt>
                <c:pt idx="9834">
                  <c:v>232.708</c:v>
                </c:pt>
                <c:pt idx="9835">
                  <c:v>232.69900000000001</c:v>
                </c:pt>
                <c:pt idx="9836">
                  <c:v>232.68799999999999</c:v>
                </c:pt>
                <c:pt idx="9837">
                  <c:v>232.68799999999999</c:v>
                </c:pt>
                <c:pt idx="9838">
                  <c:v>232.68799999999999</c:v>
                </c:pt>
                <c:pt idx="9839">
                  <c:v>232.71100000000001</c:v>
                </c:pt>
                <c:pt idx="9840">
                  <c:v>232.70699999999999</c:v>
                </c:pt>
                <c:pt idx="9841">
                  <c:v>232.69900000000001</c:v>
                </c:pt>
                <c:pt idx="9842">
                  <c:v>232.69200000000001</c:v>
                </c:pt>
                <c:pt idx="9843">
                  <c:v>232.68799999999999</c:v>
                </c:pt>
                <c:pt idx="9844">
                  <c:v>232.69800000000001</c:v>
                </c:pt>
                <c:pt idx="9845">
                  <c:v>232.709</c:v>
                </c:pt>
                <c:pt idx="9846">
                  <c:v>232.708</c:v>
                </c:pt>
                <c:pt idx="9847">
                  <c:v>232.70599999999999</c:v>
                </c:pt>
                <c:pt idx="9848">
                  <c:v>232.7</c:v>
                </c:pt>
                <c:pt idx="9849">
                  <c:v>232.678</c:v>
                </c:pt>
                <c:pt idx="9850">
                  <c:v>232.70699999999999</c:v>
                </c:pt>
                <c:pt idx="9851">
                  <c:v>232.708</c:v>
                </c:pt>
                <c:pt idx="9852">
                  <c:v>232.68899999999999</c:v>
                </c:pt>
                <c:pt idx="9853">
                  <c:v>232.68899999999999</c:v>
                </c:pt>
                <c:pt idx="9854">
                  <c:v>232.739</c:v>
                </c:pt>
                <c:pt idx="9855">
                  <c:v>232.715</c:v>
                </c:pt>
                <c:pt idx="9856">
                  <c:v>232.70500000000001</c:v>
                </c:pt>
                <c:pt idx="9857">
                  <c:v>232.69399999999999</c:v>
                </c:pt>
                <c:pt idx="9858">
                  <c:v>232.70599999999999</c:v>
                </c:pt>
                <c:pt idx="9859">
                  <c:v>232.69499999999999</c:v>
                </c:pt>
                <c:pt idx="9860">
                  <c:v>232.696</c:v>
                </c:pt>
                <c:pt idx="9861">
                  <c:v>232.69</c:v>
                </c:pt>
                <c:pt idx="9862">
                  <c:v>232.679</c:v>
                </c:pt>
                <c:pt idx="9863">
                  <c:v>232.679</c:v>
                </c:pt>
                <c:pt idx="9864">
                  <c:v>232.68799999999999</c:v>
                </c:pt>
                <c:pt idx="9865">
                  <c:v>232.708</c:v>
                </c:pt>
                <c:pt idx="9866">
                  <c:v>232.67400000000001</c:v>
                </c:pt>
                <c:pt idx="9867">
                  <c:v>232.7</c:v>
                </c:pt>
                <c:pt idx="9868">
                  <c:v>232.70400000000001</c:v>
                </c:pt>
                <c:pt idx="9869">
                  <c:v>232.69499999999999</c:v>
                </c:pt>
                <c:pt idx="9870">
                  <c:v>232.69800000000001</c:v>
                </c:pt>
                <c:pt idx="9871">
                  <c:v>232.67099999999999</c:v>
                </c:pt>
                <c:pt idx="9872">
                  <c:v>232.69499999999999</c:v>
                </c:pt>
                <c:pt idx="9873">
                  <c:v>232.703</c:v>
                </c:pt>
                <c:pt idx="9874">
                  <c:v>232.69399999999999</c:v>
                </c:pt>
                <c:pt idx="9875">
                  <c:v>232.69300000000001</c:v>
                </c:pt>
                <c:pt idx="9876">
                  <c:v>232.68299999999999</c:v>
                </c:pt>
                <c:pt idx="9877">
                  <c:v>232.684</c:v>
                </c:pt>
                <c:pt idx="9878">
                  <c:v>232.68299999999999</c:v>
                </c:pt>
                <c:pt idx="9879">
                  <c:v>232.69800000000001</c:v>
                </c:pt>
                <c:pt idx="9880">
                  <c:v>232.68600000000001</c:v>
                </c:pt>
                <c:pt idx="9881">
                  <c:v>232.69</c:v>
                </c:pt>
                <c:pt idx="9882">
                  <c:v>232.68</c:v>
                </c:pt>
                <c:pt idx="9883">
                  <c:v>232.71899999999999</c:v>
                </c:pt>
                <c:pt idx="9884">
                  <c:v>232.70699999999999</c:v>
                </c:pt>
                <c:pt idx="9885">
                  <c:v>232.70500000000001</c:v>
                </c:pt>
                <c:pt idx="9886">
                  <c:v>232.69900000000001</c:v>
                </c:pt>
                <c:pt idx="9887">
                  <c:v>232.684</c:v>
                </c:pt>
                <c:pt idx="9888">
                  <c:v>232.69800000000001</c:v>
                </c:pt>
                <c:pt idx="9889">
                  <c:v>232.69800000000001</c:v>
                </c:pt>
                <c:pt idx="9890">
                  <c:v>232.69499999999999</c:v>
                </c:pt>
                <c:pt idx="9891">
                  <c:v>232.71700000000001</c:v>
                </c:pt>
                <c:pt idx="9892">
                  <c:v>232.73400000000001</c:v>
                </c:pt>
                <c:pt idx="9893">
                  <c:v>232.697</c:v>
                </c:pt>
                <c:pt idx="9894">
                  <c:v>232.71899999999999</c:v>
                </c:pt>
                <c:pt idx="9895">
                  <c:v>232.71</c:v>
                </c:pt>
                <c:pt idx="9896">
                  <c:v>232.71799999999999</c:v>
                </c:pt>
                <c:pt idx="9897">
                  <c:v>232.71199999999999</c:v>
                </c:pt>
                <c:pt idx="9898">
                  <c:v>232.72900000000001</c:v>
                </c:pt>
                <c:pt idx="9899">
                  <c:v>232.74100000000001</c:v>
                </c:pt>
                <c:pt idx="9900">
                  <c:v>232.684</c:v>
                </c:pt>
                <c:pt idx="9901">
                  <c:v>232.70400000000001</c:v>
                </c:pt>
                <c:pt idx="9902">
                  <c:v>232.69800000000001</c:v>
                </c:pt>
                <c:pt idx="9903">
                  <c:v>232.69499999999999</c:v>
                </c:pt>
                <c:pt idx="9904">
                  <c:v>232.684</c:v>
                </c:pt>
                <c:pt idx="9905">
                  <c:v>232.69399999999999</c:v>
                </c:pt>
                <c:pt idx="9906">
                  <c:v>232.696</c:v>
                </c:pt>
                <c:pt idx="9907">
                  <c:v>232.68799999999999</c:v>
                </c:pt>
                <c:pt idx="9908">
                  <c:v>232.7</c:v>
                </c:pt>
                <c:pt idx="9909">
                  <c:v>232.68799999999999</c:v>
                </c:pt>
                <c:pt idx="9910">
                  <c:v>232.73099999999999</c:v>
                </c:pt>
                <c:pt idx="9911">
                  <c:v>232.685</c:v>
                </c:pt>
                <c:pt idx="9912">
                  <c:v>232.68799999999999</c:v>
                </c:pt>
                <c:pt idx="9913">
                  <c:v>232.71299999999999</c:v>
                </c:pt>
                <c:pt idx="9914">
                  <c:v>232.71600000000001</c:v>
                </c:pt>
                <c:pt idx="9915">
                  <c:v>232.71600000000001</c:v>
                </c:pt>
                <c:pt idx="9916">
                  <c:v>232.697</c:v>
                </c:pt>
                <c:pt idx="9917">
                  <c:v>232.71199999999999</c:v>
                </c:pt>
                <c:pt idx="9918">
                  <c:v>232.67599999999999</c:v>
                </c:pt>
                <c:pt idx="9919">
                  <c:v>232.69900000000001</c:v>
                </c:pt>
                <c:pt idx="9920">
                  <c:v>232.69900000000001</c:v>
                </c:pt>
                <c:pt idx="9921">
                  <c:v>232.72300000000001</c:v>
                </c:pt>
                <c:pt idx="9922">
                  <c:v>232.696</c:v>
                </c:pt>
                <c:pt idx="9923">
                  <c:v>232.715</c:v>
                </c:pt>
                <c:pt idx="9924">
                  <c:v>232.679</c:v>
                </c:pt>
                <c:pt idx="9925">
                  <c:v>232.70500000000001</c:v>
                </c:pt>
                <c:pt idx="9926">
                  <c:v>232.71799999999999</c:v>
                </c:pt>
                <c:pt idx="9927">
                  <c:v>232.714</c:v>
                </c:pt>
                <c:pt idx="9928">
                  <c:v>232.733</c:v>
                </c:pt>
                <c:pt idx="9929">
                  <c:v>232.70599999999999</c:v>
                </c:pt>
                <c:pt idx="9930">
                  <c:v>232.714</c:v>
                </c:pt>
                <c:pt idx="9931">
                  <c:v>232.68600000000001</c:v>
                </c:pt>
                <c:pt idx="9932">
                  <c:v>232.70500000000001</c:v>
                </c:pt>
                <c:pt idx="9933">
                  <c:v>232.68299999999999</c:v>
                </c:pt>
                <c:pt idx="9934">
                  <c:v>232.69900000000001</c:v>
                </c:pt>
                <c:pt idx="9935">
                  <c:v>232.72200000000001</c:v>
                </c:pt>
                <c:pt idx="9936">
                  <c:v>232.703</c:v>
                </c:pt>
                <c:pt idx="9937">
                  <c:v>232.71799999999999</c:v>
                </c:pt>
                <c:pt idx="9938">
                  <c:v>232.69</c:v>
                </c:pt>
                <c:pt idx="9939">
                  <c:v>232.72200000000001</c:v>
                </c:pt>
                <c:pt idx="9940">
                  <c:v>232.73</c:v>
                </c:pt>
                <c:pt idx="9941">
                  <c:v>232.73</c:v>
                </c:pt>
                <c:pt idx="9942">
                  <c:v>232.72</c:v>
                </c:pt>
                <c:pt idx="9943">
                  <c:v>232.71700000000001</c:v>
                </c:pt>
                <c:pt idx="9944">
                  <c:v>232.73500000000001</c:v>
                </c:pt>
                <c:pt idx="9945">
                  <c:v>232.71600000000001</c:v>
                </c:pt>
                <c:pt idx="9946">
                  <c:v>232.71899999999999</c:v>
                </c:pt>
                <c:pt idx="9947">
                  <c:v>232.71899999999999</c:v>
                </c:pt>
                <c:pt idx="9948">
                  <c:v>232.70099999999999</c:v>
                </c:pt>
                <c:pt idx="9949">
                  <c:v>232.715</c:v>
                </c:pt>
                <c:pt idx="9950">
                  <c:v>232.71299999999999</c:v>
                </c:pt>
                <c:pt idx="9951">
                  <c:v>232.696</c:v>
                </c:pt>
                <c:pt idx="9952">
                  <c:v>232.697</c:v>
                </c:pt>
                <c:pt idx="9953">
                  <c:v>232.71299999999999</c:v>
                </c:pt>
                <c:pt idx="9954">
                  <c:v>232.66800000000001</c:v>
                </c:pt>
                <c:pt idx="9955">
                  <c:v>232.69300000000001</c:v>
                </c:pt>
                <c:pt idx="9956">
                  <c:v>232.702</c:v>
                </c:pt>
                <c:pt idx="9957">
                  <c:v>232.69499999999999</c:v>
                </c:pt>
                <c:pt idx="9958">
                  <c:v>232.69499999999999</c:v>
                </c:pt>
                <c:pt idx="9959">
                  <c:v>232.71199999999999</c:v>
                </c:pt>
                <c:pt idx="9960">
                  <c:v>232.738</c:v>
                </c:pt>
                <c:pt idx="9961">
                  <c:v>232.69800000000001</c:v>
                </c:pt>
                <c:pt idx="9962">
                  <c:v>232.739</c:v>
                </c:pt>
                <c:pt idx="9963">
                  <c:v>232.71299999999999</c:v>
                </c:pt>
                <c:pt idx="9964">
                  <c:v>232.70099999999999</c:v>
                </c:pt>
                <c:pt idx="9965">
                  <c:v>232.702</c:v>
                </c:pt>
                <c:pt idx="9966">
                  <c:v>232.715</c:v>
                </c:pt>
                <c:pt idx="9967">
                  <c:v>232.715</c:v>
                </c:pt>
                <c:pt idx="9968">
                  <c:v>232.71100000000001</c:v>
                </c:pt>
                <c:pt idx="9969">
                  <c:v>232.70599999999999</c:v>
                </c:pt>
                <c:pt idx="9970">
                  <c:v>232.69200000000001</c:v>
                </c:pt>
                <c:pt idx="9971">
                  <c:v>232.68799999999999</c:v>
                </c:pt>
                <c:pt idx="9972">
                  <c:v>232.71100000000001</c:v>
                </c:pt>
                <c:pt idx="9973">
                  <c:v>232.73</c:v>
                </c:pt>
                <c:pt idx="9974">
                  <c:v>232.708</c:v>
                </c:pt>
                <c:pt idx="9975">
                  <c:v>232.70699999999999</c:v>
                </c:pt>
                <c:pt idx="9976">
                  <c:v>232.73</c:v>
                </c:pt>
                <c:pt idx="9977">
                  <c:v>232.75200000000001</c:v>
                </c:pt>
                <c:pt idx="9978">
                  <c:v>232.73400000000001</c:v>
                </c:pt>
                <c:pt idx="9979">
                  <c:v>232.73599999999999</c:v>
                </c:pt>
                <c:pt idx="9980">
                  <c:v>232.72900000000001</c:v>
                </c:pt>
                <c:pt idx="9981">
                  <c:v>232.72499999999999</c:v>
                </c:pt>
                <c:pt idx="9982">
                  <c:v>232.71600000000001</c:v>
                </c:pt>
                <c:pt idx="9983">
                  <c:v>232.71199999999999</c:v>
                </c:pt>
                <c:pt idx="9984">
                  <c:v>232.71</c:v>
                </c:pt>
                <c:pt idx="9985">
                  <c:v>232.72900000000001</c:v>
                </c:pt>
                <c:pt idx="9986">
                  <c:v>232.726</c:v>
                </c:pt>
                <c:pt idx="9987">
                  <c:v>232.73500000000001</c:v>
                </c:pt>
                <c:pt idx="9988">
                  <c:v>232.714</c:v>
                </c:pt>
                <c:pt idx="9989">
                  <c:v>232.73599999999999</c:v>
                </c:pt>
                <c:pt idx="9990">
                  <c:v>232.696</c:v>
                </c:pt>
                <c:pt idx="9991">
                  <c:v>232.744</c:v>
                </c:pt>
                <c:pt idx="9992">
                  <c:v>232.73699999999999</c:v>
                </c:pt>
                <c:pt idx="9993">
                  <c:v>232.73699999999999</c:v>
                </c:pt>
                <c:pt idx="9994">
                  <c:v>232.70599999999999</c:v>
                </c:pt>
                <c:pt idx="9995">
                  <c:v>232.702</c:v>
                </c:pt>
                <c:pt idx="9996">
                  <c:v>232.715</c:v>
                </c:pt>
                <c:pt idx="9997">
                  <c:v>232.73500000000001</c:v>
                </c:pt>
                <c:pt idx="9998">
                  <c:v>232.72200000000001</c:v>
                </c:pt>
                <c:pt idx="9999">
                  <c:v>232.74100000000001</c:v>
                </c:pt>
                <c:pt idx="10000">
                  <c:v>232.72</c:v>
                </c:pt>
                <c:pt idx="10001">
                  <c:v>232.71</c:v>
                </c:pt>
                <c:pt idx="10002">
                  <c:v>232.68600000000001</c:v>
                </c:pt>
                <c:pt idx="10003">
                  <c:v>232.68799999999999</c:v>
                </c:pt>
                <c:pt idx="10004">
                  <c:v>232.71600000000001</c:v>
                </c:pt>
                <c:pt idx="10005">
                  <c:v>232.70599999999999</c:v>
                </c:pt>
                <c:pt idx="10006">
                  <c:v>232.703</c:v>
                </c:pt>
                <c:pt idx="10007">
                  <c:v>232.71700000000001</c:v>
                </c:pt>
                <c:pt idx="10008">
                  <c:v>232.68899999999999</c:v>
                </c:pt>
                <c:pt idx="10009">
                  <c:v>232.70699999999999</c:v>
                </c:pt>
                <c:pt idx="10010">
                  <c:v>232.71199999999999</c:v>
                </c:pt>
                <c:pt idx="10011">
                  <c:v>232.72499999999999</c:v>
                </c:pt>
                <c:pt idx="10012">
                  <c:v>232.685</c:v>
                </c:pt>
                <c:pt idx="10013">
                  <c:v>232.71</c:v>
                </c:pt>
                <c:pt idx="10014">
                  <c:v>232.70599999999999</c:v>
                </c:pt>
                <c:pt idx="10015">
                  <c:v>232.678</c:v>
                </c:pt>
                <c:pt idx="10016">
                  <c:v>232.7</c:v>
                </c:pt>
                <c:pt idx="10017">
                  <c:v>232.70400000000001</c:v>
                </c:pt>
                <c:pt idx="10018">
                  <c:v>232.73099999999999</c:v>
                </c:pt>
                <c:pt idx="10019">
                  <c:v>232.73099999999999</c:v>
                </c:pt>
                <c:pt idx="10020">
                  <c:v>232.727</c:v>
                </c:pt>
                <c:pt idx="10021">
                  <c:v>232.726</c:v>
                </c:pt>
                <c:pt idx="10022">
                  <c:v>232.72800000000001</c:v>
                </c:pt>
                <c:pt idx="10023">
                  <c:v>232.697</c:v>
                </c:pt>
                <c:pt idx="10024">
                  <c:v>232.70500000000001</c:v>
                </c:pt>
                <c:pt idx="10025">
                  <c:v>232.70099999999999</c:v>
                </c:pt>
                <c:pt idx="10026">
                  <c:v>232.70400000000001</c:v>
                </c:pt>
                <c:pt idx="10027">
                  <c:v>232.71600000000001</c:v>
                </c:pt>
                <c:pt idx="10028">
                  <c:v>232.71899999999999</c:v>
                </c:pt>
                <c:pt idx="10029">
                  <c:v>232.72</c:v>
                </c:pt>
                <c:pt idx="10030">
                  <c:v>232.71100000000001</c:v>
                </c:pt>
                <c:pt idx="10031">
                  <c:v>232.72399999999999</c:v>
                </c:pt>
                <c:pt idx="10032">
                  <c:v>232.702</c:v>
                </c:pt>
                <c:pt idx="10033">
                  <c:v>232.70599999999999</c:v>
                </c:pt>
                <c:pt idx="10034">
                  <c:v>232.71199999999999</c:v>
                </c:pt>
                <c:pt idx="10035">
                  <c:v>232.68700000000001</c:v>
                </c:pt>
                <c:pt idx="10036">
                  <c:v>232.70099999999999</c:v>
                </c:pt>
                <c:pt idx="10037">
                  <c:v>232.70500000000001</c:v>
                </c:pt>
                <c:pt idx="10038">
                  <c:v>232.70500000000001</c:v>
                </c:pt>
                <c:pt idx="10039">
                  <c:v>232.68899999999999</c:v>
                </c:pt>
                <c:pt idx="10040">
                  <c:v>232.703</c:v>
                </c:pt>
                <c:pt idx="10041">
                  <c:v>232.69900000000001</c:v>
                </c:pt>
                <c:pt idx="10042">
                  <c:v>232.72</c:v>
                </c:pt>
                <c:pt idx="10043">
                  <c:v>232.726</c:v>
                </c:pt>
                <c:pt idx="10044">
                  <c:v>232.715</c:v>
                </c:pt>
                <c:pt idx="10045">
                  <c:v>232.715</c:v>
                </c:pt>
                <c:pt idx="10046">
                  <c:v>232.72</c:v>
                </c:pt>
                <c:pt idx="10047">
                  <c:v>232.709</c:v>
                </c:pt>
                <c:pt idx="10048">
                  <c:v>232.71299999999999</c:v>
                </c:pt>
                <c:pt idx="10049">
                  <c:v>232.7</c:v>
                </c:pt>
                <c:pt idx="10050">
                  <c:v>232.70400000000001</c:v>
                </c:pt>
                <c:pt idx="10051">
                  <c:v>232.69800000000001</c:v>
                </c:pt>
                <c:pt idx="10052">
                  <c:v>232.697</c:v>
                </c:pt>
                <c:pt idx="10053">
                  <c:v>232.70599999999999</c:v>
                </c:pt>
                <c:pt idx="10054">
                  <c:v>232.70500000000001</c:v>
                </c:pt>
                <c:pt idx="10055">
                  <c:v>232.71600000000001</c:v>
                </c:pt>
                <c:pt idx="10056">
                  <c:v>232.71899999999999</c:v>
                </c:pt>
                <c:pt idx="10057">
                  <c:v>232.72200000000001</c:v>
                </c:pt>
                <c:pt idx="10058">
                  <c:v>232.726</c:v>
                </c:pt>
                <c:pt idx="10059">
                  <c:v>232.72499999999999</c:v>
                </c:pt>
                <c:pt idx="10060">
                  <c:v>232.70099999999999</c:v>
                </c:pt>
                <c:pt idx="10061">
                  <c:v>232.71199999999999</c:v>
                </c:pt>
                <c:pt idx="10062">
                  <c:v>232.70400000000001</c:v>
                </c:pt>
                <c:pt idx="10063">
                  <c:v>232.69499999999999</c:v>
                </c:pt>
                <c:pt idx="10064">
                  <c:v>232.69200000000001</c:v>
                </c:pt>
                <c:pt idx="10065">
                  <c:v>232.71</c:v>
                </c:pt>
                <c:pt idx="10066">
                  <c:v>232.69800000000001</c:v>
                </c:pt>
                <c:pt idx="10067">
                  <c:v>232.7</c:v>
                </c:pt>
                <c:pt idx="10068">
                  <c:v>232.673</c:v>
                </c:pt>
                <c:pt idx="10069">
                  <c:v>232.709</c:v>
                </c:pt>
                <c:pt idx="10070">
                  <c:v>232.67500000000001</c:v>
                </c:pt>
                <c:pt idx="10071">
                  <c:v>232.67500000000001</c:v>
                </c:pt>
                <c:pt idx="10072">
                  <c:v>232.715</c:v>
                </c:pt>
                <c:pt idx="10073">
                  <c:v>232.70599999999999</c:v>
                </c:pt>
                <c:pt idx="10074">
                  <c:v>232.679</c:v>
                </c:pt>
                <c:pt idx="10075">
                  <c:v>232.7</c:v>
                </c:pt>
                <c:pt idx="10076">
                  <c:v>232.7</c:v>
                </c:pt>
                <c:pt idx="10077">
                  <c:v>232.732</c:v>
                </c:pt>
                <c:pt idx="10078">
                  <c:v>232.715</c:v>
                </c:pt>
                <c:pt idx="10079">
                  <c:v>232.7</c:v>
                </c:pt>
                <c:pt idx="10080">
                  <c:v>232.71299999999999</c:v>
                </c:pt>
                <c:pt idx="10081">
                  <c:v>232.68899999999999</c:v>
                </c:pt>
                <c:pt idx="10082">
                  <c:v>232.714</c:v>
                </c:pt>
                <c:pt idx="10083">
                  <c:v>232.696</c:v>
                </c:pt>
                <c:pt idx="10084">
                  <c:v>232.691</c:v>
                </c:pt>
                <c:pt idx="10085">
                  <c:v>232.672</c:v>
                </c:pt>
                <c:pt idx="10086">
                  <c:v>232.70599999999999</c:v>
                </c:pt>
                <c:pt idx="10087">
                  <c:v>232.69200000000001</c:v>
                </c:pt>
                <c:pt idx="10088">
                  <c:v>232.70099999999999</c:v>
                </c:pt>
                <c:pt idx="10089">
                  <c:v>232.68799999999999</c:v>
                </c:pt>
                <c:pt idx="10090">
                  <c:v>232.691</c:v>
                </c:pt>
                <c:pt idx="10091">
                  <c:v>232.69900000000001</c:v>
                </c:pt>
                <c:pt idx="10092">
                  <c:v>232.71199999999999</c:v>
                </c:pt>
                <c:pt idx="10093">
                  <c:v>232.727</c:v>
                </c:pt>
                <c:pt idx="10094">
                  <c:v>232.70599999999999</c:v>
                </c:pt>
                <c:pt idx="10095">
                  <c:v>232.697</c:v>
                </c:pt>
                <c:pt idx="10096">
                  <c:v>232.72399999999999</c:v>
                </c:pt>
                <c:pt idx="10097">
                  <c:v>232.72399999999999</c:v>
                </c:pt>
                <c:pt idx="10098">
                  <c:v>232.703</c:v>
                </c:pt>
                <c:pt idx="10099">
                  <c:v>232.70699999999999</c:v>
                </c:pt>
                <c:pt idx="10100">
                  <c:v>232.72300000000001</c:v>
                </c:pt>
                <c:pt idx="10101">
                  <c:v>232.71299999999999</c:v>
                </c:pt>
                <c:pt idx="10102">
                  <c:v>232.702</c:v>
                </c:pt>
                <c:pt idx="10103">
                  <c:v>232.68600000000001</c:v>
                </c:pt>
                <c:pt idx="10104">
                  <c:v>232.715</c:v>
                </c:pt>
                <c:pt idx="10105">
                  <c:v>232.703</c:v>
                </c:pt>
                <c:pt idx="10106">
                  <c:v>232.70400000000001</c:v>
                </c:pt>
                <c:pt idx="10107">
                  <c:v>232.703</c:v>
                </c:pt>
                <c:pt idx="10108">
                  <c:v>232.73</c:v>
                </c:pt>
                <c:pt idx="10109">
                  <c:v>232.68100000000001</c:v>
                </c:pt>
                <c:pt idx="10110">
                  <c:v>232.679</c:v>
                </c:pt>
                <c:pt idx="10111">
                  <c:v>232.67599999999999</c:v>
                </c:pt>
                <c:pt idx="10112">
                  <c:v>232.708</c:v>
                </c:pt>
                <c:pt idx="10113">
                  <c:v>232.70500000000001</c:v>
                </c:pt>
                <c:pt idx="10114">
                  <c:v>232.679</c:v>
                </c:pt>
                <c:pt idx="10115">
                  <c:v>232.69499999999999</c:v>
                </c:pt>
                <c:pt idx="10116">
                  <c:v>232.691</c:v>
                </c:pt>
                <c:pt idx="10117">
                  <c:v>232.68100000000001</c:v>
                </c:pt>
                <c:pt idx="10118">
                  <c:v>232.685</c:v>
                </c:pt>
                <c:pt idx="10119">
                  <c:v>232.70099999999999</c:v>
                </c:pt>
                <c:pt idx="10120">
                  <c:v>232.69200000000001</c:v>
                </c:pt>
                <c:pt idx="10121">
                  <c:v>232.685</c:v>
                </c:pt>
                <c:pt idx="10122">
                  <c:v>232.70400000000001</c:v>
                </c:pt>
                <c:pt idx="10123">
                  <c:v>232.70400000000001</c:v>
                </c:pt>
                <c:pt idx="10124">
                  <c:v>232.69200000000001</c:v>
                </c:pt>
                <c:pt idx="10125">
                  <c:v>232.71100000000001</c:v>
                </c:pt>
                <c:pt idx="10126">
                  <c:v>232.71100000000001</c:v>
                </c:pt>
                <c:pt idx="10127">
                  <c:v>232.68299999999999</c:v>
                </c:pt>
                <c:pt idx="10128">
                  <c:v>232.69800000000001</c:v>
                </c:pt>
                <c:pt idx="10129">
                  <c:v>232.72200000000001</c:v>
                </c:pt>
                <c:pt idx="10130">
                  <c:v>232.679</c:v>
                </c:pt>
                <c:pt idx="10131">
                  <c:v>232.69800000000001</c:v>
                </c:pt>
                <c:pt idx="10132">
                  <c:v>232.697</c:v>
                </c:pt>
                <c:pt idx="10133">
                  <c:v>232.71</c:v>
                </c:pt>
                <c:pt idx="10134">
                  <c:v>232.71600000000001</c:v>
                </c:pt>
                <c:pt idx="10135">
                  <c:v>232.715</c:v>
                </c:pt>
                <c:pt idx="10136">
                  <c:v>232.697</c:v>
                </c:pt>
                <c:pt idx="10137">
                  <c:v>232.71</c:v>
                </c:pt>
                <c:pt idx="10138">
                  <c:v>232.70400000000001</c:v>
                </c:pt>
                <c:pt idx="10139">
                  <c:v>232.70699999999999</c:v>
                </c:pt>
                <c:pt idx="10140">
                  <c:v>232.68899999999999</c:v>
                </c:pt>
                <c:pt idx="10141">
                  <c:v>232.75200000000001</c:v>
                </c:pt>
                <c:pt idx="10142">
                  <c:v>232.71100000000001</c:v>
                </c:pt>
                <c:pt idx="10143">
                  <c:v>232.67400000000001</c:v>
                </c:pt>
                <c:pt idx="10144">
                  <c:v>232.69</c:v>
                </c:pt>
                <c:pt idx="10145">
                  <c:v>232.67699999999999</c:v>
                </c:pt>
                <c:pt idx="10146">
                  <c:v>232.679</c:v>
                </c:pt>
                <c:pt idx="10147">
                  <c:v>232.697</c:v>
                </c:pt>
                <c:pt idx="10148">
                  <c:v>232.67500000000001</c:v>
                </c:pt>
                <c:pt idx="10149">
                  <c:v>232.67500000000001</c:v>
                </c:pt>
                <c:pt idx="10150">
                  <c:v>232.69300000000001</c:v>
                </c:pt>
                <c:pt idx="10151">
                  <c:v>232.68799999999999</c:v>
                </c:pt>
                <c:pt idx="10152">
                  <c:v>232.67599999999999</c:v>
                </c:pt>
                <c:pt idx="10153">
                  <c:v>232.69800000000001</c:v>
                </c:pt>
                <c:pt idx="10154">
                  <c:v>232.70099999999999</c:v>
                </c:pt>
                <c:pt idx="10155">
                  <c:v>232.71</c:v>
                </c:pt>
                <c:pt idx="10156">
                  <c:v>232.72</c:v>
                </c:pt>
                <c:pt idx="10157">
                  <c:v>232.691</c:v>
                </c:pt>
                <c:pt idx="10158">
                  <c:v>232.69399999999999</c:v>
                </c:pt>
                <c:pt idx="10159">
                  <c:v>232.69300000000001</c:v>
                </c:pt>
                <c:pt idx="10160">
                  <c:v>232.679</c:v>
                </c:pt>
                <c:pt idx="10161">
                  <c:v>232.69</c:v>
                </c:pt>
                <c:pt idx="10162">
                  <c:v>232.672</c:v>
                </c:pt>
                <c:pt idx="10163">
                  <c:v>232.666</c:v>
                </c:pt>
                <c:pt idx="10164">
                  <c:v>232.71799999999999</c:v>
                </c:pt>
                <c:pt idx="10165">
                  <c:v>232.71</c:v>
                </c:pt>
                <c:pt idx="10166">
                  <c:v>232.69200000000001</c:v>
                </c:pt>
                <c:pt idx="10167">
                  <c:v>232.70099999999999</c:v>
                </c:pt>
                <c:pt idx="10168">
                  <c:v>232.71100000000001</c:v>
                </c:pt>
                <c:pt idx="10169">
                  <c:v>232.732</c:v>
                </c:pt>
                <c:pt idx="10170">
                  <c:v>232.69800000000001</c:v>
                </c:pt>
                <c:pt idx="10171">
                  <c:v>232.71199999999999</c:v>
                </c:pt>
                <c:pt idx="10172">
                  <c:v>232.702</c:v>
                </c:pt>
                <c:pt idx="10173">
                  <c:v>232.69399999999999</c:v>
                </c:pt>
                <c:pt idx="10174">
                  <c:v>232.7</c:v>
                </c:pt>
                <c:pt idx="10175">
                  <c:v>232.7</c:v>
                </c:pt>
                <c:pt idx="10176">
                  <c:v>232.70099999999999</c:v>
                </c:pt>
                <c:pt idx="10177">
                  <c:v>232.72499999999999</c:v>
                </c:pt>
                <c:pt idx="10178">
                  <c:v>232.70699999999999</c:v>
                </c:pt>
                <c:pt idx="10179">
                  <c:v>232.67699999999999</c:v>
                </c:pt>
                <c:pt idx="10180">
                  <c:v>232.68700000000001</c:v>
                </c:pt>
                <c:pt idx="10181">
                  <c:v>232.73599999999999</c:v>
                </c:pt>
                <c:pt idx="10182">
                  <c:v>232.7</c:v>
                </c:pt>
                <c:pt idx="10183">
                  <c:v>232.67699999999999</c:v>
                </c:pt>
                <c:pt idx="10184">
                  <c:v>232.721</c:v>
                </c:pt>
                <c:pt idx="10185">
                  <c:v>232.71</c:v>
                </c:pt>
                <c:pt idx="10186">
                  <c:v>232.726</c:v>
                </c:pt>
                <c:pt idx="10187">
                  <c:v>232.71299999999999</c:v>
                </c:pt>
                <c:pt idx="10188">
                  <c:v>232.70400000000001</c:v>
                </c:pt>
                <c:pt idx="10189">
                  <c:v>232.72399999999999</c:v>
                </c:pt>
                <c:pt idx="10190">
                  <c:v>232.72800000000001</c:v>
                </c:pt>
                <c:pt idx="10191">
                  <c:v>232.71</c:v>
                </c:pt>
                <c:pt idx="10192">
                  <c:v>232.69800000000001</c:v>
                </c:pt>
                <c:pt idx="10193">
                  <c:v>232.70400000000001</c:v>
                </c:pt>
                <c:pt idx="10194">
                  <c:v>232.696</c:v>
                </c:pt>
                <c:pt idx="10195">
                  <c:v>232.71299999999999</c:v>
                </c:pt>
                <c:pt idx="10196">
                  <c:v>232.721</c:v>
                </c:pt>
                <c:pt idx="10197">
                  <c:v>232.703</c:v>
                </c:pt>
                <c:pt idx="10198">
                  <c:v>232.721</c:v>
                </c:pt>
                <c:pt idx="10199">
                  <c:v>232.71600000000001</c:v>
                </c:pt>
                <c:pt idx="10200">
                  <c:v>232.714</c:v>
                </c:pt>
                <c:pt idx="10201">
                  <c:v>232.714</c:v>
                </c:pt>
                <c:pt idx="10202">
                  <c:v>232.70500000000001</c:v>
                </c:pt>
                <c:pt idx="10203">
                  <c:v>232.72200000000001</c:v>
                </c:pt>
                <c:pt idx="10204">
                  <c:v>232.71199999999999</c:v>
                </c:pt>
                <c:pt idx="10205">
                  <c:v>232.68899999999999</c:v>
                </c:pt>
                <c:pt idx="10206">
                  <c:v>232.727</c:v>
                </c:pt>
                <c:pt idx="10207">
                  <c:v>232.68600000000001</c:v>
                </c:pt>
                <c:pt idx="10208">
                  <c:v>232.703</c:v>
                </c:pt>
                <c:pt idx="10209">
                  <c:v>232.714</c:v>
                </c:pt>
                <c:pt idx="10210">
                  <c:v>232.715</c:v>
                </c:pt>
                <c:pt idx="10211">
                  <c:v>232.666</c:v>
                </c:pt>
                <c:pt idx="10212">
                  <c:v>232.68700000000001</c:v>
                </c:pt>
                <c:pt idx="10213">
                  <c:v>232.708</c:v>
                </c:pt>
                <c:pt idx="10214">
                  <c:v>232.709</c:v>
                </c:pt>
                <c:pt idx="10215">
                  <c:v>232.71299999999999</c:v>
                </c:pt>
                <c:pt idx="10216">
                  <c:v>232.691</c:v>
                </c:pt>
                <c:pt idx="10217">
                  <c:v>232.684</c:v>
                </c:pt>
                <c:pt idx="10218">
                  <c:v>232.696</c:v>
                </c:pt>
                <c:pt idx="10219">
                  <c:v>232.691</c:v>
                </c:pt>
                <c:pt idx="10220">
                  <c:v>232.679</c:v>
                </c:pt>
                <c:pt idx="10221">
                  <c:v>232.685</c:v>
                </c:pt>
                <c:pt idx="10222">
                  <c:v>232.708</c:v>
                </c:pt>
                <c:pt idx="10223">
                  <c:v>232.66499999999999</c:v>
                </c:pt>
                <c:pt idx="10224">
                  <c:v>232.69</c:v>
                </c:pt>
                <c:pt idx="10225">
                  <c:v>232.68899999999999</c:v>
                </c:pt>
                <c:pt idx="10226">
                  <c:v>232.70699999999999</c:v>
                </c:pt>
                <c:pt idx="10227">
                  <c:v>232.70699999999999</c:v>
                </c:pt>
                <c:pt idx="10228">
                  <c:v>232.69900000000001</c:v>
                </c:pt>
                <c:pt idx="10229">
                  <c:v>232.678</c:v>
                </c:pt>
                <c:pt idx="10230">
                  <c:v>232.69</c:v>
                </c:pt>
                <c:pt idx="10231">
                  <c:v>232.71299999999999</c:v>
                </c:pt>
                <c:pt idx="10232">
                  <c:v>232.679</c:v>
                </c:pt>
                <c:pt idx="10233">
                  <c:v>232.69900000000001</c:v>
                </c:pt>
                <c:pt idx="10234">
                  <c:v>232.697</c:v>
                </c:pt>
                <c:pt idx="10235">
                  <c:v>232.68899999999999</c:v>
                </c:pt>
                <c:pt idx="10236">
                  <c:v>232.70500000000001</c:v>
                </c:pt>
                <c:pt idx="10237">
                  <c:v>232.68899999999999</c:v>
                </c:pt>
                <c:pt idx="10238">
                  <c:v>232.685</c:v>
                </c:pt>
                <c:pt idx="10239">
                  <c:v>232.66300000000001</c:v>
                </c:pt>
                <c:pt idx="10240">
                  <c:v>232.70699999999999</c:v>
                </c:pt>
                <c:pt idx="10241">
                  <c:v>232.69499999999999</c:v>
                </c:pt>
                <c:pt idx="10242">
                  <c:v>232.69300000000001</c:v>
                </c:pt>
                <c:pt idx="10243">
                  <c:v>232.70599999999999</c:v>
                </c:pt>
                <c:pt idx="10244">
                  <c:v>232.726</c:v>
                </c:pt>
                <c:pt idx="10245">
                  <c:v>232.69800000000001</c:v>
                </c:pt>
                <c:pt idx="10246">
                  <c:v>232.69800000000001</c:v>
                </c:pt>
                <c:pt idx="10247">
                  <c:v>232.68600000000001</c:v>
                </c:pt>
                <c:pt idx="10248">
                  <c:v>232.68799999999999</c:v>
                </c:pt>
                <c:pt idx="10249">
                  <c:v>232.70500000000001</c:v>
                </c:pt>
                <c:pt idx="10250">
                  <c:v>232.69499999999999</c:v>
                </c:pt>
                <c:pt idx="10251">
                  <c:v>232.714</c:v>
                </c:pt>
                <c:pt idx="10252">
                  <c:v>232.70699999999999</c:v>
                </c:pt>
                <c:pt idx="10253">
                  <c:v>232.70699999999999</c:v>
                </c:pt>
                <c:pt idx="10254">
                  <c:v>232.68199999999999</c:v>
                </c:pt>
                <c:pt idx="10255">
                  <c:v>232.709</c:v>
                </c:pt>
                <c:pt idx="10256">
                  <c:v>232.69399999999999</c:v>
                </c:pt>
                <c:pt idx="10257">
                  <c:v>232.69300000000001</c:v>
                </c:pt>
                <c:pt idx="10258">
                  <c:v>232.70599999999999</c:v>
                </c:pt>
                <c:pt idx="10259">
                  <c:v>232.71700000000001</c:v>
                </c:pt>
                <c:pt idx="10260">
                  <c:v>232.678</c:v>
                </c:pt>
                <c:pt idx="10261">
                  <c:v>232.71100000000001</c:v>
                </c:pt>
                <c:pt idx="10262">
                  <c:v>232.709</c:v>
                </c:pt>
                <c:pt idx="10263">
                  <c:v>232.68199999999999</c:v>
                </c:pt>
                <c:pt idx="10264">
                  <c:v>232.684</c:v>
                </c:pt>
                <c:pt idx="10265">
                  <c:v>232.71700000000001</c:v>
                </c:pt>
                <c:pt idx="10266">
                  <c:v>232.72499999999999</c:v>
                </c:pt>
                <c:pt idx="10267">
                  <c:v>232.703</c:v>
                </c:pt>
                <c:pt idx="10268">
                  <c:v>232.71600000000001</c:v>
                </c:pt>
                <c:pt idx="10269">
                  <c:v>232.697</c:v>
                </c:pt>
                <c:pt idx="10270">
                  <c:v>232.68799999999999</c:v>
                </c:pt>
                <c:pt idx="10271">
                  <c:v>232.708</c:v>
                </c:pt>
                <c:pt idx="10272">
                  <c:v>232.708</c:v>
                </c:pt>
                <c:pt idx="10273">
                  <c:v>232.721</c:v>
                </c:pt>
                <c:pt idx="10274">
                  <c:v>232.703</c:v>
                </c:pt>
                <c:pt idx="10275">
                  <c:v>232.71700000000001</c:v>
                </c:pt>
                <c:pt idx="10276">
                  <c:v>232.703</c:v>
                </c:pt>
                <c:pt idx="10277">
                  <c:v>232.71100000000001</c:v>
                </c:pt>
                <c:pt idx="10278">
                  <c:v>232.70400000000001</c:v>
                </c:pt>
                <c:pt idx="10279">
                  <c:v>232.70400000000001</c:v>
                </c:pt>
                <c:pt idx="10280">
                  <c:v>232.70400000000001</c:v>
                </c:pt>
                <c:pt idx="10281">
                  <c:v>232.71199999999999</c:v>
                </c:pt>
                <c:pt idx="10282">
                  <c:v>232.69399999999999</c:v>
                </c:pt>
                <c:pt idx="10283">
                  <c:v>232.70500000000001</c:v>
                </c:pt>
                <c:pt idx="10284">
                  <c:v>232.70500000000001</c:v>
                </c:pt>
                <c:pt idx="10285">
                  <c:v>232.72200000000001</c:v>
                </c:pt>
                <c:pt idx="10286">
                  <c:v>232.708</c:v>
                </c:pt>
                <c:pt idx="10287">
                  <c:v>232.71</c:v>
                </c:pt>
                <c:pt idx="10288">
                  <c:v>232.70699999999999</c:v>
                </c:pt>
                <c:pt idx="10289">
                  <c:v>232.7</c:v>
                </c:pt>
                <c:pt idx="10290">
                  <c:v>232.72800000000001</c:v>
                </c:pt>
                <c:pt idx="10291">
                  <c:v>232.708</c:v>
                </c:pt>
                <c:pt idx="10292">
                  <c:v>232.74700000000001</c:v>
                </c:pt>
                <c:pt idx="10293">
                  <c:v>232.714</c:v>
                </c:pt>
                <c:pt idx="10294">
                  <c:v>232.71799999999999</c:v>
                </c:pt>
                <c:pt idx="10295">
                  <c:v>232.73</c:v>
                </c:pt>
                <c:pt idx="10296">
                  <c:v>232.71100000000001</c:v>
                </c:pt>
                <c:pt idx="10297">
                  <c:v>232.71299999999999</c:v>
                </c:pt>
                <c:pt idx="10298">
                  <c:v>232.73500000000001</c:v>
                </c:pt>
                <c:pt idx="10299">
                  <c:v>232.69900000000001</c:v>
                </c:pt>
                <c:pt idx="10300">
                  <c:v>232.74600000000001</c:v>
                </c:pt>
                <c:pt idx="10301">
                  <c:v>232.709</c:v>
                </c:pt>
                <c:pt idx="10302">
                  <c:v>232.709</c:v>
                </c:pt>
                <c:pt idx="10303">
                  <c:v>232.73699999999999</c:v>
                </c:pt>
                <c:pt idx="10304">
                  <c:v>232.72900000000001</c:v>
                </c:pt>
                <c:pt idx="10305">
                  <c:v>232.72900000000001</c:v>
                </c:pt>
                <c:pt idx="10306">
                  <c:v>232.70699999999999</c:v>
                </c:pt>
                <c:pt idx="10307">
                  <c:v>232.7</c:v>
                </c:pt>
                <c:pt idx="10308">
                  <c:v>232.74199999999999</c:v>
                </c:pt>
                <c:pt idx="10309">
                  <c:v>232.71199999999999</c:v>
                </c:pt>
                <c:pt idx="10310">
                  <c:v>232.703</c:v>
                </c:pt>
                <c:pt idx="10311">
                  <c:v>232.708</c:v>
                </c:pt>
                <c:pt idx="10312">
                  <c:v>232.71700000000001</c:v>
                </c:pt>
                <c:pt idx="10313">
                  <c:v>232.715</c:v>
                </c:pt>
                <c:pt idx="10314">
                  <c:v>232.73</c:v>
                </c:pt>
                <c:pt idx="10315">
                  <c:v>232.715</c:v>
                </c:pt>
                <c:pt idx="10316">
                  <c:v>232.733</c:v>
                </c:pt>
                <c:pt idx="10317">
                  <c:v>232.72900000000001</c:v>
                </c:pt>
                <c:pt idx="10318">
                  <c:v>232.72</c:v>
                </c:pt>
                <c:pt idx="10319">
                  <c:v>232.71799999999999</c:v>
                </c:pt>
                <c:pt idx="10320">
                  <c:v>232.72</c:v>
                </c:pt>
                <c:pt idx="10321">
                  <c:v>232.70599999999999</c:v>
                </c:pt>
                <c:pt idx="10322">
                  <c:v>232.72</c:v>
                </c:pt>
                <c:pt idx="10323">
                  <c:v>232.71199999999999</c:v>
                </c:pt>
                <c:pt idx="10324">
                  <c:v>232.71299999999999</c:v>
                </c:pt>
                <c:pt idx="10325">
                  <c:v>232.708</c:v>
                </c:pt>
                <c:pt idx="10326">
                  <c:v>232.70400000000001</c:v>
                </c:pt>
                <c:pt idx="10327">
                  <c:v>232.72</c:v>
                </c:pt>
                <c:pt idx="10328">
                  <c:v>232.72499999999999</c:v>
                </c:pt>
                <c:pt idx="10329">
                  <c:v>232.708</c:v>
                </c:pt>
                <c:pt idx="10330">
                  <c:v>232.709</c:v>
                </c:pt>
                <c:pt idx="10331">
                  <c:v>232.709</c:v>
                </c:pt>
                <c:pt idx="10332">
                  <c:v>232.709</c:v>
                </c:pt>
                <c:pt idx="10333">
                  <c:v>232.71600000000001</c:v>
                </c:pt>
                <c:pt idx="10334">
                  <c:v>232.71600000000001</c:v>
                </c:pt>
                <c:pt idx="10335">
                  <c:v>232.727</c:v>
                </c:pt>
                <c:pt idx="10336">
                  <c:v>232.72200000000001</c:v>
                </c:pt>
                <c:pt idx="10337">
                  <c:v>232.71799999999999</c:v>
                </c:pt>
                <c:pt idx="10338">
                  <c:v>232.727</c:v>
                </c:pt>
                <c:pt idx="10339">
                  <c:v>232.72399999999999</c:v>
                </c:pt>
                <c:pt idx="10340">
                  <c:v>232.73</c:v>
                </c:pt>
                <c:pt idx="10341">
                  <c:v>232.708</c:v>
                </c:pt>
                <c:pt idx="10342">
                  <c:v>232.72200000000001</c:v>
                </c:pt>
                <c:pt idx="10343">
                  <c:v>232.708</c:v>
                </c:pt>
                <c:pt idx="10344">
                  <c:v>232.70500000000001</c:v>
                </c:pt>
                <c:pt idx="10345">
                  <c:v>232.708</c:v>
                </c:pt>
                <c:pt idx="10346">
                  <c:v>232.709</c:v>
                </c:pt>
                <c:pt idx="10347">
                  <c:v>232.703</c:v>
                </c:pt>
                <c:pt idx="10348">
                  <c:v>232.71</c:v>
                </c:pt>
                <c:pt idx="10349">
                  <c:v>232.696</c:v>
                </c:pt>
                <c:pt idx="10350">
                  <c:v>232.71899999999999</c:v>
                </c:pt>
                <c:pt idx="10351">
                  <c:v>232.72399999999999</c:v>
                </c:pt>
                <c:pt idx="10352">
                  <c:v>232.72200000000001</c:v>
                </c:pt>
                <c:pt idx="10353">
                  <c:v>232.71100000000001</c:v>
                </c:pt>
                <c:pt idx="10354">
                  <c:v>232.70400000000001</c:v>
                </c:pt>
                <c:pt idx="10355">
                  <c:v>232.69300000000001</c:v>
                </c:pt>
                <c:pt idx="10356">
                  <c:v>232.714</c:v>
                </c:pt>
                <c:pt idx="10357">
                  <c:v>232.714</c:v>
                </c:pt>
                <c:pt idx="10358">
                  <c:v>232.70599999999999</c:v>
                </c:pt>
                <c:pt idx="10359">
                  <c:v>232.71299999999999</c:v>
                </c:pt>
                <c:pt idx="10360">
                  <c:v>232.70400000000001</c:v>
                </c:pt>
                <c:pt idx="10361">
                  <c:v>232.69300000000001</c:v>
                </c:pt>
                <c:pt idx="10362">
                  <c:v>232.73599999999999</c:v>
                </c:pt>
                <c:pt idx="10363">
                  <c:v>232.727</c:v>
                </c:pt>
                <c:pt idx="10364">
                  <c:v>232.708</c:v>
                </c:pt>
                <c:pt idx="10365">
                  <c:v>232.71199999999999</c:v>
                </c:pt>
                <c:pt idx="10366">
                  <c:v>232.69399999999999</c:v>
                </c:pt>
                <c:pt idx="10367">
                  <c:v>232.69499999999999</c:v>
                </c:pt>
                <c:pt idx="10368">
                  <c:v>232.70400000000001</c:v>
                </c:pt>
                <c:pt idx="10369">
                  <c:v>232.70599999999999</c:v>
                </c:pt>
                <c:pt idx="10370">
                  <c:v>232.69399999999999</c:v>
                </c:pt>
                <c:pt idx="10371">
                  <c:v>232.74700000000001</c:v>
                </c:pt>
                <c:pt idx="10372">
                  <c:v>232.721</c:v>
                </c:pt>
                <c:pt idx="10373">
                  <c:v>232.69300000000001</c:v>
                </c:pt>
                <c:pt idx="10374">
                  <c:v>232.678</c:v>
                </c:pt>
                <c:pt idx="10375">
                  <c:v>232.70500000000001</c:v>
                </c:pt>
                <c:pt idx="10376">
                  <c:v>232.721</c:v>
                </c:pt>
                <c:pt idx="10377">
                  <c:v>232.69</c:v>
                </c:pt>
                <c:pt idx="10378">
                  <c:v>232.68</c:v>
                </c:pt>
                <c:pt idx="10379">
                  <c:v>232.68</c:v>
                </c:pt>
                <c:pt idx="10380">
                  <c:v>232.72</c:v>
                </c:pt>
                <c:pt idx="10381">
                  <c:v>232.70400000000001</c:v>
                </c:pt>
                <c:pt idx="10382">
                  <c:v>232.702</c:v>
                </c:pt>
                <c:pt idx="10383">
                  <c:v>232.702</c:v>
                </c:pt>
                <c:pt idx="10384">
                  <c:v>232.708</c:v>
                </c:pt>
                <c:pt idx="10385">
                  <c:v>232.69</c:v>
                </c:pt>
                <c:pt idx="10386">
                  <c:v>232.72300000000001</c:v>
                </c:pt>
                <c:pt idx="10387">
                  <c:v>232.738</c:v>
                </c:pt>
                <c:pt idx="10388">
                  <c:v>232.69900000000001</c:v>
                </c:pt>
                <c:pt idx="10389">
                  <c:v>232.726</c:v>
                </c:pt>
                <c:pt idx="10390">
                  <c:v>232.70599999999999</c:v>
                </c:pt>
                <c:pt idx="10391">
                  <c:v>232.684</c:v>
                </c:pt>
                <c:pt idx="10392">
                  <c:v>232.69200000000001</c:v>
                </c:pt>
                <c:pt idx="10393">
                  <c:v>232.71600000000001</c:v>
                </c:pt>
                <c:pt idx="10394">
                  <c:v>232.7</c:v>
                </c:pt>
                <c:pt idx="10395">
                  <c:v>232.684</c:v>
                </c:pt>
                <c:pt idx="10396">
                  <c:v>232.70699999999999</c:v>
                </c:pt>
                <c:pt idx="10397">
                  <c:v>232.715</c:v>
                </c:pt>
                <c:pt idx="10398">
                  <c:v>232.71299999999999</c:v>
                </c:pt>
                <c:pt idx="10399">
                  <c:v>232.702</c:v>
                </c:pt>
                <c:pt idx="10400">
                  <c:v>232.702</c:v>
                </c:pt>
                <c:pt idx="10401">
                  <c:v>232.70400000000001</c:v>
                </c:pt>
                <c:pt idx="10402">
                  <c:v>232.70099999999999</c:v>
                </c:pt>
                <c:pt idx="10403">
                  <c:v>232.709</c:v>
                </c:pt>
                <c:pt idx="10404">
                  <c:v>232.73</c:v>
                </c:pt>
                <c:pt idx="10405">
                  <c:v>232.697</c:v>
                </c:pt>
                <c:pt idx="10406">
                  <c:v>232.71100000000001</c:v>
                </c:pt>
                <c:pt idx="10407">
                  <c:v>232.709</c:v>
                </c:pt>
                <c:pt idx="10408">
                  <c:v>232.72200000000001</c:v>
                </c:pt>
                <c:pt idx="10409">
                  <c:v>232.72200000000001</c:v>
                </c:pt>
                <c:pt idx="10410">
                  <c:v>232.708</c:v>
                </c:pt>
                <c:pt idx="10411">
                  <c:v>232.697</c:v>
                </c:pt>
                <c:pt idx="10412">
                  <c:v>232.72</c:v>
                </c:pt>
                <c:pt idx="10413">
                  <c:v>232.721</c:v>
                </c:pt>
                <c:pt idx="10414">
                  <c:v>232.726</c:v>
                </c:pt>
                <c:pt idx="10415">
                  <c:v>232.72399999999999</c:v>
                </c:pt>
                <c:pt idx="10416">
                  <c:v>232.7</c:v>
                </c:pt>
                <c:pt idx="10417">
                  <c:v>232.726</c:v>
                </c:pt>
                <c:pt idx="10418">
                  <c:v>232.72900000000001</c:v>
                </c:pt>
                <c:pt idx="10419">
                  <c:v>232.715</c:v>
                </c:pt>
                <c:pt idx="10420">
                  <c:v>232.70599999999999</c:v>
                </c:pt>
                <c:pt idx="10421">
                  <c:v>232.70599999999999</c:v>
                </c:pt>
                <c:pt idx="10422">
                  <c:v>232.708</c:v>
                </c:pt>
                <c:pt idx="10423">
                  <c:v>232.733</c:v>
                </c:pt>
                <c:pt idx="10424">
                  <c:v>232.72399999999999</c:v>
                </c:pt>
                <c:pt idx="10425">
                  <c:v>232.71600000000001</c:v>
                </c:pt>
                <c:pt idx="10426">
                  <c:v>232.69300000000001</c:v>
                </c:pt>
                <c:pt idx="10427">
                  <c:v>232.70500000000001</c:v>
                </c:pt>
                <c:pt idx="10428">
                  <c:v>232.697</c:v>
                </c:pt>
                <c:pt idx="10429">
                  <c:v>232.72</c:v>
                </c:pt>
                <c:pt idx="10430">
                  <c:v>232.709</c:v>
                </c:pt>
                <c:pt idx="10431">
                  <c:v>232.71700000000001</c:v>
                </c:pt>
                <c:pt idx="10432">
                  <c:v>232.715</c:v>
                </c:pt>
                <c:pt idx="10433">
                  <c:v>232.702</c:v>
                </c:pt>
                <c:pt idx="10434">
                  <c:v>232.703</c:v>
                </c:pt>
                <c:pt idx="10435">
                  <c:v>232.703</c:v>
                </c:pt>
                <c:pt idx="10436">
                  <c:v>232.70599999999999</c:v>
                </c:pt>
                <c:pt idx="10437">
                  <c:v>232.67400000000001</c:v>
                </c:pt>
                <c:pt idx="10438">
                  <c:v>232.69399999999999</c:v>
                </c:pt>
                <c:pt idx="10439">
                  <c:v>232.71100000000001</c:v>
                </c:pt>
                <c:pt idx="10440">
                  <c:v>232.70400000000001</c:v>
                </c:pt>
                <c:pt idx="10441">
                  <c:v>232.72900000000001</c:v>
                </c:pt>
                <c:pt idx="10442">
                  <c:v>232.69800000000001</c:v>
                </c:pt>
                <c:pt idx="10443">
                  <c:v>232.69399999999999</c:v>
                </c:pt>
                <c:pt idx="10444">
                  <c:v>232.7</c:v>
                </c:pt>
                <c:pt idx="10445">
                  <c:v>232.71899999999999</c:v>
                </c:pt>
                <c:pt idx="10446">
                  <c:v>232.709</c:v>
                </c:pt>
                <c:pt idx="10447">
                  <c:v>232.68299999999999</c:v>
                </c:pt>
                <c:pt idx="10448">
                  <c:v>232.691</c:v>
                </c:pt>
                <c:pt idx="10449">
                  <c:v>232.708</c:v>
                </c:pt>
                <c:pt idx="10450">
                  <c:v>232.697</c:v>
                </c:pt>
                <c:pt idx="10451">
                  <c:v>232.721</c:v>
                </c:pt>
                <c:pt idx="10452">
                  <c:v>232.696</c:v>
                </c:pt>
                <c:pt idx="10453">
                  <c:v>232.71100000000001</c:v>
                </c:pt>
                <c:pt idx="10454">
                  <c:v>232.727</c:v>
                </c:pt>
                <c:pt idx="10455">
                  <c:v>232.709</c:v>
                </c:pt>
                <c:pt idx="10456">
                  <c:v>232.721</c:v>
                </c:pt>
                <c:pt idx="10457">
                  <c:v>232.714</c:v>
                </c:pt>
                <c:pt idx="10458">
                  <c:v>232.68100000000001</c:v>
                </c:pt>
                <c:pt idx="10459">
                  <c:v>232.72200000000001</c:v>
                </c:pt>
                <c:pt idx="10460">
                  <c:v>232.72399999999999</c:v>
                </c:pt>
                <c:pt idx="10461">
                  <c:v>232.72399999999999</c:v>
                </c:pt>
                <c:pt idx="10462">
                  <c:v>232.71899999999999</c:v>
                </c:pt>
                <c:pt idx="10463">
                  <c:v>232.72800000000001</c:v>
                </c:pt>
                <c:pt idx="10464">
                  <c:v>232.69</c:v>
                </c:pt>
                <c:pt idx="10465">
                  <c:v>232.74600000000001</c:v>
                </c:pt>
                <c:pt idx="10466">
                  <c:v>232.733</c:v>
                </c:pt>
                <c:pt idx="10467">
                  <c:v>232.73099999999999</c:v>
                </c:pt>
                <c:pt idx="10468">
                  <c:v>232.744</c:v>
                </c:pt>
                <c:pt idx="10469">
                  <c:v>232.727</c:v>
                </c:pt>
                <c:pt idx="10470">
                  <c:v>232.70599999999999</c:v>
                </c:pt>
                <c:pt idx="10471">
                  <c:v>232.684</c:v>
                </c:pt>
                <c:pt idx="10472">
                  <c:v>232.70699999999999</c:v>
                </c:pt>
                <c:pt idx="10473">
                  <c:v>232.71199999999999</c:v>
                </c:pt>
                <c:pt idx="10474">
                  <c:v>232.71799999999999</c:v>
                </c:pt>
                <c:pt idx="10475">
                  <c:v>232.726</c:v>
                </c:pt>
                <c:pt idx="10476">
                  <c:v>232.72800000000001</c:v>
                </c:pt>
                <c:pt idx="10477">
                  <c:v>232.714</c:v>
                </c:pt>
                <c:pt idx="10478">
                  <c:v>232.72200000000001</c:v>
                </c:pt>
                <c:pt idx="10479">
                  <c:v>232.71100000000001</c:v>
                </c:pt>
                <c:pt idx="10480">
                  <c:v>232.71799999999999</c:v>
                </c:pt>
                <c:pt idx="10481">
                  <c:v>232.697</c:v>
                </c:pt>
                <c:pt idx="10482">
                  <c:v>232.72800000000001</c:v>
                </c:pt>
                <c:pt idx="10483">
                  <c:v>232.72399999999999</c:v>
                </c:pt>
                <c:pt idx="10484">
                  <c:v>232.72900000000001</c:v>
                </c:pt>
                <c:pt idx="10485">
                  <c:v>232.74199999999999</c:v>
                </c:pt>
                <c:pt idx="10486">
                  <c:v>232.74199999999999</c:v>
                </c:pt>
                <c:pt idx="10487">
                  <c:v>232.74199999999999</c:v>
                </c:pt>
                <c:pt idx="10488">
                  <c:v>232.71899999999999</c:v>
                </c:pt>
                <c:pt idx="10489">
                  <c:v>232.71</c:v>
                </c:pt>
                <c:pt idx="10490">
                  <c:v>232.714</c:v>
                </c:pt>
                <c:pt idx="10491">
                  <c:v>232.756</c:v>
                </c:pt>
                <c:pt idx="10492">
                  <c:v>232.74100000000001</c:v>
                </c:pt>
                <c:pt idx="10493">
                  <c:v>232.71299999999999</c:v>
                </c:pt>
                <c:pt idx="10494">
                  <c:v>232.751</c:v>
                </c:pt>
                <c:pt idx="10495">
                  <c:v>232.73500000000001</c:v>
                </c:pt>
                <c:pt idx="10496">
                  <c:v>232.72900000000001</c:v>
                </c:pt>
                <c:pt idx="10497">
                  <c:v>232.72900000000001</c:v>
                </c:pt>
                <c:pt idx="10498">
                  <c:v>232.72200000000001</c:v>
                </c:pt>
                <c:pt idx="10499">
                  <c:v>232.73</c:v>
                </c:pt>
                <c:pt idx="10500">
                  <c:v>232.732</c:v>
                </c:pt>
                <c:pt idx="10501">
                  <c:v>232.72300000000001</c:v>
                </c:pt>
                <c:pt idx="10502">
                  <c:v>232.70500000000001</c:v>
                </c:pt>
                <c:pt idx="10503">
                  <c:v>232.727</c:v>
                </c:pt>
                <c:pt idx="10504">
                  <c:v>232.721</c:v>
                </c:pt>
                <c:pt idx="10505">
                  <c:v>232.697</c:v>
                </c:pt>
                <c:pt idx="10506">
                  <c:v>232.72800000000001</c:v>
                </c:pt>
                <c:pt idx="10507">
                  <c:v>232.71600000000001</c:v>
                </c:pt>
                <c:pt idx="10508">
                  <c:v>232.73400000000001</c:v>
                </c:pt>
                <c:pt idx="10509">
                  <c:v>232.715</c:v>
                </c:pt>
                <c:pt idx="10510">
                  <c:v>232.72800000000001</c:v>
                </c:pt>
                <c:pt idx="10511">
                  <c:v>232.70599999999999</c:v>
                </c:pt>
                <c:pt idx="10512">
                  <c:v>232.69800000000001</c:v>
                </c:pt>
                <c:pt idx="10513">
                  <c:v>232.69800000000001</c:v>
                </c:pt>
                <c:pt idx="10514">
                  <c:v>232.67500000000001</c:v>
                </c:pt>
                <c:pt idx="10515">
                  <c:v>232.708</c:v>
                </c:pt>
                <c:pt idx="10516">
                  <c:v>232.72300000000001</c:v>
                </c:pt>
                <c:pt idx="10517">
                  <c:v>232.70500000000001</c:v>
                </c:pt>
                <c:pt idx="10518">
                  <c:v>232.721</c:v>
                </c:pt>
                <c:pt idx="10519">
                  <c:v>232.69499999999999</c:v>
                </c:pt>
                <c:pt idx="10520">
                  <c:v>232.71899999999999</c:v>
                </c:pt>
                <c:pt idx="10521">
                  <c:v>232.70699999999999</c:v>
                </c:pt>
                <c:pt idx="10522">
                  <c:v>232.733</c:v>
                </c:pt>
                <c:pt idx="10523">
                  <c:v>232.733</c:v>
                </c:pt>
                <c:pt idx="10524">
                  <c:v>232.74199999999999</c:v>
                </c:pt>
                <c:pt idx="10525">
                  <c:v>232.726</c:v>
                </c:pt>
                <c:pt idx="10526">
                  <c:v>232.71100000000001</c:v>
                </c:pt>
                <c:pt idx="10527">
                  <c:v>232.72300000000001</c:v>
                </c:pt>
                <c:pt idx="10528">
                  <c:v>232.71</c:v>
                </c:pt>
                <c:pt idx="10529">
                  <c:v>232.715</c:v>
                </c:pt>
                <c:pt idx="10530">
                  <c:v>232.70500000000001</c:v>
                </c:pt>
                <c:pt idx="10531">
                  <c:v>232.697</c:v>
                </c:pt>
                <c:pt idx="10532">
                  <c:v>232.709</c:v>
                </c:pt>
                <c:pt idx="10533">
                  <c:v>232.71700000000001</c:v>
                </c:pt>
                <c:pt idx="10534">
                  <c:v>232.72399999999999</c:v>
                </c:pt>
                <c:pt idx="10535">
                  <c:v>232.71199999999999</c:v>
                </c:pt>
                <c:pt idx="10536">
                  <c:v>232.72</c:v>
                </c:pt>
                <c:pt idx="10537">
                  <c:v>232.71</c:v>
                </c:pt>
                <c:pt idx="10538">
                  <c:v>232.703</c:v>
                </c:pt>
                <c:pt idx="10539">
                  <c:v>232.703</c:v>
                </c:pt>
                <c:pt idx="10540">
                  <c:v>232.71100000000001</c:v>
                </c:pt>
                <c:pt idx="10541">
                  <c:v>232.709</c:v>
                </c:pt>
                <c:pt idx="10542">
                  <c:v>232.70500000000001</c:v>
                </c:pt>
                <c:pt idx="10543">
                  <c:v>232.73699999999999</c:v>
                </c:pt>
                <c:pt idx="10544">
                  <c:v>232.72200000000001</c:v>
                </c:pt>
                <c:pt idx="10545">
                  <c:v>232.72200000000001</c:v>
                </c:pt>
                <c:pt idx="10546">
                  <c:v>232.71899999999999</c:v>
                </c:pt>
                <c:pt idx="10547">
                  <c:v>232.73099999999999</c:v>
                </c:pt>
                <c:pt idx="10548">
                  <c:v>232.71</c:v>
                </c:pt>
                <c:pt idx="10549">
                  <c:v>232.73</c:v>
                </c:pt>
                <c:pt idx="10550">
                  <c:v>232.721</c:v>
                </c:pt>
                <c:pt idx="10551">
                  <c:v>232.714</c:v>
                </c:pt>
                <c:pt idx="10552">
                  <c:v>232.70400000000001</c:v>
                </c:pt>
                <c:pt idx="10553">
                  <c:v>232.68799999999999</c:v>
                </c:pt>
                <c:pt idx="10554">
                  <c:v>232.69800000000001</c:v>
                </c:pt>
                <c:pt idx="10555">
                  <c:v>232.67599999999999</c:v>
                </c:pt>
                <c:pt idx="10556">
                  <c:v>232.70500000000001</c:v>
                </c:pt>
                <c:pt idx="10557">
                  <c:v>232.715</c:v>
                </c:pt>
                <c:pt idx="10558">
                  <c:v>232.73699999999999</c:v>
                </c:pt>
                <c:pt idx="10559">
                  <c:v>232.73099999999999</c:v>
                </c:pt>
                <c:pt idx="10560">
                  <c:v>232.70099999999999</c:v>
                </c:pt>
                <c:pt idx="10561">
                  <c:v>232.73500000000001</c:v>
                </c:pt>
                <c:pt idx="10562">
                  <c:v>232.72499999999999</c:v>
                </c:pt>
                <c:pt idx="10563">
                  <c:v>232.72399999999999</c:v>
                </c:pt>
                <c:pt idx="10564">
                  <c:v>232.74</c:v>
                </c:pt>
                <c:pt idx="10565">
                  <c:v>232.74</c:v>
                </c:pt>
                <c:pt idx="10566">
                  <c:v>232.71799999999999</c:v>
                </c:pt>
                <c:pt idx="10567">
                  <c:v>232.703</c:v>
                </c:pt>
                <c:pt idx="10568">
                  <c:v>232.72499999999999</c:v>
                </c:pt>
                <c:pt idx="10569">
                  <c:v>232.71700000000001</c:v>
                </c:pt>
                <c:pt idx="10570">
                  <c:v>232.70400000000001</c:v>
                </c:pt>
                <c:pt idx="10571">
                  <c:v>232.715</c:v>
                </c:pt>
                <c:pt idx="10572">
                  <c:v>232.69399999999999</c:v>
                </c:pt>
                <c:pt idx="10573">
                  <c:v>232.702</c:v>
                </c:pt>
                <c:pt idx="10574">
                  <c:v>232.71700000000001</c:v>
                </c:pt>
                <c:pt idx="10575">
                  <c:v>232.708</c:v>
                </c:pt>
                <c:pt idx="10576">
                  <c:v>232.68</c:v>
                </c:pt>
                <c:pt idx="10577">
                  <c:v>232.71899999999999</c:v>
                </c:pt>
                <c:pt idx="10578">
                  <c:v>232.697</c:v>
                </c:pt>
                <c:pt idx="10579">
                  <c:v>232.68600000000001</c:v>
                </c:pt>
                <c:pt idx="10580">
                  <c:v>232.69499999999999</c:v>
                </c:pt>
                <c:pt idx="10581">
                  <c:v>232.708</c:v>
                </c:pt>
                <c:pt idx="10582">
                  <c:v>232.72200000000001</c:v>
                </c:pt>
                <c:pt idx="10583">
                  <c:v>232.72499999999999</c:v>
                </c:pt>
                <c:pt idx="10584">
                  <c:v>232.71600000000001</c:v>
                </c:pt>
                <c:pt idx="10585">
                  <c:v>232.71</c:v>
                </c:pt>
                <c:pt idx="10586">
                  <c:v>232.67699999999999</c:v>
                </c:pt>
                <c:pt idx="10587">
                  <c:v>232.702</c:v>
                </c:pt>
                <c:pt idx="10588">
                  <c:v>232.71</c:v>
                </c:pt>
                <c:pt idx="10589">
                  <c:v>232.69800000000001</c:v>
                </c:pt>
                <c:pt idx="10590">
                  <c:v>232.70500000000001</c:v>
                </c:pt>
                <c:pt idx="10591">
                  <c:v>232.70500000000001</c:v>
                </c:pt>
                <c:pt idx="10592">
                  <c:v>232.70699999999999</c:v>
                </c:pt>
                <c:pt idx="10593">
                  <c:v>232.69800000000001</c:v>
                </c:pt>
                <c:pt idx="10594">
                  <c:v>232.71600000000001</c:v>
                </c:pt>
                <c:pt idx="10595">
                  <c:v>232.70599999999999</c:v>
                </c:pt>
                <c:pt idx="10596">
                  <c:v>232.703</c:v>
                </c:pt>
                <c:pt idx="10597">
                  <c:v>232.69200000000001</c:v>
                </c:pt>
                <c:pt idx="10598">
                  <c:v>232.67599999999999</c:v>
                </c:pt>
                <c:pt idx="10599">
                  <c:v>232.703</c:v>
                </c:pt>
                <c:pt idx="10600">
                  <c:v>232.7</c:v>
                </c:pt>
                <c:pt idx="10601">
                  <c:v>232.70699999999999</c:v>
                </c:pt>
                <c:pt idx="10602">
                  <c:v>232.739</c:v>
                </c:pt>
                <c:pt idx="10603">
                  <c:v>232.727</c:v>
                </c:pt>
                <c:pt idx="10604">
                  <c:v>232.71899999999999</c:v>
                </c:pt>
                <c:pt idx="10605">
                  <c:v>232.73599999999999</c:v>
                </c:pt>
                <c:pt idx="10606">
                  <c:v>232.72</c:v>
                </c:pt>
                <c:pt idx="10607">
                  <c:v>232.7</c:v>
                </c:pt>
                <c:pt idx="10608">
                  <c:v>232.721</c:v>
                </c:pt>
                <c:pt idx="10609">
                  <c:v>232.73699999999999</c:v>
                </c:pt>
                <c:pt idx="10610">
                  <c:v>232.739</c:v>
                </c:pt>
                <c:pt idx="10611">
                  <c:v>232.714</c:v>
                </c:pt>
                <c:pt idx="10612">
                  <c:v>232.71299999999999</c:v>
                </c:pt>
                <c:pt idx="10613">
                  <c:v>232.72499999999999</c:v>
                </c:pt>
                <c:pt idx="10614">
                  <c:v>232.733</c:v>
                </c:pt>
                <c:pt idx="10615">
                  <c:v>232.72399999999999</c:v>
                </c:pt>
                <c:pt idx="10616">
                  <c:v>232.715</c:v>
                </c:pt>
                <c:pt idx="10617">
                  <c:v>232.715</c:v>
                </c:pt>
                <c:pt idx="10618">
                  <c:v>232.73400000000001</c:v>
                </c:pt>
                <c:pt idx="10619">
                  <c:v>232.72</c:v>
                </c:pt>
                <c:pt idx="10620">
                  <c:v>232.72800000000001</c:v>
                </c:pt>
                <c:pt idx="10621">
                  <c:v>232.71</c:v>
                </c:pt>
                <c:pt idx="10622">
                  <c:v>232.73400000000001</c:v>
                </c:pt>
                <c:pt idx="10623">
                  <c:v>232.71</c:v>
                </c:pt>
                <c:pt idx="10624">
                  <c:v>232.71</c:v>
                </c:pt>
                <c:pt idx="10625">
                  <c:v>232.72499999999999</c:v>
                </c:pt>
                <c:pt idx="10626">
                  <c:v>232.71199999999999</c:v>
                </c:pt>
                <c:pt idx="10627">
                  <c:v>232.70500000000001</c:v>
                </c:pt>
                <c:pt idx="10628">
                  <c:v>232.69800000000001</c:v>
                </c:pt>
                <c:pt idx="10629">
                  <c:v>232.68799999999999</c:v>
                </c:pt>
                <c:pt idx="10630">
                  <c:v>232.69300000000001</c:v>
                </c:pt>
                <c:pt idx="10631">
                  <c:v>232.71299999999999</c:v>
                </c:pt>
                <c:pt idx="10632">
                  <c:v>232.72499999999999</c:v>
                </c:pt>
                <c:pt idx="10633">
                  <c:v>232.726</c:v>
                </c:pt>
                <c:pt idx="10634">
                  <c:v>232.714</c:v>
                </c:pt>
                <c:pt idx="10635">
                  <c:v>232.69399999999999</c:v>
                </c:pt>
                <c:pt idx="10636">
                  <c:v>232.67400000000001</c:v>
                </c:pt>
                <c:pt idx="10637">
                  <c:v>232.71600000000001</c:v>
                </c:pt>
                <c:pt idx="10638">
                  <c:v>232.697</c:v>
                </c:pt>
                <c:pt idx="10639">
                  <c:v>232.696</c:v>
                </c:pt>
                <c:pt idx="10640">
                  <c:v>232.71100000000001</c:v>
                </c:pt>
                <c:pt idx="10641">
                  <c:v>232.70400000000001</c:v>
                </c:pt>
                <c:pt idx="10642">
                  <c:v>232.71799999999999</c:v>
                </c:pt>
                <c:pt idx="10643">
                  <c:v>232.71799999999999</c:v>
                </c:pt>
                <c:pt idx="10644">
                  <c:v>232.69800000000001</c:v>
                </c:pt>
                <c:pt idx="10645">
                  <c:v>232.714</c:v>
                </c:pt>
                <c:pt idx="10646">
                  <c:v>232.715</c:v>
                </c:pt>
                <c:pt idx="10647">
                  <c:v>232.71299999999999</c:v>
                </c:pt>
                <c:pt idx="10648">
                  <c:v>232.715</c:v>
                </c:pt>
                <c:pt idx="10649">
                  <c:v>232.726</c:v>
                </c:pt>
                <c:pt idx="10650">
                  <c:v>232.70599999999999</c:v>
                </c:pt>
                <c:pt idx="10651">
                  <c:v>232.733</c:v>
                </c:pt>
                <c:pt idx="10652">
                  <c:v>232.72900000000001</c:v>
                </c:pt>
                <c:pt idx="10653">
                  <c:v>232.71700000000001</c:v>
                </c:pt>
                <c:pt idx="10654">
                  <c:v>232.721</c:v>
                </c:pt>
                <c:pt idx="10655">
                  <c:v>232.70400000000001</c:v>
                </c:pt>
                <c:pt idx="10656">
                  <c:v>232.68799999999999</c:v>
                </c:pt>
                <c:pt idx="10657">
                  <c:v>232.69399999999999</c:v>
                </c:pt>
                <c:pt idx="10658">
                  <c:v>232.709</c:v>
                </c:pt>
                <c:pt idx="10659">
                  <c:v>232.727</c:v>
                </c:pt>
                <c:pt idx="10660">
                  <c:v>232.697</c:v>
                </c:pt>
                <c:pt idx="10661">
                  <c:v>232.70400000000001</c:v>
                </c:pt>
                <c:pt idx="10662">
                  <c:v>232.68799999999999</c:v>
                </c:pt>
                <c:pt idx="10663">
                  <c:v>232.667</c:v>
                </c:pt>
                <c:pt idx="10664">
                  <c:v>232.67599999999999</c:v>
                </c:pt>
                <c:pt idx="10665">
                  <c:v>232.68799999999999</c:v>
                </c:pt>
                <c:pt idx="10666">
                  <c:v>232.71100000000001</c:v>
                </c:pt>
                <c:pt idx="10667">
                  <c:v>232.71199999999999</c:v>
                </c:pt>
                <c:pt idx="10668">
                  <c:v>232.69200000000001</c:v>
                </c:pt>
                <c:pt idx="10669">
                  <c:v>232.69200000000001</c:v>
                </c:pt>
                <c:pt idx="10670">
                  <c:v>232.68199999999999</c:v>
                </c:pt>
                <c:pt idx="10671">
                  <c:v>232.72200000000001</c:v>
                </c:pt>
                <c:pt idx="10672">
                  <c:v>232.72200000000001</c:v>
                </c:pt>
                <c:pt idx="10673">
                  <c:v>232.721</c:v>
                </c:pt>
                <c:pt idx="10674">
                  <c:v>232.691</c:v>
                </c:pt>
                <c:pt idx="10675">
                  <c:v>232.71600000000001</c:v>
                </c:pt>
                <c:pt idx="10676">
                  <c:v>232.70699999999999</c:v>
                </c:pt>
                <c:pt idx="10677">
                  <c:v>232.70400000000001</c:v>
                </c:pt>
                <c:pt idx="10678">
                  <c:v>232.71</c:v>
                </c:pt>
                <c:pt idx="10679">
                  <c:v>232.69499999999999</c:v>
                </c:pt>
                <c:pt idx="10680">
                  <c:v>232.69800000000001</c:v>
                </c:pt>
                <c:pt idx="10681">
                  <c:v>232.70400000000001</c:v>
                </c:pt>
                <c:pt idx="10682">
                  <c:v>232.72200000000001</c:v>
                </c:pt>
                <c:pt idx="10683">
                  <c:v>232.727</c:v>
                </c:pt>
                <c:pt idx="10684">
                  <c:v>232.70599999999999</c:v>
                </c:pt>
                <c:pt idx="10685">
                  <c:v>232.69399999999999</c:v>
                </c:pt>
                <c:pt idx="10686">
                  <c:v>232.678</c:v>
                </c:pt>
                <c:pt idx="10687">
                  <c:v>232.7</c:v>
                </c:pt>
                <c:pt idx="10688">
                  <c:v>232.69200000000001</c:v>
                </c:pt>
                <c:pt idx="10689">
                  <c:v>232.71700000000001</c:v>
                </c:pt>
                <c:pt idx="10690">
                  <c:v>232.69399999999999</c:v>
                </c:pt>
                <c:pt idx="10691">
                  <c:v>232.69800000000001</c:v>
                </c:pt>
                <c:pt idx="10692">
                  <c:v>232.69399999999999</c:v>
                </c:pt>
                <c:pt idx="10693">
                  <c:v>232.67599999999999</c:v>
                </c:pt>
                <c:pt idx="10694">
                  <c:v>232.68700000000001</c:v>
                </c:pt>
                <c:pt idx="10695">
                  <c:v>232.68700000000001</c:v>
                </c:pt>
                <c:pt idx="10696">
                  <c:v>232.69800000000001</c:v>
                </c:pt>
                <c:pt idx="10697">
                  <c:v>232.685</c:v>
                </c:pt>
                <c:pt idx="10698">
                  <c:v>232.727</c:v>
                </c:pt>
                <c:pt idx="10699">
                  <c:v>232.68700000000001</c:v>
                </c:pt>
                <c:pt idx="10700">
                  <c:v>232.71799999999999</c:v>
                </c:pt>
                <c:pt idx="10701">
                  <c:v>232.69</c:v>
                </c:pt>
                <c:pt idx="10702">
                  <c:v>232.733</c:v>
                </c:pt>
                <c:pt idx="10703">
                  <c:v>232.721</c:v>
                </c:pt>
                <c:pt idx="10704">
                  <c:v>232.71600000000001</c:v>
                </c:pt>
                <c:pt idx="10705">
                  <c:v>232.703</c:v>
                </c:pt>
                <c:pt idx="10706">
                  <c:v>232.684</c:v>
                </c:pt>
                <c:pt idx="10707">
                  <c:v>232.71899999999999</c:v>
                </c:pt>
                <c:pt idx="10708">
                  <c:v>232.68899999999999</c:v>
                </c:pt>
                <c:pt idx="10709">
                  <c:v>232.714</c:v>
                </c:pt>
                <c:pt idx="10710">
                  <c:v>232.69499999999999</c:v>
                </c:pt>
                <c:pt idx="10711">
                  <c:v>232.71299999999999</c:v>
                </c:pt>
                <c:pt idx="10712">
                  <c:v>232.72</c:v>
                </c:pt>
                <c:pt idx="10713">
                  <c:v>232.72200000000001</c:v>
                </c:pt>
                <c:pt idx="10714">
                  <c:v>232.72499999999999</c:v>
                </c:pt>
                <c:pt idx="10715">
                  <c:v>232.72300000000001</c:v>
                </c:pt>
                <c:pt idx="10716">
                  <c:v>232.70099999999999</c:v>
                </c:pt>
                <c:pt idx="10717">
                  <c:v>232.71700000000001</c:v>
                </c:pt>
                <c:pt idx="10718">
                  <c:v>232.68799999999999</c:v>
                </c:pt>
                <c:pt idx="10719">
                  <c:v>232.71899999999999</c:v>
                </c:pt>
                <c:pt idx="10720">
                  <c:v>232.71299999999999</c:v>
                </c:pt>
                <c:pt idx="10721">
                  <c:v>232.71299999999999</c:v>
                </c:pt>
                <c:pt idx="10722">
                  <c:v>232.685</c:v>
                </c:pt>
                <c:pt idx="10723">
                  <c:v>232.69900000000001</c:v>
                </c:pt>
                <c:pt idx="10724">
                  <c:v>232.68299999999999</c:v>
                </c:pt>
                <c:pt idx="10725">
                  <c:v>232.71100000000001</c:v>
                </c:pt>
                <c:pt idx="10726">
                  <c:v>232.71299999999999</c:v>
                </c:pt>
                <c:pt idx="10727">
                  <c:v>232.727</c:v>
                </c:pt>
                <c:pt idx="10728">
                  <c:v>232.697</c:v>
                </c:pt>
                <c:pt idx="10729">
                  <c:v>232.715</c:v>
                </c:pt>
                <c:pt idx="10730">
                  <c:v>232.67500000000001</c:v>
                </c:pt>
                <c:pt idx="10731">
                  <c:v>232.72800000000001</c:v>
                </c:pt>
                <c:pt idx="10732">
                  <c:v>232.708</c:v>
                </c:pt>
                <c:pt idx="10733">
                  <c:v>232.73599999999999</c:v>
                </c:pt>
                <c:pt idx="10734">
                  <c:v>232.72</c:v>
                </c:pt>
                <c:pt idx="10735">
                  <c:v>232.697</c:v>
                </c:pt>
                <c:pt idx="10736">
                  <c:v>232.69300000000001</c:v>
                </c:pt>
                <c:pt idx="10737">
                  <c:v>232.70400000000001</c:v>
                </c:pt>
                <c:pt idx="10738">
                  <c:v>232.727</c:v>
                </c:pt>
                <c:pt idx="10739">
                  <c:v>232.72399999999999</c:v>
                </c:pt>
                <c:pt idx="10740">
                  <c:v>232.71</c:v>
                </c:pt>
                <c:pt idx="10741">
                  <c:v>232.7</c:v>
                </c:pt>
                <c:pt idx="10742">
                  <c:v>232.68600000000001</c:v>
                </c:pt>
                <c:pt idx="10743">
                  <c:v>232.69800000000001</c:v>
                </c:pt>
                <c:pt idx="10744">
                  <c:v>232.73400000000001</c:v>
                </c:pt>
                <c:pt idx="10745">
                  <c:v>232.69800000000001</c:v>
                </c:pt>
                <c:pt idx="10746">
                  <c:v>232.69900000000001</c:v>
                </c:pt>
                <c:pt idx="10747">
                  <c:v>232.69900000000001</c:v>
                </c:pt>
                <c:pt idx="10748">
                  <c:v>232.70599999999999</c:v>
                </c:pt>
                <c:pt idx="10749">
                  <c:v>232.70500000000001</c:v>
                </c:pt>
                <c:pt idx="10750">
                  <c:v>232.69900000000001</c:v>
                </c:pt>
                <c:pt idx="10751">
                  <c:v>232.696</c:v>
                </c:pt>
                <c:pt idx="10752">
                  <c:v>232.70500000000001</c:v>
                </c:pt>
                <c:pt idx="10753">
                  <c:v>232.67</c:v>
                </c:pt>
                <c:pt idx="10754">
                  <c:v>232.70500000000001</c:v>
                </c:pt>
                <c:pt idx="10755">
                  <c:v>232.67</c:v>
                </c:pt>
                <c:pt idx="10756">
                  <c:v>232.67400000000001</c:v>
                </c:pt>
                <c:pt idx="10757">
                  <c:v>232.685</c:v>
                </c:pt>
                <c:pt idx="10758">
                  <c:v>232.69</c:v>
                </c:pt>
                <c:pt idx="10759">
                  <c:v>232.684</c:v>
                </c:pt>
                <c:pt idx="10760">
                  <c:v>232.684</c:v>
                </c:pt>
                <c:pt idx="10761">
                  <c:v>232.678</c:v>
                </c:pt>
                <c:pt idx="10762">
                  <c:v>232.709</c:v>
                </c:pt>
                <c:pt idx="10763">
                  <c:v>232.71100000000001</c:v>
                </c:pt>
                <c:pt idx="10764">
                  <c:v>232.726</c:v>
                </c:pt>
                <c:pt idx="10765">
                  <c:v>232.702</c:v>
                </c:pt>
                <c:pt idx="10766">
                  <c:v>232.69900000000001</c:v>
                </c:pt>
                <c:pt idx="10767">
                  <c:v>232.679</c:v>
                </c:pt>
                <c:pt idx="10768">
                  <c:v>232.708</c:v>
                </c:pt>
                <c:pt idx="10769">
                  <c:v>232.69200000000001</c:v>
                </c:pt>
                <c:pt idx="10770">
                  <c:v>232.697</c:v>
                </c:pt>
                <c:pt idx="10771">
                  <c:v>232.71600000000001</c:v>
                </c:pt>
                <c:pt idx="10772">
                  <c:v>232.7</c:v>
                </c:pt>
                <c:pt idx="10773">
                  <c:v>232.7</c:v>
                </c:pt>
                <c:pt idx="10774">
                  <c:v>232.71199999999999</c:v>
                </c:pt>
                <c:pt idx="10775">
                  <c:v>232.69200000000001</c:v>
                </c:pt>
                <c:pt idx="10776">
                  <c:v>232.684</c:v>
                </c:pt>
                <c:pt idx="10777">
                  <c:v>232.697</c:v>
                </c:pt>
                <c:pt idx="10778">
                  <c:v>232.70699999999999</c:v>
                </c:pt>
                <c:pt idx="10779">
                  <c:v>232.70400000000001</c:v>
                </c:pt>
                <c:pt idx="10780">
                  <c:v>232.71199999999999</c:v>
                </c:pt>
                <c:pt idx="10781">
                  <c:v>232.70099999999999</c:v>
                </c:pt>
                <c:pt idx="10782">
                  <c:v>232.703</c:v>
                </c:pt>
                <c:pt idx="10783">
                  <c:v>232.685</c:v>
                </c:pt>
                <c:pt idx="10784">
                  <c:v>232.727</c:v>
                </c:pt>
                <c:pt idx="10785">
                  <c:v>232.70599999999999</c:v>
                </c:pt>
                <c:pt idx="10786">
                  <c:v>232.697</c:v>
                </c:pt>
                <c:pt idx="10787">
                  <c:v>232.71600000000001</c:v>
                </c:pt>
                <c:pt idx="10788">
                  <c:v>232.68700000000001</c:v>
                </c:pt>
                <c:pt idx="10789">
                  <c:v>232.69</c:v>
                </c:pt>
                <c:pt idx="10790">
                  <c:v>232.69900000000001</c:v>
                </c:pt>
                <c:pt idx="10791">
                  <c:v>232.69300000000001</c:v>
                </c:pt>
                <c:pt idx="10792">
                  <c:v>232.68899999999999</c:v>
                </c:pt>
                <c:pt idx="10793">
                  <c:v>232.69900000000001</c:v>
                </c:pt>
                <c:pt idx="10794">
                  <c:v>232.70500000000001</c:v>
                </c:pt>
                <c:pt idx="10795">
                  <c:v>232.697</c:v>
                </c:pt>
                <c:pt idx="10796">
                  <c:v>232.68600000000001</c:v>
                </c:pt>
                <c:pt idx="10797">
                  <c:v>232.685</c:v>
                </c:pt>
                <c:pt idx="10798">
                  <c:v>232.678</c:v>
                </c:pt>
                <c:pt idx="10799">
                  <c:v>232.678</c:v>
                </c:pt>
                <c:pt idx="10800">
                  <c:v>232.71899999999999</c:v>
                </c:pt>
                <c:pt idx="10801">
                  <c:v>232.70099999999999</c:v>
                </c:pt>
                <c:pt idx="10802">
                  <c:v>232.69499999999999</c:v>
                </c:pt>
                <c:pt idx="10803">
                  <c:v>232.708</c:v>
                </c:pt>
                <c:pt idx="10804">
                  <c:v>232.71799999999999</c:v>
                </c:pt>
                <c:pt idx="10805">
                  <c:v>232.70699999999999</c:v>
                </c:pt>
                <c:pt idx="10806">
                  <c:v>232.71</c:v>
                </c:pt>
                <c:pt idx="10807">
                  <c:v>232.72200000000001</c:v>
                </c:pt>
                <c:pt idx="10808">
                  <c:v>232.721</c:v>
                </c:pt>
                <c:pt idx="10809">
                  <c:v>232.70599999999999</c:v>
                </c:pt>
                <c:pt idx="10810">
                  <c:v>232.68899999999999</c:v>
                </c:pt>
                <c:pt idx="10811">
                  <c:v>232.696</c:v>
                </c:pt>
                <c:pt idx="10812">
                  <c:v>232.702</c:v>
                </c:pt>
                <c:pt idx="10813">
                  <c:v>232.71100000000001</c:v>
                </c:pt>
                <c:pt idx="10814">
                  <c:v>232.685</c:v>
                </c:pt>
                <c:pt idx="10815">
                  <c:v>232.72300000000001</c:v>
                </c:pt>
                <c:pt idx="10816">
                  <c:v>232.684</c:v>
                </c:pt>
                <c:pt idx="10817">
                  <c:v>232.69399999999999</c:v>
                </c:pt>
                <c:pt idx="10818">
                  <c:v>232.72300000000001</c:v>
                </c:pt>
                <c:pt idx="10819">
                  <c:v>232.70699999999999</c:v>
                </c:pt>
                <c:pt idx="10820">
                  <c:v>232.67699999999999</c:v>
                </c:pt>
                <c:pt idx="10821">
                  <c:v>232.69900000000001</c:v>
                </c:pt>
                <c:pt idx="10822">
                  <c:v>232.709</c:v>
                </c:pt>
                <c:pt idx="10823">
                  <c:v>232.71</c:v>
                </c:pt>
                <c:pt idx="10824">
                  <c:v>232.709</c:v>
                </c:pt>
                <c:pt idx="10825">
                  <c:v>232.709</c:v>
                </c:pt>
                <c:pt idx="10826">
                  <c:v>232.70099999999999</c:v>
                </c:pt>
                <c:pt idx="10827">
                  <c:v>232.714</c:v>
                </c:pt>
                <c:pt idx="10828">
                  <c:v>232.709</c:v>
                </c:pt>
                <c:pt idx="10829">
                  <c:v>232.71</c:v>
                </c:pt>
                <c:pt idx="10830">
                  <c:v>232.69399999999999</c:v>
                </c:pt>
                <c:pt idx="10831">
                  <c:v>232.697</c:v>
                </c:pt>
                <c:pt idx="10832">
                  <c:v>232.68799999999999</c:v>
                </c:pt>
                <c:pt idx="10833">
                  <c:v>232.69800000000001</c:v>
                </c:pt>
                <c:pt idx="10834">
                  <c:v>232.65700000000001</c:v>
                </c:pt>
                <c:pt idx="10835">
                  <c:v>232.714</c:v>
                </c:pt>
                <c:pt idx="10836">
                  <c:v>232.68199999999999</c:v>
                </c:pt>
                <c:pt idx="10837">
                  <c:v>232.69200000000001</c:v>
                </c:pt>
                <c:pt idx="10838">
                  <c:v>232.68100000000001</c:v>
                </c:pt>
                <c:pt idx="10839">
                  <c:v>232.691</c:v>
                </c:pt>
                <c:pt idx="10840">
                  <c:v>232.691</c:v>
                </c:pt>
                <c:pt idx="10841">
                  <c:v>232.71199999999999</c:v>
                </c:pt>
                <c:pt idx="10842">
                  <c:v>232.72300000000001</c:v>
                </c:pt>
                <c:pt idx="10843">
                  <c:v>232.714</c:v>
                </c:pt>
                <c:pt idx="10844">
                  <c:v>232.70500000000001</c:v>
                </c:pt>
                <c:pt idx="10845">
                  <c:v>232.68600000000001</c:v>
                </c:pt>
                <c:pt idx="10846">
                  <c:v>232.68</c:v>
                </c:pt>
                <c:pt idx="10847">
                  <c:v>232.7</c:v>
                </c:pt>
                <c:pt idx="10848">
                  <c:v>232.69900000000001</c:v>
                </c:pt>
                <c:pt idx="10849">
                  <c:v>232.71100000000001</c:v>
                </c:pt>
                <c:pt idx="10850">
                  <c:v>232.691</c:v>
                </c:pt>
                <c:pt idx="10851">
                  <c:v>232.691</c:v>
                </c:pt>
                <c:pt idx="10852">
                  <c:v>232.69200000000001</c:v>
                </c:pt>
                <c:pt idx="10853">
                  <c:v>232.72399999999999</c:v>
                </c:pt>
                <c:pt idx="10854">
                  <c:v>232.70099999999999</c:v>
                </c:pt>
                <c:pt idx="10855">
                  <c:v>232.714</c:v>
                </c:pt>
                <c:pt idx="10856">
                  <c:v>232.69399999999999</c:v>
                </c:pt>
                <c:pt idx="10857">
                  <c:v>232.69900000000001</c:v>
                </c:pt>
                <c:pt idx="10858">
                  <c:v>232.703</c:v>
                </c:pt>
                <c:pt idx="10859">
                  <c:v>232.72900000000001</c:v>
                </c:pt>
                <c:pt idx="10860">
                  <c:v>232.68799999999999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6-4D75-BD89-ABEF892D8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886392"/>
        <c:axId val="714893112"/>
      </c:scatterChart>
      <c:valAx>
        <c:axId val="71488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IN" b="1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seconds</a:t>
                </a:r>
                <a:endParaRPr lang="en-IN" b="1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4893112"/>
        <c:crosses val="autoZero"/>
        <c:crossBetween val="midCat"/>
      </c:valAx>
      <c:valAx>
        <c:axId val="714893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Voltage in volts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4886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  <a:latin typeface="Times New Roman" panose="02020603050405020304" pitchFamily="18" charset="0"/>
              </a:rPr>
              <a:t>Power Factor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Confirmation_data!#REF!</c:f>
              <c:strCache>
                <c:ptCount val="1"/>
                <c:pt idx="0">
                  <c:v>Power Factor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Confirmation_data!$B$2:$B$10862</c:f>
              <c:numCache>
                <c:formatCode>General</c:formatCode>
                <c:ptCount val="1086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  <c:pt idx="41">
                  <c:v>10.25</c:v>
                </c:pt>
                <c:pt idx="42">
                  <c:v>10.5</c:v>
                </c:pt>
                <c:pt idx="43">
                  <c:v>10.75</c:v>
                </c:pt>
                <c:pt idx="44">
                  <c:v>11</c:v>
                </c:pt>
                <c:pt idx="45">
                  <c:v>11.25</c:v>
                </c:pt>
                <c:pt idx="46">
                  <c:v>11.5</c:v>
                </c:pt>
                <c:pt idx="47">
                  <c:v>11.75</c:v>
                </c:pt>
                <c:pt idx="48">
                  <c:v>12</c:v>
                </c:pt>
                <c:pt idx="49">
                  <c:v>12.25</c:v>
                </c:pt>
                <c:pt idx="50">
                  <c:v>12.5</c:v>
                </c:pt>
                <c:pt idx="51">
                  <c:v>12.75</c:v>
                </c:pt>
                <c:pt idx="52">
                  <c:v>13</c:v>
                </c:pt>
                <c:pt idx="53">
                  <c:v>13.25</c:v>
                </c:pt>
                <c:pt idx="54">
                  <c:v>13.5</c:v>
                </c:pt>
                <c:pt idx="55">
                  <c:v>13.75</c:v>
                </c:pt>
                <c:pt idx="56">
                  <c:v>14</c:v>
                </c:pt>
                <c:pt idx="57">
                  <c:v>14.25</c:v>
                </c:pt>
                <c:pt idx="58">
                  <c:v>14.5</c:v>
                </c:pt>
                <c:pt idx="59">
                  <c:v>14.75</c:v>
                </c:pt>
                <c:pt idx="60">
                  <c:v>15</c:v>
                </c:pt>
                <c:pt idx="61">
                  <c:v>15.25</c:v>
                </c:pt>
                <c:pt idx="62">
                  <c:v>15.5</c:v>
                </c:pt>
                <c:pt idx="63">
                  <c:v>15.75</c:v>
                </c:pt>
                <c:pt idx="64">
                  <c:v>16</c:v>
                </c:pt>
                <c:pt idx="65">
                  <c:v>16.25</c:v>
                </c:pt>
                <c:pt idx="66">
                  <c:v>16.5</c:v>
                </c:pt>
                <c:pt idx="67">
                  <c:v>16.75</c:v>
                </c:pt>
                <c:pt idx="68">
                  <c:v>17</c:v>
                </c:pt>
                <c:pt idx="69">
                  <c:v>17.25</c:v>
                </c:pt>
                <c:pt idx="70">
                  <c:v>17.5</c:v>
                </c:pt>
                <c:pt idx="71">
                  <c:v>17.75</c:v>
                </c:pt>
                <c:pt idx="72">
                  <c:v>18</c:v>
                </c:pt>
                <c:pt idx="73">
                  <c:v>18.25</c:v>
                </c:pt>
                <c:pt idx="74">
                  <c:v>18.5</c:v>
                </c:pt>
                <c:pt idx="75">
                  <c:v>18.75</c:v>
                </c:pt>
                <c:pt idx="76">
                  <c:v>19</c:v>
                </c:pt>
                <c:pt idx="77">
                  <c:v>19.25</c:v>
                </c:pt>
                <c:pt idx="78">
                  <c:v>19.5</c:v>
                </c:pt>
                <c:pt idx="79">
                  <c:v>19.75</c:v>
                </c:pt>
                <c:pt idx="80">
                  <c:v>20</c:v>
                </c:pt>
                <c:pt idx="81">
                  <c:v>20.25</c:v>
                </c:pt>
                <c:pt idx="82">
                  <c:v>20.5</c:v>
                </c:pt>
                <c:pt idx="83">
                  <c:v>20.75</c:v>
                </c:pt>
                <c:pt idx="84">
                  <c:v>21</c:v>
                </c:pt>
                <c:pt idx="85">
                  <c:v>21.25</c:v>
                </c:pt>
                <c:pt idx="86">
                  <c:v>21.5</c:v>
                </c:pt>
                <c:pt idx="87">
                  <c:v>21.75</c:v>
                </c:pt>
                <c:pt idx="88">
                  <c:v>22</c:v>
                </c:pt>
                <c:pt idx="89">
                  <c:v>22.25</c:v>
                </c:pt>
                <c:pt idx="90">
                  <c:v>22.5</c:v>
                </c:pt>
                <c:pt idx="91">
                  <c:v>22.75</c:v>
                </c:pt>
                <c:pt idx="92">
                  <c:v>23</c:v>
                </c:pt>
                <c:pt idx="93">
                  <c:v>23.25</c:v>
                </c:pt>
                <c:pt idx="94">
                  <c:v>23.5</c:v>
                </c:pt>
                <c:pt idx="95">
                  <c:v>23.75</c:v>
                </c:pt>
                <c:pt idx="96">
                  <c:v>24</c:v>
                </c:pt>
                <c:pt idx="97">
                  <c:v>24.25</c:v>
                </c:pt>
                <c:pt idx="98">
                  <c:v>24.5</c:v>
                </c:pt>
                <c:pt idx="99">
                  <c:v>24.75</c:v>
                </c:pt>
                <c:pt idx="100">
                  <c:v>25</c:v>
                </c:pt>
                <c:pt idx="101">
                  <c:v>25.25</c:v>
                </c:pt>
                <c:pt idx="102">
                  <c:v>25.5</c:v>
                </c:pt>
                <c:pt idx="103">
                  <c:v>25.75</c:v>
                </c:pt>
                <c:pt idx="104">
                  <c:v>26</c:v>
                </c:pt>
                <c:pt idx="105">
                  <c:v>26.25</c:v>
                </c:pt>
                <c:pt idx="106">
                  <c:v>26.5</c:v>
                </c:pt>
                <c:pt idx="107">
                  <c:v>26.75</c:v>
                </c:pt>
                <c:pt idx="108">
                  <c:v>27</c:v>
                </c:pt>
                <c:pt idx="109">
                  <c:v>27.25</c:v>
                </c:pt>
                <c:pt idx="110">
                  <c:v>27.5</c:v>
                </c:pt>
                <c:pt idx="111">
                  <c:v>27.75</c:v>
                </c:pt>
                <c:pt idx="112">
                  <c:v>28</c:v>
                </c:pt>
                <c:pt idx="113">
                  <c:v>28.25</c:v>
                </c:pt>
                <c:pt idx="114">
                  <c:v>28.5</c:v>
                </c:pt>
                <c:pt idx="115">
                  <c:v>28.75</c:v>
                </c:pt>
                <c:pt idx="116">
                  <c:v>29</c:v>
                </c:pt>
                <c:pt idx="117">
                  <c:v>29.25</c:v>
                </c:pt>
                <c:pt idx="118">
                  <c:v>29.5</c:v>
                </c:pt>
                <c:pt idx="119">
                  <c:v>29.75</c:v>
                </c:pt>
                <c:pt idx="120">
                  <c:v>30</c:v>
                </c:pt>
                <c:pt idx="121">
                  <c:v>30.25</c:v>
                </c:pt>
                <c:pt idx="122">
                  <c:v>30.5</c:v>
                </c:pt>
                <c:pt idx="123">
                  <c:v>30.75</c:v>
                </c:pt>
                <c:pt idx="124">
                  <c:v>31</c:v>
                </c:pt>
                <c:pt idx="125">
                  <c:v>31.25</c:v>
                </c:pt>
                <c:pt idx="126">
                  <c:v>31.5</c:v>
                </c:pt>
                <c:pt idx="127">
                  <c:v>31.75</c:v>
                </c:pt>
                <c:pt idx="128">
                  <c:v>32</c:v>
                </c:pt>
                <c:pt idx="129">
                  <c:v>32.25</c:v>
                </c:pt>
                <c:pt idx="130">
                  <c:v>32.5</c:v>
                </c:pt>
                <c:pt idx="131">
                  <c:v>32.75</c:v>
                </c:pt>
                <c:pt idx="132">
                  <c:v>33</c:v>
                </c:pt>
                <c:pt idx="133">
                  <c:v>33.25</c:v>
                </c:pt>
                <c:pt idx="134">
                  <c:v>33.5</c:v>
                </c:pt>
                <c:pt idx="135">
                  <c:v>33.75</c:v>
                </c:pt>
                <c:pt idx="136">
                  <c:v>34</c:v>
                </c:pt>
                <c:pt idx="137">
                  <c:v>34.25</c:v>
                </c:pt>
                <c:pt idx="138">
                  <c:v>34.5</c:v>
                </c:pt>
                <c:pt idx="139">
                  <c:v>34.75</c:v>
                </c:pt>
                <c:pt idx="140">
                  <c:v>35</c:v>
                </c:pt>
                <c:pt idx="141">
                  <c:v>35.25</c:v>
                </c:pt>
                <c:pt idx="142">
                  <c:v>35.5</c:v>
                </c:pt>
                <c:pt idx="143">
                  <c:v>35.75</c:v>
                </c:pt>
                <c:pt idx="144">
                  <c:v>36</c:v>
                </c:pt>
                <c:pt idx="145">
                  <c:v>36.25</c:v>
                </c:pt>
                <c:pt idx="146">
                  <c:v>36.5</c:v>
                </c:pt>
                <c:pt idx="147">
                  <c:v>36.75</c:v>
                </c:pt>
                <c:pt idx="148">
                  <c:v>37</c:v>
                </c:pt>
                <c:pt idx="149">
                  <c:v>37.25</c:v>
                </c:pt>
                <c:pt idx="150">
                  <c:v>37.5</c:v>
                </c:pt>
                <c:pt idx="151">
                  <c:v>37.75</c:v>
                </c:pt>
                <c:pt idx="152">
                  <c:v>38</c:v>
                </c:pt>
                <c:pt idx="153">
                  <c:v>38.25</c:v>
                </c:pt>
                <c:pt idx="154">
                  <c:v>38.5</c:v>
                </c:pt>
                <c:pt idx="155">
                  <c:v>38.75</c:v>
                </c:pt>
                <c:pt idx="156">
                  <c:v>39</c:v>
                </c:pt>
                <c:pt idx="157">
                  <c:v>39.25</c:v>
                </c:pt>
                <c:pt idx="158">
                  <c:v>39.5</c:v>
                </c:pt>
                <c:pt idx="159">
                  <c:v>39.75</c:v>
                </c:pt>
                <c:pt idx="160">
                  <c:v>40</c:v>
                </c:pt>
                <c:pt idx="161">
                  <c:v>40.25</c:v>
                </c:pt>
                <c:pt idx="162">
                  <c:v>40.5</c:v>
                </c:pt>
                <c:pt idx="163">
                  <c:v>40.75</c:v>
                </c:pt>
                <c:pt idx="164">
                  <c:v>41</c:v>
                </c:pt>
                <c:pt idx="165">
                  <c:v>41.25</c:v>
                </c:pt>
                <c:pt idx="166">
                  <c:v>41.5</c:v>
                </c:pt>
                <c:pt idx="167">
                  <c:v>41.75</c:v>
                </c:pt>
                <c:pt idx="168">
                  <c:v>42</c:v>
                </c:pt>
                <c:pt idx="169">
                  <c:v>42.25</c:v>
                </c:pt>
                <c:pt idx="170">
                  <c:v>42.5</c:v>
                </c:pt>
                <c:pt idx="171">
                  <c:v>42.75</c:v>
                </c:pt>
                <c:pt idx="172">
                  <c:v>43</c:v>
                </c:pt>
                <c:pt idx="173">
                  <c:v>43.25</c:v>
                </c:pt>
                <c:pt idx="174">
                  <c:v>43.5</c:v>
                </c:pt>
                <c:pt idx="175">
                  <c:v>43.75</c:v>
                </c:pt>
                <c:pt idx="176">
                  <c:v>44</c:v>
                </c:pt>
                <c:pt idx="177">
                  <c:v>44.25</c:v>
                </c:pt>
                <c:pt idx="178">
                  <c:v>44.5</c:v>
                </c:pt>
                <c:pt idx="179">
                  <c:v>44.75</c:v>
                </c:pt>
                <c:pt idx="180">
                  <c:v>45</c:v>
                </c:pt>
                <c:pt idx="181">
                  <c:v>45.25</c:v>
                </c:pt>
                <c:pt idx="182">
                  <c:v>45.5</c:v>
                </c:pt>
                <c:pt idx="183">
                  <c:v>45.75</c:v>
                </c:pt>
                <c:pt idx="184">
                  <c:v>46</c:v>
                </c:pt>
                <c:pt idx="185">
                  <c:v>46.25</c:v>
                </c:pt>
                <c:pt idx="186">
                  <c:v>46.5</c:v>
                </c:pt>
                <c:pt idx="187">
                  <c:v>46.75</c:v>
                </c:pt>
                <c:pt idx="188">
                  <c:v>47</c:v>
                </c:pt>
                <c:pt idx="189">
                  <c:v>47.25</c:v>
                </c:pt>
                <c:pt idx="190">
                  <c:v>47.5</c:v>
                </c:pt>
                <c:pt idx="191">
                  <c:v>47.75</c:v>
                </c:pt>
                <c:pt idx="192">
                  <c:v>48</c:v>
                </c:pt>
                <c:pt idx="193">
                  <c:v>48.25</c:v>
                </c:pt>
                <c:pt idx="194">
                  <c:v>48.5</c:v>
                </c:pt>
                <c:pt idx="195">
                  <c:v>48.75</c:v>
                </c:pt>
                <c:pt idx="196">
                  <c:v>49</c:v>
                </c:pt>
                <c:pt idx="197">
                  <c:v>49.25</c:v>
                </c:pt>
                <c:pt idx="198">
                  <c:v>49.5</c:v>
                </c:pt>
                <c:pt idx="199">
                  <c:v>49.75</c:v>
                </c:pt>
                <c:pt idx="200">
                  <c:v>50</c:v>
                </c:pt>
                <c:pt idx="201">
                  <c:v>50.25</c:v>
                </c:pt>
                <c:pt idx="202">
                  <c:v>50.5</c:v>
                </c:pt>
                <c:pt idx="203">
                  <c:v>50.75</c:v>
                </c:pt>
                <c:pt idx="204">
                  <c:v>51</c:v>
                </c:pt>
                <c:pt idx="205">
                  <c:v>51.25</c:v>
                </c:pt>
                <c:pt idx="206">
                  <c:v>51.5</c:v>
                </c:pt>
                <c:pt idx="207">
                  <c:v>51.75</c:v>
                </c:pt>
                <c:pt idx="208">
                  <c:v>52</c:v>
                </c:pt>
                <c:pt idx="209">
                  <c:v>52.25</c:v>
                </c:pt>
                <c:pt idx="210">
                  <c:v>52.5</c:v>
                </c:pt>
                <c:pt idx="211">
                  <c:v>52.75</c:v>
                </c:pt>
                <c:pt idx="212">
                  <c:v>53</c:v>
                </c:pt>
                <c:pt idx="213">
                  <c:v>53.25</c:v>
                </c:pt>
                <c:pt idx="214">
                  <c:v>53.5</c:v>
                </c:pt>
                <c:pt idx="215">
                  <c:v>53.75</c:v>
                </c:pt>
                <c:pt idx="216">
                  <c:v>54</c:v>
                </c:pt>
                <c:pt idx="217">
                  <c:v>54.25</c:v>
                </c:pt>
                <c:pt idx="218">
                  <c:v>54.5</c:v>
                </c:pt>
                <c:pt idx="219">
                  <c:v>54.75</c:v>
                </c:pt>
                <c:pt idx="220">
                  <c:v>55</c:v>
                </c:pt>
                <c:pt idx="221">
                  <c:v>55.25</c:v>
                </c:pt>
                <c:pt idx="222">
                  <c:v>55.5</c:v>
                </c:pt>
                <c:pt idx="223">
                  <c:v>55.75</c:v>
                </c:pt>
                <c:pt idx="224">
                  <c:v>56</c:v>
                </c:pt>
                <c:pt idx="225">
                  <c:v>56.25</c:v>
                </c:pt>
                <c:pt idx="226">
                  <c:v>56.5</c:v>
                </c:pt>
                <c:pt idx="227">
                  <c:v>56.75</c:v>
                </c:pt>
                <c:pt idx="228">
                  <c:v>57</c:v>
                </c:pt>
                <c:pt idx="229">
                  <c:v>57.25</c:v>
                </c:pt>
                <c:pt idx="230">
                  <c:v>57.5</c:v>
                </c:pt>
                <c:pt idx="231">
                  <c:v>57.75</c:v>
                </c:pt>
                <c:pt idx="232">
                  <c:v>58</c:v>
                </c:pt>
                <c:pt idx="233">
                  <c:v>58.25</c:v>
                </c:pt>
                <c:pt idx="234">
                  <c:v>58.5</c:v>
                </c:pt>
                <c:pt idx="235">
                  <c:v>58.75</c:v>
                </c:pt>
                <c:pt idx="236">
                  <c:v>59</c:v>
                </c:pt>
                <c:pt idx="237">
                  <c:v>59.25</c:v>
                </c:pt>
                <c:pt idx="238">
                  <c:v>59.5</c:v>
                </c:pt>
                <c:pt idx="239">
                  <c:v>59.75</c:v>
                </c:pt>
                <c:pt idx="240">
                  <c:v>60</c:v>
                </c:pt>
                <c:pt idx="241">
                  <c:v>60.25</c:v>
                </c:pt>
                <c:pt idx="242">
                  <c:v>60.5</c:v>
                </c:pt>
                <c:pt idx="243">
                  <c:v>60.75</c:v>
                </c:pt>
                <c:pt idx="244">
                  <c:v>61</c:v>
                </c:pt>
                <c:pt idx="245">
                  <c:v>61.25</c:v>
                </c:pt>
                <c:pt idx="246">
                  <c:v>61.5</c:v>
                </c:pt>
                <c:pt idx="247">
                  <c:v>61.75</c:v>
                </c:pt>
                <c:pt idx="248">
                  <c:v>62</c:v>
                </c:pt>
                <c:pt idx="249">
                  <c:v>62.25</c:v>
                </c:pt>
                <c:pt idx="250">
                  <c:v>62.5</c:v>
                </c:pt>
                <c:pt idx="251">
                  <c:v>62.75</c:v>
                </c:pt>
                <c:pt idx="252">
                  <c:v>63</c:v>
                </c:pt>
                <c:pt idx="253">
                  <c:v>63.25</c:v>
                </c:pt>
                <c:pt idx="254">
                  <c:v>63.5</c:v>
                </c:pt>
                <c:pt idx="255">
                  <c:v>63.75</c:v>
                </c:pt>
                <c:pt idx="256">
                  <c:v>64</c:v>
                </c:pt>
                <c:pt idx="257">
                  <c:v>64.25</c:v>
                </c:pt>
                <c:pt idx="258">
                  <c:v>64.5</c:v>
                </c:pt>
                <c:pt idx="259">
                  <c:v>64.75</c:v>
                </c:pt>
                <c:pt idx="260">
                  <c:v>65</c:v>
                </c:pt>
                <c:pt idx="261">
                  <c:v>65.25</c:v>
                </c:pt>
                <c:pt idx="262">
                  <c:v>65.5</c:v>
                </c:pt>
                <c:pt idx="263">
                  <c:v>65.75</c:v>
                </c:pt>
                <c:pt idx="264">
                  <c:v>66</c:v>
                </c:pt>
                <c:pt idx="265">
                  <c:v>66.25</c:v>
                </c:pt>
                <c:pt idx="266">
                  <c:v>66.5</c:v>
                </c:pt>
                <c:pt idx="267">
                  <c:v>66.75</c:v>
                </c:pt>
                <c:pt idx="268">
                  <c:v>67</c:v>
                </c:pt>
                <c:pt idx="269">
                  <c:v>67.25</c:v>
                </c:pt>
                <c:pt idx="270">
                  <c:v>67.5</c:v>
                </c:pt>
                <c:pt idx="271">
                  <c:v>67.75</c:v>
                </c:pt>
                <c:pt idx="272">
                  <c:v>68</c:v>
                </c:pt>
                <c:pt idx="273">
                  <c:v>68.25</c:v>
                </c:pt>
                <c:pt idx="274">
                  <c:v>68.5</c:v>
                </c:pt>
                <c:pt idx="275">
                  <c:v>68.75</c:v>
                </c:pt>
                <c:pt idx="276">
                  <c:v>69</c:v>
                </c:pt>
                <c:pt idx="277">
                  <c:v>69.25</c:v>
                </c:pt>
                <c:pt idx="278">
                  <c:v>69.5</c:v>
                </c:pt>
                <c:pt idx="279">
                  <c:v>69.75</c:v>
                </c:pt>
                <c:pt idx="280">
                  <c:v>70</c:v>
                </c:pt>
                <c:pt idx="281">
                  <c:v>70.25</c:v>
                </c:pt>
                <c:pt idx="282">
                  <c:v>70.5</c:v>
                </c:pt>
                <c:pt idx="283">
                  <c:v>70.75</c:v>
                </c:pt>
                <c:pt idx="284">
                  <c:v>71</c:v>
                </c:pt>
                <c:pt idx="285">
                  <c:v>71.25</c:v>
                </c:pt>
                <c:pt idx="286">
                  <c:v>71.5</c:v>
                </c:pt>
                <c:pt idx="287">
                  <c:v>71.75</c:v>
                </c:pt>
                <c:pt idx="288">
                  <c:v>72</c:v>
                </c:pt>
                <c:pt idx="289">
                  <c:v>72.25</c:v>
                </c:pt>
                <c:pt idx="290">
                  <c:v>72.5</c:v>
                </c:pt>
                <c:pt idx="291">
                  <c:v>72.75</c:v>
                </c:pt>
                <c:pt idx="292">
                  <c:v>73</c:v>
                </c:pt>
                <c:pt idx="293">
                  <c:v>73.25</c:v>
                </c:pt>
                <c:pt idx="294">
                  <c:v>73.5</c:v>
                </c:pt>
                <c:pt idx="295">
                  <c:v>73.75</c:v>
                </c:pt>
                <c:pt idx="296">
                  <c:v>74</c:v>
                </c:pt>
                <c:pt idx="297">
                  <c:v>74.25</c:v>
                </c:pt>
                <c:pt idx="298">
                  <c:v>74.5</c:v>
                </c:pt>
                <c:pt idx="299">
                  <c:v>74.75</c:v>
                </c:pt>
                <c:pt idx="300">
                  <c:v>75</c:v>
                </c:pt>
                <c:pt idx="301">
                  <c:v>75.25</c:v>
                </c:pt>
                <c:pt idx="302">
                  <c:v>75.5</c:v>
                </c:pt>
                <c:pt idx="303">
                  <c:v>75.75</c:v>
                </c:pt>
                <c:pt idx="304">
                  <c:v>76</c:v>
                </c:pt>
                <c:pt idx="305">
                  <c:v>76.25</c:v>
                </c:pt>
                <c:pt idx="306">
                  <c:v>76.5</c:v>
                </c:pt>
                <c:pt idx="307">
                  <c:v>76.75</c:v>
                </c:pt>
                <c:pt idx="308">
                  <c:v>77</c:v>
                </c:pt>
                <c:pt idx="309">
                  <c:v>77.25</c:v>
                </c:pt>
                <c:pt idx="310">
                  <c:v>77.5</c:v>
                </c:pt>
                <c:pt idx="311">
                  <c:v>77.75</c:v>
                </c:pt>
                <c:pt idx="312">
                  <c:v>78</c:v>
                </c:pt>
                <c:pt idx="313">
                  <c:v>78.25</c:v>
                </c:pt>
                <c:pt idx="314">
                  <c:v>78.5</c:v>
                </c:pt>
                <c:pt idx="315">
                  <c:v>78.75</c:v>
                </c:pt>
                <c:pt idx="316">
                  <c:v>79</c:v>
                </c:pt>
                <c:pt idx="317">
                  <c:v>79.25</c:v>
                </c:pt>
                <c:pt idx="318">
                  <c:v>79.5</c:v>
                </c:pt>
                <c:pt idx="319">
                  <c:v>79.75</c:v>
                </c:pt>
                <c:pt idx="320">
                  <c:v>80</c:v>
                </c:pt>
                <c:pt idx="321">
                  <c:v>80.25</c:v>
                </c:pt>
                <c:pt idx="322">
                  <c:v>80.5</c:v>
                </c:pt>
                <c:pt idx="323">
                  <c:v>80.75</c:v>
                </c:pt>
                <c:pt idx="324">
                  <c:v>81</c:v>
                </c:pt>
                <c:pt idx="325">
                  <c:v>81.25</c:v>
                </c:pt>
                <c:pt idx="326">
                  <c:v>81.5</c:v>
                </c:pt>
                <c:pt idx="327">
                  <c:v>81.75</c:v>
                </c:pt>
                <c:pt idx="328">
                  <c:v>82</c:v>
                </c:pt>
                <c:pt idx="329">
                  <c:v>82.25</c:v>
                </c:pt>
                <c:pt idx="330">
                  <c:v>82.5</c:v>
                </c:pt>
                <c:pt idx="331">
                  <c:v>82.75</c:v>
                </c:pt>
                <c:pt idx="332">
                  <c:v>83</c:v>
                </c:pt>
                <c:pt idx="333">
                  <c:v>83.25</c:v>
                </c:pt>
                <c:pt idx="334">
                  <c:v>83.5</c:v>
                </c:pt>
                <c:pt idx="335">
                  <c:v>83.75</c:v>
                </c:pt>
                <c:pt idx="336">
                  <c:v>84</c:v>
                </c:pt>
                <c:pt idx="337">
                  <c:v>84.25</c:v>
                </c:pt>
                <c:pt idx="338">
                  <c:v>84.5</c:v>
                </c:pt>
                <c:pt idx="339">
                  <c:v>84.75</c:v>
                </c:pt>
                <c:pt idx="340">
                  <c:v>85</c:v>
                </c:pt>
                <c:pt idx="341">
                  <c:v>85.25</c:v>
                </c:pt>
                <c:pt idx="342">
                  <c:v>85.5</c:v>
                </c:pt>
                <c:pt idx="343">
                  <c:v>85.75</c:v>
                </c:pt>
                <c:pt idx="344">
                  <c:v>86</c:v>
                </c:pt>
                <c:pt idx="345">
                  <c:v>86.25</c:v>
                </c:pt>
                <c:pt idx="346">
                  <c:v>86.5</c:v>
                </c:pt>
                <c:pt idx="347">
                  <c:v>86.75</c:v>
                </c:pt>
                <c:pt idx="348">
                  <c:v>87</c:v>
                </c:pt>
                <c:pt idx="349">
                  <c:v>87.25</c:v>
                </c:pt>
                <c:pt idx="350">
                  <c:v>87.5</c:v>
                </c:pt>
                <c:pt idx="351">
                  <c:v>87.75</c:v>
                </c:pt>
                <c:pt idx="352">
                  <c:v>88</c:v>
                </c:pt>
                <c:pt idx="353">
                  <c:v>88.25</c:v>
                </c:pt>
                <c:pt idx="354">
                  <c:v>88.5</c:v>
                </c:pt>
                <c:pt idx="355">
                  <c:v>88.75</c:v>
                </c:pt>
                <c:pt idx="356">
                  <c:v>89</c:v>
                </c:pt>
                <c:pt idx="357">
                  <c:v>89.25</c:v>
                </c:pt>
                <c:pt idx="358">
                  <c:v>89.5</c:v>
                </c:pt>
                <c:pt idx="359">
                  <c:v>89.75</c:v>
                </c:pt>
                <c:pt idx="360">
                  <c:v>90</c:v>
                </c:pt>
                <c:pt idx="361">
                  <c:v>90.25</c:v>
                </c:pt>
                <c:pt idx="362">
                  <c:v>90.5</c:v>
                </c:pt>
                <c:pt idx="363">
                  <c:v>90.75</c:v>
                </c:pt>
                <c:pt idx="364">
                  <c:v>91</c:v>
                </c:pt>
                <c:pt idx="365">
                  <c:v>91.25</c:v>
                </c:pt>
                <c:pt idx="366">
                  <c:v>91.5</c:v>
                </c:pt>
                <c:pt idx="367">
                  <c:v>91.75</c:v>
                </c:pt>
                <c:pt idx="368">
                  <c:v>92</c:v>
                </c:pt>
                <c:pt idx="369">
                  <c:v>92.25</c:v>
                </c:pt>
                <c:pt idx="370">
                  <c:v>92.5</c:v>
                </c:pt>
                <c:pt idx="371">
                  <c:v>92.75</c:v>
                </c:pt>
                <c:pt idx="372">
                  <c:v>93</c:v>
                </c:pt>
                <c:pt idx="373">
                  <c:v>93.25</c:v>
                </c:pt>
                <c:pt idx="374">
                  <c:v>93.5</c:v>
                </c:pt>
                <c:pt idx="375">
                  <c:v>93.75</c:v>
                </c:pt>
                <c:pt idx="376">
                  <c:v>94</c:v>
                </c:pt>
                <c:pt idx="377">
                  <c:v>94.25</c:v>
                </c:pt>
                <c:pt idx="378">
                  <c:v>94.5</c:v>
                </c:pt>
                <c:pt idx="379">
                  <c:v>94.75</c:v>
                </c:pt>
                <c:pt idx="380">
                  <c:v>95</c:v>
                </c:pt>
                <c:pt idx="381">
                  <c:v>95.25</c:v>
                </c:pt>
                <c:pt idx="382">
                  <c:v>95.5</c:v>
                </c:pt>
                <c:pt idx="383">
                  <c:v>95.75</c:v>
                </c:pt>
                <c:pt idx="384">
                  <c:v>96</c:v>
                </c:pt>
                <c:pt idx="385">
                  <c:v>96.25</c:v>
                </c:pt>
                <c:pt idx="386">
                  <c:v>96.5</c:v>
                </c:pt>
                <c:pt idx="387">
                  <c:v>96.75</c:v>
                </c:pt>
                <c:pt idx="388">
                  <c:v>97</c:v>
                </c:pt>
                <c:pt idx="389">
                  <c:v>97.25</c:v>
                </c:pt>
                <c:pt idx="390">
                  <c:v>97.5</c:v>
                </c:pt>
                <c:pt idx="391">
                  <c:v>97.75</c:v>
                </c:pt>
                <c:pt idx="392">
                  <c:v>98</c:v>
                </c:pt>
                <c:pt idx="393">
                  <c:v>98.25</c:v>
                </c:pt>
                <c:pt idx="394">
                  <c:v>98.5</c:v>
                </c:pt>
                <c:pt idx="395">
                  <c:v>98.75</c:v>
                </c:pt>
                <c:pt idx="396">
                  <c:v>99</c:v>
                </c:pt>
                <c:pt idx="397">
                  <c:v>99.25</c:v>
                </c:pt>
                <c:pt idx="398">
                  <c:v>99.5</c:v>
                </c:pt>
                <c:pt idx="399">
                  <c:v>99.75</c:v>
                </c:pt>
                <c:pt idx="400">
                  <c:v>100</c:v>
                </c:pt>
                <c:pt idx="401">
                  <c:v>100.25</c:v>
                </c:pt>
                <c:pt idx="402">
                  <c:v>100.5</c:v>
                </c:pt>
                <c:pt idx="403">
                  <c:v>100.75</c:v>
                </c:pt>
                <c:pt idx="404">
                  <c:v>101</c:v>
                </c:pt>
                <c:pt idx="405">
                  <c:v>101.25</c:v>
                </c:pt>
                <c:pt idx="406">
                  <c:v>101.5</c:v>
                </c:pt>
                <c:pt idx="407">
                  <c:v>101.75</c:v>
                </c:pt>
                <c:pt idx="408">
                  <c:v>102</c:v>
                </c:pt>
                <c:pt idx="409">
                  <c:v>102.25</c:v>
                </c:pt>
                <c:pt idx="410">
                  <c:v>102.5</c:v>
                </c:pt>
                <c:pt idx="411">
                  <c:v>102.75</c:v>
                </c:pt>
                <c:pt idx="412">
                  <c:v>103</c:v>
                </c:pt>
                <c:pt idx="413">
                  <c:v>103.25</c:v>
                </c:pt>
                <c:pt idx="414">
                  <c:v>103.5</c:v>
                </c:pt>
                <c:pt idx="415">
                  <c:v>103.75</c:v>
                </c:pt>
                <c:pt idx="416">
                  <c:v>104</c:v>
                </c:pt>
                <c:pt idx="417">
                  <c:v>104.25</c:v>
                </c:pt>
                <c:pt idx="418">
                  <c:v>104.5</c:v>
                </c:pt>
                <c:pt idx="419">
                  <c:v>104.75</c:v>
                </c:pt>
                <c:pt idx="420">
                  <c:v>105</c:v>
                </c:pt>
                <c:pt idx="421">
                  <c:v>105.25</c:v>
                </c:pt>
                <c:pt idx="422">
                  <c:v>105.5</c:v>
                </c:pt>
                <c:pt idx="423">
                  <c:v>105.75</c:v>
                </c:pt>
                <c:pt idx="424">
                  <c:v>106</c:v>
                </c:pt>
                <c:pt idx="425">
                  <c:v>106.25</c:v>
                </c:pt>
                <c:pt idx="426">
                  <c:v>106.5</c:v>
                </c:pt>
                <c:pt idx="427">
                  <c:v>106.75</c:v>
                </c:pt>
                <c:pt idx="428">
                  <c:v>107</c:v>
                </c:pt>
                <c:pt idx="429">
                  <c:v>107.25</c:v>
                </c:pt>
                <c:pt idx="430">
                  <c:v>107.5</c:v>
                </c:pt>
                <c:pt idx="431">
                  <c:v>107.75</c:v>
                </c:pt>
                <c:pt idx="432">
                  <c:v>108</c:v>
                </c:pt>
                <c:pt idx="433">
                  <c:v>108.25</c:v>
                </c:pt>
                <c:pt idx="434">
                  <c:v>108.5</c:v>
                </c:pt>
                <c:pt idx="435">
                  <c:v>108.75</c:v>
                </c:pt>
                <c:pt idx="436">
                  <c:v>109</c:v>
                </c:pt>
                <c:pt idx="437">
                  <c:v>109.25</c:v>
                </c:pt>
                <c:pt idx="438">
                  <c:v>109.5</c:v>
                </c:pt>
                <c:pt idx="439">
                  <c:v>109.75</c:v>
                </c:pt>
                <c:pt idx="440">
                  <c:v>110</c:v>
                </c:pt>
                <c:pt idx="441">
                  <c:v>110.25</c:v>
                </c:pt>
                <c:pt idx="442">
                  <c:v>110.5</c:v>
                </c:pt>
                <c:pt idx="443">
                  <c:v>110.75</c:v>
                </c:pt>
                <c:pt idx="444">
                  <c:v>111</c:v>
                </c:pt>
                <c:pt idx="445">
                  <c:v>111.25</c:v>
                </c:pt>
                <c:pt idx="446">
                  <c:v>111.5</c:v>
                </c:pt>
                <c:pt idx="447">
                  <c:v>111.75</c:v>
                </c:pt>
                <c:pt idx="448">
                  <c:v>112</c:v>
                </c:pt>
                <c:pt idx="449">
                  <c:v>112.25</c:v>
                </c:pt>
                <c:pt idx="450">
                  <c:v>112.5</c:v>
                </c:pt>
                <c:pt idx="451">
                  <c:v>112.75</c:v>
                </c:pt>
                <c:pt idx="452">
                  <c:v>113</c:v>
                </c:pt>
                <c:pt idx="453">
                  <c:v>113.25</c:v>
                </c:pt>
                <c:pt idx="454">
                  <c:v>113.5</c:v>
                </c:pt>
                <c:pt idx="455">
                  <c:v>113.75</c:v>
                </c:pt>
                <c:pt idx="456">
                  <c:v>114</c:v>
                </c:pt>
                <c:pt idx="457">
                  <c:v>114.25</c:v>
                </c:pt>
                <c:pt idx="458">
                  <c:v>114.5</c:v>
                </c:pt>
                <c:pt idx="459">
                  <c:v>114.75</c:v>
                </c:pt>
                <c:pt idx="460">
                  <c:v>115</c:v>
                </c:pt>
                <c:pt idx="461">
                  <c:v>115.25</c:v>
                </c:pt>
                <c:pt idx="462">
                  <c:v>115.5</c:v>
                </c:pt>
                <c:pt idx="463">
                  <c:v>115.75</c:v>
                </c:pt>
                <c:pt idx="464">
                  <c:v>116</c:v>
                </c:pt>
                <c:pt idx="465">
                  <c:v>116.25</c:v>
                </c:pt>
                <c:pt idx="466">
                  <c:v>116.5</c:v>
                </c:pt>
                <c:pt idx="467">
                  <c:v>116.75</c:v>
                </c:pt>
                <c:pt idx="468">
                  <c:v>117</c:v>
                </c:pt>
                <c:pt idx="469">
                  <c:v>117.25</c:v>
                </c:pt>
                <c:pt idx="470">
                  <c:v>117.5</c:v>
                </c:pt>
                <c:pt idx="471">
                  <c:v>117.75</c:v>
                </c:pt>
                <c:pt idx="472">
                  <c:v>118</c:v>
                </c:pt>
                <c:pt idx="473">
                  <c:v>118.25</c:v>
                </c:pt>
                <c:pt idx="474">
                  <c:v>118.5</c:v>
                </c:pt>
                <c:pt idx="475">
                  <c:v>118.75</c:v>
                </c:pt>
                <c:pt idx="476">
                  <c:v>119</c:v>
                </c:pt>
                <c:pt idx="477">
                  <c:v>119.25</c:v>
                </c:pt>
                <c:pt idx="478">
                  <c:v>119.5</c:v>
                </c:pt>
                <c:pt idx="479">
                  <c:v>119.75</c:v>
                </c:pt>
                <c:pt idx="480">
                  <c:v>120</c:v>
                </c:pt>
                <c:pt idx="481">
                  <c:v>120.25</c:v>
                </c:pt>
                <c:pt idx="482">
                  <c:v>120.5</c:v>
                </c:pt>
                <c:pt idx="483">
                  <c:v>120.75</c:v>
                </c:pt>
                <c:pt idx="484">
                  <c:v>121</c:v>
                </c:pt>
                <c:pt idx="485">
                  <c:v>121.25</c:v>
                </c:pt>
                <c:pt idx="486">
                  <c:v>121.5</c:v>
                </c:pt>
                <c:pt idx="487">
                  <c:v>121.75</c:v>
                </c:pt>
                <c:pt idx="488">
                  <c:v>122</c:v>
                </c:pt>
                <c:pt idx="489">
                  <c:v>122.25</c:v>
                </c:pt>
                <c:pt idx="490">
                  <c:v>122.5</c:v>
                </c:pt>
                <c:pt idx="491">
                  <c:v>122.75</c:v>
                </c:pt>
                <c:pt idx="492">
                  <c:v>123</c:v>
                </c:pt>
                <c:pt idx="493">
                  <c:v>123.25</c:v>
                </c:pt>
                <c:pt idx="494">
                  <c:v>123.5</c:v>
                </c:pt>
                <c:pt idx="495">
                  <c:v>123.75</c:v>
                </c:pt>
                <c:pt idx="496">
                  <c:v>124</c:v>
                </c:pt>
                <c:pt idx="497">
                  <c:v>124.25</c:v>
                </c:pt>
                <c:pt idx="498">
                  <c:v>124.5</c:v>
                </c:pt>
                <c:pt idx="499">
                  <c:v>124.75</c:v>
                </c:pt>
                <c:pt idx="500">
                  <c:v>125</c:v>
                </c:pt>
                <c:pt idx="501">
                  <c:v>125.25</c:v>
                </c:pt>
                <c:pt idx="502">
                  <c:v>125.5</c:v>
                </c:pt>
                <c:pt idx="503">
                  <c:v>125.75</c:v>
                </c:pt>
                <c:pt idx="504">
                  <c:v>126</c:v>
                </c:pt>
                <c:pt idx="505">
                  <c:v>126.25</c:v>
                </c:pt>
                <c:pt idx="506">
                  <c:v>126.5</c:v>
                </c:pt>
                <c:pt idx="507">
                  <c:v>126.75</c:v>
                </c:pt>
                <c:pt idx="508">
                  <c:v>127</c:v>
                </c:pt>
                <c:pt idx="509">
                  <c:v>127.25</c:v>
                </c:pt>
                <c:pt idx="510">
                  <c:v>127.5</c:v>
                </c:pt>
                <c:pt idx="511">
                  <c:v>127.75</c:v>
                </c:pt>
                <c:pt idx="512">
                  <c:v>128</c:v>
                </c:pt>
                <c:pt idx="513">
                  <c:v>128.25</c:v>
                </c:pt>
                <c:pt idx="514">
                  <c:v>128.5</c:v>
                </c:pt>
                <c:pt idx="515">
                  <c:v>128.75</c:v>
                </c:pt>
                <c:pt idx="516">
                  <c:v>129</c:v>
                </c:pt>
                <c:pt idx="517">
                  <c:v>129.25</c:v>
                </c:pt>
                <c:pt idx="518">
                  <c:v>129.5</c:v>
                </c:pt>
                <c:pt idx="519">
                  <c:v>129.75</c:v>
                </c:pt>
                <c:pt idx="520">
                  <c:v>130</c:v>
                </c:pt>
                <c:pt idx="521">
                  <c:v>130.25</c:v>
                </c:pt>
                <c:pt idx="522">
                  <c:v>130.5</c:v>
                </c:pt>
                <c:pt idx="523">
                  <c:v>130.75</c:v>
                </c:pt>
                <c:pt idx="524">
                  <c:v>131</c:v>
                </c:pt>
                <c:pt idx="525">
                  <c:v>131.25</c:v>
                </c:pt>
                <c:pt idx="526">
                  <c:v>131.5</c:v>
                </c:pt>
                <c:pt idx="527">
                  <c:v>131.75</c:v>
                </c:pt>
                <c:pt idx="528">
                  <c:v>132</c:v>
                </c:pt>
                <c:pt idx="529">
                  <c:v>132.25</c:v>
                </c:pt>
                <c:pt idx="530">
                  <c:v>132.5</c:v>
                </c:pt>
                <c:pt idx="531">
                  <c:v>132.75</c:v>
                </c:pt>
                <c:pt idx="532">
                  <c:v>133</c:v>
                </c:pt>
                <c:pt idx="533">
                  <c:v>133.25</c:v>
                </c:pt>
                <c:pt idx="534">
                  <c:v>133.5</c:v>
                </c:pt>
                <c:pt idx="535">
                  <c:v>133.75</c:v>
                </c:pt>
                <c:pt idx="536">
                  <c:v>134</c:v>
                </c:pt>
                <c:pt idx="537">
                  <c:v>134.25</c:v>
                </c:pt>
                <c:pt idx="538">
                  <c:v>134.5</c:v>
                </c:pt>
                <c:pt idx="539">
                  <c:v>134.75</c:v>
                </c:pt>
                <c:pt idx="540">
                  <c:v>135</c:v>
                </c:pt>
                <c:pt idx="541">
                  <c:v>135.25</c:v>
                </c:pt>
                <c:pt idx="542">
                  <c:v>135.5</c:v>
                </c:pt>
                <c:pt idx="543">
                  <c:v>135.75</c:v>
                </c:pt>
                <c:pt idx="544">
                  <c:v>136</c:v>
                </c:pt>
                <c:pt idx="545">
                  <c:v>136.25</c:v>
                </c:pt>
                <c:pt idx="546">
                  <c:v>136.5</c:v>
                </c:pt>
                <c:pt idx="547">
                  <c:v>136.75</c:v>
                </c:pt>
                <c:pt idx="548">
                  <c:v>137</c:v>
                </c:pt>
                <c:pt idx="549">
                  <c:v>137.25</c:v>
                </c:pt>
                <c:pt idx="550">
                  <c:v>137.5</c:v>
                </c:pt>
                <c:pt idx="551">
                  <c:v>137.75</c:v>
                </c:pt>
                <c:pt idx="552">
                  <c:v>138</c:v>
                </c:pt>
                <c:pt idx="553">
                  <c:v>138.25</c:v>
                </c:pt>
                <c:pt idx="554">
                  <c:v>138.5</c:v>
                </c:pt>
                <c:pt idx="555">
                  <c:v>138.75</c:v>
                </c:pt>
                <c:pt idx="556">
                  <c:v>139</c:v>
                </c:pt>
                <c:pt idx="557">
                  <c:v>139.25</c:v>
                </c:pt>
                <c:pt idx="558">
                  <c:v>139.5</c:v>
                </c:pt>
                <c:pt idx="559">
                  <c:v>139.75</c:v>
                </c:pt>
                <c:pt idx="560">
                  <c:v>140</c:v>
                </c:pt>
                <c:pt idx="561">
                  <c:v>140.25</c:v>
                </c:pt>
                <c:pt idx="562">
                  <c:v>140.5</c:v>
                </c:pt>
                <c:pt idx="563">
                  <c:v>140.75</c:v>
                </c:pt>
                <c:pt idx="564">
                  <c:v>141</c:v>
                </c:pt>
                <c:pt idx="565">
                  <c:v>141.25</c:v>
                </c:pt>
                <c:pt idx="566">
                  <c:v>141.5</c:v>
                </c:pt>
                <c:pt idx="567">
                  <c:v>141.75</c:v>
                </c:pt>
                <c:pt idx="568">
                  <c:v>142</c:v>
                </c:pt>
                <c:pt idx="569">
                  <c:v>142.25</c:v>
                </c:pt>
                <c:pt idx="570">
                  <c:v>142.5</c:v>
                </c:pt>
                <c:pt idx="571">
                  <c:v>142.75</c:v>
                </c:pt>
                <c:pt idx="572">
                  <c:v>143</c:v>
                </c:pt>
                <c:pt idx="573">
                  <c:v>143.25</c:v>
                </c:pt>
                <c:pt idx="574">
                  <c:v>143.5</c:v>
                </c:pt>
                <c:pt idx="575">
                  <c:v>143.75</c:v>
                </c:pt>
                <c:pt idx="576">
                  <c:v>144</c:v>
                </c:pt>
                <c:pt idx="577">
                  <c:v>144.25</c:v>
                </c:pt>
                <c:pt idx="578">
                  <c:v>144.5</c:v>
                </c:pt>
                <c:pt idx="579">
                  <c:v>144.75</c:v>
                </c:pt>
                <c:pt idx="580">
                  <c:v>145</c:v>
                </c:pt>
                <c:pt idx="581">
                  <c:v>145.25</c:v>
                </c:pt>
                <c:pt idx="582">
                  <c:v>145.5</c:v>
                </c:pt>
                <c:pt idx="583">
                  <c:v>145.75</c:v>
                </c:pt>
                <c:pt idx="584">
                  <c:v>146</c:v>
                </c:pt>
                <c:pt idx="585">
                  <c:v>146.25</c:v>
                </c:pt>
                <c:pt idx="586">
                  <c:v>146.5</c:v>
                </c:pt>
                <c:pt idx="587">
                  <c:v>146.75</c:v>
                </c:pt>
                <c:pt idx="588">
                  <c:v>147</c:v>
                </c:pt>
                <c:pt idx="589">
                  <c:v>147.25</c:v>
                </c:pt>
                <c:pt idx="590">
                  <c:v>147.5</c:v>
                </c:pt>
                <c:pt idx="591">
                  <c:v>147.75</c:v>
                </c:pt>
                <c:pt idx="592">
                  <c:v>148</c:v>
                </c:pt>
                <c:pt idx="593">
                  <c:v>148.25</c:v>
                </c:pt>
                <c:pt idx="594">
                  <c:v>148.5</c:v>
                </c:pt>
                <c:pt idx="595">
                  <c:v>148.75</c:v>
                </c:pt>
                <c:pt idx="596">
                  <c:v>149</c:v>
                </c:pt>
                <c:pt idx="597">
                  <c:v>149.25</c:v>
                </c:pt>
                <c:pt idx="598">
                  <c:v>149.5</c:v>
                </c:pt>
                <c:pt idx="599">
                  <c:v>149.75</c:v>
                </c:pt>
                <c:pt idx="600">
                  <c:v>150</c:v>
                </c:pt>
                <c:pt idx="601">
                  <c:v>150.25</c:v>
                </c:pt>
                <c:pt idx="602">
                  <c:v>150.5</c:v>
                </c:pt>
                <c:pt idx="603">
                  <c:v>150.75</c:v>
                </c:pt>
                <c:pt idx="604">
                  <c:v>151</c:v>
                </c:pt>
                <c:pt idx="605">
                  <c:v>151.25</c:v>
                </c:pt>
                <c:pt idx="606">
                  <c:v>151.5</c:v>
                </c:pt>
                <c:pt idx="607">
                  <c:v>151.75</c:v>
                </c:pt>
                <c:pt idx="608">
                  <c:v>152</c:v>
                </c:pt>
                <c:pt idx="609">
                  <c:v>152.25</c:v>
                </c:pt>
                <c:pt idx="610">
                  <c:v>152.5</c:v>
                </c:pt>
                <c:pt idx="611">
                  <c:v>152.75</c:v>
                </c:pt>
                <c:pt idx="612">
                  <c:v>153</c:v>
                </c:pt>
                <c:pt idx="613">
                  <c:v>153.25</c:v>
                </c:pt>
                <c:pt idx="614">
                  <c:v>153.5</c:v>
                </c:pt>
                <c:pt idx="615">
                  <c:v>153.75</c:v>
                </c:pt>
                <c:pt idx="616">
                  <c:v>154</c:v>
                </c:pt>
                <c:pt idx="617">
                  <c:v>154.25</c:v>
                </c:pt>
                <c:pt idx="618">
                  <c:v>154.5</c:v>
                </c:pt>
                <c:pt idx="619">
                  <c:v>154.75</c:v>
                </c:pt>
                <c:pt idx="620">
                  <c:v>155</c:v>
                </c:pt>
                <c:pt idx="621">
                  <c:v>155.25</c:v>
                </c:pt>
                <c:pt idx="622">
                  <c:v>155.5</c:v>
                </c:pt>
                <c:pt idx="623">
                  <c:v>155.75</c:v>
                </c:pt>
                <c:pt idx="624">
                  <c:v>156</c:v>
                </c:pt>
                <c:pt idx="625">
                  <c:v>156.25</c:v>
                </c:pt>
                <c:pt idx="626">
                  <c:v>156.5</c:v>
                </c:pt>
                <c:pt idx="627">
                  <c:v>156.75</c:v>
                </c:pt>
                <c:pt idx="628">
                  <c:v>157</c:v>
                </c:pt>
                <c:pt idx="629">
                  <c:v>157.25</c:v>
                </c:pt>
                <c:pt idx="630">
                  <c:v>157.5</c:v>
                </c:pt>
                <c:pt idx="631">
                  <c:v>157.75</c:v>
                </c:pt>
                <c:pt idx="632">
                  <c:v>158</c:v>
                </c:pt>
                <c:pt idx="633">
                  <c:v>158.25</c:v>
                </c:pt>
                <c:pt idx="634">
                  <c:v>158.5</c:v>
                </c:pt>
                <c:pt idx="635">
                  <c:v>158.75</c:v>
                </c:pt>
                <c:pt idx="636">
                  <c:v>159</c:v>
                </c:pt>
                <c:pt idx="637">
                  <c:v>159.25</c:v>
                </c:pt>
                <c:pt idx="638">
                  <c:v>159.5</c:v>
                </c:pt>
                <c:pt idx="639">
                  <c:v>159.75</c:v>
                </c:pt>
                <c:pt idx="640">
                  <c:v>160</c:v>
                </c:pt>
                <c:pt idx="641">
                  <c:v>160.25</c:v>
                </c:pt>
                <c:pt idx="642">
                  <c:v>160.5</c:v>
                </c:pt>
                <c:pt idx="643">
                  <c:v>160.75</c:v>
                </c:pt>
                <c:pt idx="644">
                  <c:v>161</c:v>
                </c:pt>
                <c:pt idx="645">
                  <c:v>161.25</c:v>
                </c:pt>
                <c:pt idx="646">
                  <c:v>161.5</c:v>
                </c:pt>
                <c:pt idx="647">
                  <c:v>161.75</c:v>
                </c:pt>
                <c:pt idx="648">
                  <c:v>162</c:v>
                </c:pt>
                <c:pt idx="649">
                  <c:v>162.25</c:v>
                </c:pt>
                <c:pt idx="650">
                  <c:v>162.5</c:v>
                </c:pt>
                <c:pt idx="651">
                  <c:v>162.75</c:v>
                </c:pt>
                <c:pt idx="652">
                  <c:v>163</c:v>
                </c:pt>
                <c:pt idx="653">
                  <c:v>163.25</c:v>
                </c:pt>
                <c:pt idx="654">
                  <c:v>163.5</c:v>
                </c:pt>
                <c:pt idx="655">
                  <c:v>163.75</c:v>
                </c:pt>
                <c:pt idx="656">
                  <c:v>164</c:v>
                </c:pt>
                <c:pt idx="657">
                  <c:v>164.25</c:v>
                </c:pt>
                <c:pt idx="658">
                  <c:v>164.5</c:v>
                </c:pt>
                <c:pt idx="659">
                  <c:v>164.75</c:v>
                </c:pt>
                <c:pt idx="660">
                  <c:v>165</c:v>
                </c:pt>
                <c:pt idx="661">
                  <c:v>165.25</c:v>
                </c:pt>
                <c:pt idx="662">
                  <c:v>165.5</c:v>
                </c:pt>
                <c:pt idx="663">
                  <c:v>165.75</c:v>
                </c:pt>
                <c:pt idx="664">
                  <c:v>166</c:v>
                </c:pt>
                <c:pt idx="665">
                  <c:v>166.25</c:v>
                </c:pt>
                <c:pt idx="666">
                  <c:v>166.5</c:v>
                </c:pt>
                <c:pt idx="667">
                  <c:v>166.75</c:v>
                </c:pt>
                <c:pt idx="668">
                  <c:v>167</c:v>
                </c:pt>
                <c:pt idx="669">
                  <c:v>167.25</c:v>
                </c:pt>
                <c:pt idx="670">
                  <c:v>167.5</c:v>
                </c:pt>
                <c:pt idx="671">
                  <c:v>167.75</c:v>
                </c:pt>
                <c:pt idx="672">
                  <c:v>168</c:v>
                </c:pt>
                <c:pt idx="673">
                  <c:v>168.25</c:v>
                </c:pt>
                <c:pt idx="674">
                  <c:v>168.5</c:v>
                </c:pt>
                <c:pt idx="675">
                  <c:v>168.75</c:v>
                </c:pt>
                <c:pt idx="676">
                  <c:v>169</c:v>
                </c:pt>
                <c:pt idx="677">
                  <c:v>169.25</c:v>
                </c:pt>
                <c:pt idx="678">
                  <c:v>169.5</c:v>
                </c:pt>
                <c:pt idx="679">
                  <c:v>169.75</c:v>
                </c:pt>
                <c:pt idx="680">
                  <c:v>170</c:v>
                </c:pt>
                <c:pt idx="681">
                  <c:v>170.25</c:v>
                </c:pt>
                <c:pt idx="682">
                  <c:v>170.5</c:v>
                </c:pt>
                <c:pt idx="683">
                  <c:v>170.75</c:v>
                </c:pt>
                <c:pt idx="684">
                  <c:v>171</c:v>
                </c:pt>
                <c:pt idx="685">
                  <c:v>171.25</c:v>
                </c:pt>
                <c:pt idx="686">
                  <c:v>171.5</c:v>
                </c:pt>
                <c:pt idx="687">
                  <c:v>171.75</c:v>
                </c:pt>
                <c:pt idx="688">
                  <c:v>172</c:v>
                </c:pt>
                <c:pt idx="689">
                  <c:v>172.25</c:v>
                </c:pt>
                <c:pt idx="690">
                  <c:v>172.5</c:v>
                </c:pt>
                <c:pt idx="691">
                  <c:v>172.75</c:v>
                </c:pt>
                <c:pt idx="692">
                  <c:v>173</c:v>
                </c:pt>
                <c:pt idx="693">
                  <c:v>173.25</c:v>
                </c:pt>
                <c:pt idx="694">
                  <c:v>173.5</c:v>
                </c:pt>
                <c:pt idx="695">
                  <c:v>173.75</c:v>
                </c:pt>
                <c:pt idx="696">
                  <c:v>174</c:v>
                </c:pt>
                <c:pt idx="697">
                  <c:v>174.25</c:v>
                </c:pt>
                <c:pt idx="698">
                  <c:v>174.5</c:v>
                </c:pt>
                <c:pt idx="699">
                  <c:v>174.75</c:v>
                </c:pt>
                <c:pt idx="700">
                  <c:v>175</c:v>
                </c:pt>
                <c:pt idx="701">
                  <c:v>175.25</c:v>
                </c:pt>
                <c:pt idx="702">
                  <c:v>175.5</c:v>
                </c:pt>
                <c:pt idx="703">
                  <c:v>175.75</c:v>
                </c:pt>
                <c:pt idx="704">
                  <c:v>176</c:v>
                </c:pt>
                <c:pt idx="705">
                  <c:v>176.25</c:v>
                </c:pt>
                <c:pt idx="706">
                  <c:v>176.5</c:v>
                </c:pt>
                <c:pt idx="707">
                  <c:v>176.75</c:v>
                </c:pt>
                <c:pt idx="708">
                  <c:v>177</c:v>
                </c:pt>
                <c:pt idx="709">
                  <c:v>177.25</c:v>
                </c:pt>
                <c:pt idx="710">
                  <c:v>177.5</c:v>
                </c:pt>
                <c:pt idx="711">
                  <c:v>177.75</c:v>
                </c:pt>
                <c:pt idx="712">
                  <c:v>178</c:v>
                </c:pt>
                <c:pt idx="713">
                  <c:v>178.25</c:v>
                </c:pt>
                <c:pt idx="714">
                  <c:v>178.5</c:v>
                </c:pt>
                <c:pt idx="715">
                  <c:v>178.75</c:v>
                </c:pt>
                <c:pt idx="716">
                  <c:v>179</c:v>
                </c:pt>
                <c:pt idx="717">
                  <c:v>179.25</c:v>
                </c:pt>
                <c:pt idx="718">
                  <c:v>179.5</c:v>
                </c:pt>
                <c:pt idx="719">
                  <c:v>179.75</c:v>
                </c:pt>
                <c:pt idx="720">
                  <c:v>180</c:v>
                </c:pt>
                <c:pt idx="721">
                  <c:v>180.25</c:v>
                </c:pt>
                <c:pt idx="722">
                  <c:v>180.5</c:v>
                </c:pt>
                <c:pt idx="723">
                  <c:v>180.75</c:v>
                </c:pt>
                <c:pt idx="724">
                  <c:v>181</c:v>
                </c:pt>
                <c:pt idx="725">
                  <c:v>181.25</c:v>
                </c:pt>
                <c:pt idx="726">
                  <c:v>181.5</c:v>
                </c:pt>
                <c:pt idx="727">
                  <c:v>181.75</c:v>
                </c:pt>
                <c:pt idx="728">
                  <c:v>182</c:v>
                </c:pt>
                <c:pt idx="729">
                  <c:v>182.25</c:v>
                </c:pt>
                <c:pt idx="730">
                  <c:v>182.5</c:v>
                </c:pt>
                <c:pt idx="731">
                  <c:v>182.75</c:v>
                </c:pt>
                <c:pt idx="732">
                  <c:v>183</c:v>
                </c:pt>
                <c:pt idx="733">
                  <c:v>183.25</c:v>
                </c:pt>
                <c:pt idx="734">
                  <c:v>183.5</c:v>
                </c:pt>
                <c:pt idx="735">
                  <c:v>183.75</c:v>
                </c:pt>
                <c:pt idx="736">
                  <c:v>184</c:v>
                </c:pt>
                <c:pt idx="737">
                  <c:v>184.25</c:v>
                </c:pt>
                <c:pt idx="738">
                  <c:v>184.5</c:v>
                </c:pt>
                <c:pt idx="739">
                  <c:v>184.75</c:v>
                </c:pt>
                <c:pt idx="740">
                  <c:v>185</c:v>
                </c:pt>
                <c:pt idx="741">
                  <c:v>185.25</c:v>
                </c:pt>
                <c:pt idx="742">
                  <c:v>185.5</c:v>
                </c:pt>
                <c:pt idx="743">
                  <c:v>185.75</c:v>
                </c:pt>
                <c:pt idx="744">
                  <c:v>186</c:v>
                </c:pt>
                <c:pt idx="745">
                  <c:v>186.25</c:v>
                </c:pt>
                <c:pt idx="746">
                  <c:v>186.5</c:v>
                </c:pt>
                <c:pt idx="747">
                  <c:v>186.75</c:v>
                </c:pt>
                <c:pt idx="748">
                  <c:v>187</c:v>
                </c:pt>
                <c:pt idx="749">
                  <c:v>187.25</c:v>
                </c:pt>
                <c:pt idx="750">
                  <c:v>187.5</c:v>
                </c:pt>
                <c:pt idx="751">
                  <c:v>187.75</c:v>
                </c:pt>
                <c:pt idx="752">
                  <c:v>188</c:v>
                </c:pt>
                <c:pt idx="753">
                  <c:v>188.25</c:v>
                </c:pt>
                <c:pt idx="754">
                  <c:v>188.5</c:v>
                </c:pt>
                <c:pt idx="755">
                  <c:v>188.75</c:v>
                </c:pt>
                <c:pt idx="756">
                  <c:v>189</c:v>
                </c:pt>
                <c:pt idx="757">
                  <c:v>189.25</c:v>
                </c:pt>
                <c:pt idx="758">
                  <c:v>189.5</c:v>
                </c:pt>
                <c:pt idx="759">
                  <c:v>189.75</c:v>
                </c:pt>
                <c:pt idx="760">
                  <c:v>190</c:v>
                </c:pt>
                <c:pt idx="761">
                  <c:v>190.25</c:v>
                </c:pt>
                <c:pt idx="762">
                  <c:v>190.5</c:v>
                </c:pt>
                <c:pt idx="763">
                  <c:v>190.75</c:v>
                </c:pt>
                <c:pt idx="764">
                  <c:v>191</c:v>
                </c:pt>
                <c:pt idx="765">
                  <c:v>191.25</c:v>
                </c:pt>
                <c:pt idx="766">
                  <c:v>191.5</c:v>
                </c:pt>
                <c:pt idx="767">
                  <c:v>191.75</c:v>
                </c:pt>
                <c:pt idx="768">
                  <c:v>192</c:v>
                </c:pt>
                <c:pt idx="769">
                  <c:v>192.25</c:v>
                </c:pt>
                <c:pt idx="770">
                  <c:v>192.5</c:v>
                </c:pt>
                <c:pt idx="771">
                  <c:v>192.75</c:v>
                </c:pt>
                <c:pt idx="772">
                  <c:v>193</c:v>
                </c:pt>
                <c:pt idx="773">
                  <c:v>193.25</c:v>
                </c:pt>
                <c:pt idx="774">
                  <c:v>193.5</c:v>
                </c:pt>
                <c:pt idx="775">
                  <c:v>193.75</c:v>
                </c:pt>
                <c:pt idx="776">
                  <c:v>194</c:v>
                </c:pt>
                <c:pt idx="777">
                  <c:v>194.25</c:v>
                </c:pt>
                <c:pt idx="778">
                  <c:v>194.5</c:v>
                </c:pt>
                <c:pt idx="779">
                  <c:v>194.75</c:v>
                </c:pt>
                <c:pt idx="780">
                  <c:v>195</c:v>
                </c:pt>
                <c:pt idx="781">
                  <c:v>195.25</c:v>
                </c:pt>
                <c:pt idx="782">
                  <c:v>195.5</c:v>
                </c:pt>
                <c:pt idx="783">
                  <c:v>195.75</c:v>
                </c:pt>
                <c:pt idx="784">
                  <c:v>196</c:v>
                </c:pt>
                <c:pt idx="785">
                  <c:v>196.25</c:v>
                </c:pt>
                <c:pt idx="786">
                  <c:v>196.5</c:v>
                </c:pt>
                <c:pt idx="787">
                  <c:v>196.75</c:v>
                </c:pt>
                <c:pt idx="788">
                  <c:v>197</c:v>
                </c:pt>
                <c:pt idx="789">
                  <c:v>197.25</c:v>
                </c:pt>
                <c:pt idx="790">
                  <c:v>197.5</c:v>
                </c:pt>
                <c:pt idx="791">
                  <c:v>197.75</c:v>
                </c:pt>
                <c:pt idx="792">
                  <c:v>198</c:v>
                </c:pt>
                <c:pt idx="793">
                  <c:v>198.25</c:v>
                </c:pt>
                <c:pt idx="794">
                  <c:v>198.5</c:v>
                </c:pt>
                <c:pt idx="795">
                  <c:v>198.75</c:v>
                </c:pt>
                <c:pt idx="796">
                  <c:v>199</c:v>
                </c:pt>
                <c:pt idx="797">
                  <c:v>199.25</c:v>
                </c:pt>
                <c:pt idx="798">
                  <c:v>199.5</c:v>
                </c:pt>
                <c:pt idx="799">
                  <c:v>199.75</c:v>
                </c:pt>
                <c:pt idx="800">
                  <c:v>200</c:v>
                </c:pt>
                <c:pt idx="801">
                  <c:v>200.25</c:v>
                </c:pt>
                <c:pt idx="802">
                  <c:v>200.5</c:v>
                </c:pt>
                <c:pt idx="803">
                  <c:v>200.75</c:v>
                </c:pt>
                <c:pt idx="804">
                  <c:v>201</c:v>
                </c:pt>
                <c:pt idx="805">
                  <c:v>201.25</c:v>
                </c:pt>
                <c:pt idx="806">
                  <c:v>201.5</c:v>
                </c:pt>
                <c:pt idx="807">
                  <c:v>201.75</c:v>
                </c:pt>
                <c:pt idx="808">
                  <c:v>202</c:v>
                </c:pt>
                <c:pt idx="809">
                  <c:v>202.25</c:v>
                </c:pt>
                <c:pt idx="810">
                  <c:v>202.5</c:v>
                </c:pt>
                <c:pt idx="811">
                  <c:v>202.75</c:v>
                </c:pt>
                <c:pt idx="812">
                  <c:v>203</c:v>
                </c:pt>
                <c:pt idx="813">
                  <c:v>203.25</c:v>
                </c:pt>
                <c:pt idx="814">
                  <c:v>203.5</c:v>
                </c:pt>
                <c:pt idx="815">
                  <c:v>203.75</c:v>
                </c:pt>
                <c:pt idx="816">
                  <c:v>204</c:v>
                </c:pt>
                <c:pt idx="817">
                  <c:v>204.25</c:v>
                </c:pt>
                <c:pt idx="818">
                  <c:v>204.5</c:v>
                </c:pt>
                <c:pt idx="819">
                  <c:v>204.75</c:v>
                </c:pt>
                <c:pt idx="820">
                  <c:v>205</c:v>
                </c:pt>
                <c:pt idx="821">
                  <c:v>205.25</c:v>
                </c:pt>
                <c:pt idx="822">
                  <c:v>205.5</c:v>
                </c:pt>
                <c:pt idx="823">
                  <c:v>205.75</c:v>
                </c:pt>
                <c:pt idx="824">
                  <c:v>206</c:v>
                </c:pt>
                <c:pt idx="825">
                  <c:v>206.25</c:v>
                </c:pt>
                <c:pt idx="826">
                  <c:v>206.5</c:v>
                </c:pt>
                <c:pt idx="827">
                  <c:v>206.75</c:v>
                </c:pt>
                <c:pt idx="828">
                  <c:v>207</c:v>
                </c:pt>
                <c:pt idx="829">
                  <c:v>207.25</c:v>
                </c:pt>
                <c:pt idx="830">
                  <c:v>207.5</c:v>
                </c:pt>
                <c:pt idx="831">
                  <c:v>207.75</c:v>
                </c:pt>
                <c:pt idx="832">
                  <c:v>208</c:v>
                </c:pt>
                <c:pt idx="833">
                  <c:v>208.25</c:v>
                </c:pt>
                <c:pt idx="834">
                  <c:v>208.5</c:v>
                </c:pt>
                <c:pt idx="835">
                  <c:v>208.75</c:v>
                </c:pt>
                <c:pt idx="836">
                  <c:v>209</c:v>
                </c:pt>
                <c:pt idx="837">
                  <c:v>209.25</c:v>
                </c:pt>
                <c:pt idx="838">
                  <c:v>209.5</c:v>
                </c:pt>
                <c:pt idx="839">
                  <c:v>209.75</c:v>
                </c:pt>
                <c:pt idx="840">
                  <c:v>210</c:v>
                </c:pt>
                <c:pt idx="841">
                  <c:v>210.25</c:v>
                </c:pt>
                <c:pt idx="842">
                  <c:v>210.5</c:v>
                </c:pt>
                <c:pt idx="843">
                  <c:v>210.75</c:v>
                </c:pt>
                <c:pt idx="844">
                  <c:v>211</c:v>
                </c:pt>
                <c:pt idx="845">
                  <c:v>211.25</c:v>
                </c:pt>
                <c:pt idx="846">
                  <c:v>211.5</c:v>
                </c:pt>
                <c:pt idx="847">
                  <c:v>211.75</c:v>
                </c:pt>
                <c:pt idx="848">
                  <c:v>212</c:v>
                </c:pt>
                <c:pt idx="849">
                  <c:v>212.25</c:v>
                </c:pt>
                <c:pt idx="850">
                  <c:v>212.5</c:v>
                </c:pt>
                <c:pt idx="851">
                  <c:v>212.75</c:v>
                </c:pt>
                <c:pt idx="852">
                  <c:v>213</c:v>
                </c:pt>
                <c:pt idx="853">
                  <c:v>213.25</c:v>
                </c:pt>
                <c:pt idx="854">
                  <c:v>213.5</c:v>
                </c:pt>
                <c:pt idx="855">
                  <c:v>213.75</c:v>
                </c:pt>
                <c:pt idx="856">
                  <c:v>214</c:v>
                </c:pt>
                <c:pt idx="857">
                  <c:v>214.25</c:v>
                </c:pt>
                <c:pt idx="858">
                  <c:v>214.5</c:v>
                </c:pt>
                <c:pt idx="859">
                  <c:v>214.75</c:v>
                </c:pt>
                <c:pt idx="860">
                  <c:v>215</c:v>
                </c:pt>
                <c:pt idx="861">
                  <c:v>215.25</c:v>
                </c:pt>
                <c:pt idx="862">
                  <c:v>215.5</c:v>
                </c:pt>
                <c:pt idx="863">
                  <c:v>215.75</c:v>
                </c:pt>
                <c:pt idx="864">
                  <c:v>216</c:v>
                </c:pt>
                <c:pt idx="865">
                  <c:v>216.25</c:v>
                </c:pt>
                <c:pt idx="866">
                  <c:v>216.5</c:v>
                </c:pt>
                <c:pt idx="867">
                  <c:v>216.75</c:v>
                </c:pt>
                <c:pt idx="868">
                  <c:v>217</c:v>
                </c:pt>
                <c:pt idx="869">
                  <c:v>217.25</c:v>
                </c:pt>
                <c:pt idx="870">
                  <c:v>217.5</c:v>
                </c:pt>
                <c:pt idx="871">
                  <c:v>217.75</c:v>
                </c:pt>
                <c:pt idx="872">
                  <c:v>218</c:v>
                </c:pt>
                <c:pt idx="873">
                  <c:v>218.25</c:v>
                </c:pt>
                <c:pt idx="874">
                  <c:v>218.5</c:v>
                </c:pt>
                <c:pt idx="875">
                  <c:v>218.75</c:v>
                </c:pt>
                <c:pt idx="876">
                  <c:v>219</c:v>
                </c:pt>
                <c:pt idx="877">
                  <c:v>219.25</c:v>
                </c:pt>
                <c:pt idx="878">
                  <c:v>219.5</c:v>
                </c:pt>
                <c:pt idx="879">
                  <c:v>219.75</c:v>
                </c:pt>
                <c:pt idx="880">
                  <c:v>220</c:v>
                </c:pt>
                <c:pt idx="881">
                  <c:v>220.25</c:v>
                </c:pt>
                <c:pt idx="882">
                  <c:v>220.5</c:v>
                </c:pt>
                <c:pt idx="883">
                  <c:v>220.75</c:v>
                </c:pt>
                <c:pt idx="884">
                  <c:v>221</c:v>
                </c:pt>
                <c:pt idx="885">
                  <c:v>221.25</c:v>
                </c:pt>
                <c:pt idx="886">
                  <c:v>221.5</c:v>
                </c:pt>
                <c:pt idx="887">
                  <c:v>221.75</c:v>
                </c:pt>
                <c:pt idx="888">
                  <c:v>222</c:v>
                </c:pt>
                <c:pt idx="889">
                  <c:v>222.25</c:v>
                </c:pt>
                <c:pt idx="890">
                  <c:v>222.5</c:v>
                </c:pt>
                <c:pt idx="891">
                  <c:v>222.75</c:v>
                </c:pt>
                <c:pt idx="892">
                  <c:v>223</c:v>
                </c:pt>
                <c:pt idx="893">
                  <c:v>223.25</c:v>
                </c:pt>
                <c:pt idx="894">
                  <c:v>223.5</c:v>
                </c:pt>
                <c:pt idx="895">
                  <c:v>223.75</c:v>
                </c:pt>
                <c:pt idx="896">
                  <c:v>224</c:v>
                </c:pt>
                <c:pt idx="897">
                  <c:v>224.25</c:v>
                </c:pt>
                <c:pt idx="898">
                  <c:v>224.5</c:v>
                </c:pt>
                <c:pt idx="899">
                  <c:v>224.75</c:v>
                </c:pt>
                <c:pt idx="900">
                  <c:v>225</c:v>
                </c:pt>
                <c:pt idx="901">
                  <c:v>225.25</c:v>
                </c:pt>
                <c:pt idx="902">
                  <c:v>225.5</c:v>
                </c:pt>
                <c:pt idx="903">
                  <c:v>225.75</c:v>
                </c:pt>
                <c:pt idx="904">
                  <c:v>226</c:v>
                </c:pt>
                <c:pt idx="905">
                  <c:v>226.25</c:v>
                </c:pt>
                <c:pt idx="906">
                  <c:v>226.5</c:v>
                </c:pt>
                <c:pt idx="907">
                  <c:v>226.75</c:v>
                </c:pt>
                <c:pt idx="908">
                  <c:v>227</c:v>
                </c:pt>
                <c:pt idx="909">
                  <c:v>227.25</c:v>
                </c:pt>
                <c:pt idx="910">
                  <c:v>227.5</c:v>
                </c:pt>
                <c:pt idx="911">
                  <c:v>227.75</c:v>
                </c:pt>
                <c:pt idx="912">
                  <c:v>228</c:v>
                </c:pt>
                <c:pt idx="913">
                  <c:v>228.25</c:v>
                </c:pt>
                <c:pt idx="914">
                  <c:v>228.5</c:v>
                </c:pt>
                <c:pt idx="915">
                  <c:v>228.75</c:v>
                </c:pt>
                <c:pt idx="916">
                  <c:v>229</c:v>
                </c:pt>
                <c:pt idx="917">
                  <c:v>229.25</c:v>
                </c:pt>
                <c:pt idx="918">
                  <c:v>229.5</c:v>
                </c:pt>
                <c:pt idx="919">
                  <c:v>229.75</c:v>
                </c:pt>
                <c:pt idx="920">
                  <c:v>230</c:v>
                </c:pt>
                <c:pt idx="921">
                  <c:v>230.25</c:v>
                </c:pt>
                <c:pt idx="922">
                  <c:v>230.5</c:v>
                </c:pt>
                <c:pt idx="923">
                  <c:v>230.75</c:v>
                </c:pt>
                <c:pt idx="924">
                  <c:v>231</c:v>
                </c:pt>
                <c:pt idx="925">
                  <c:v>231.25</c:v>
                </c:pt>
                <c:pt idx="926">
                  <c:v>231.5</c:v>
                </c:pt>
                <c:pt idx="927">
                  <c:v>231.75</c:v>
                </c:pt>
                <c:pt idx="928">
                  <c:v>232</c:v>
                </c:pt>
                <c:pt idx="929">
                  <c:v>232.25</c:v>
                </c:pt>
                <c:pt idx="930">
                  <c:v>232.5</c:v>
                </c:pt>
                <c:pt idx="931">
                  <c:v>232.75</c:v>
                </c:pt>
                <c:pt idx="932">
                  <c:v>233</c:v>
                </c:pt>
                <c:pt idx="933">
                  <c:v>233.25</c:v>
                </c:pt>
                <c:pt idx="934">
                  <c:v>233.5</c:v>
                </c:pt>
                <c:pt idx="935">
                  <c:v>233.75</c:v>
                </c:pt>
                <c:pt idx="936">
                  <c:v>234</c:v>
                </c:pt>
                <c:pt idx="937">
                  <c:v>234.25</c:v>
                </c:pt>
                <c:pt idx="938">
                  <c:v>234.5</c:v>
                </c:pt>
                <c:pt idx="939">
                  <c:v>234.75</c:v>
                </c:pt>
                <c:pt idx="940">
                  <c:v>235</c:v>
                </c:pt>
                <c:pt idx="941">
                  <c:v>235.25</c:v>
                </c:pt>
                <c:pt idx="942">
                  <c:v>235.5</c:v>
                </c:pt>
                <c:pt idx="943">
                  <c:v>235.75</c:v>
                </c:pt>
                <c:pt idx="944">
                  <c:v>236</c:v>
                </c:pt>
                <c:pt idx="945">
                  <c:v>236.25</c:v>
                </c:pt>
                <c:pt idx="946">
                  <c:v>236.5</c:v>
                </c:pt>
                <c:pt idx="947">
                  <c:v>236.75</c:v>
                </c:pt>
                <c:pt idx="948">
                  <c:v>237</c:v>
                </c:pt>
                <c:pt idx="949">
                  <c:v>237.25</c:v>
                </c:pt>
                <c:pt idx="950">
                  <c:v>237.5</c:v>
                </c:pt>
                <c:pt idx="951">
                  <c:v>237.75</c:v>
                </c:pt>
                <c:pt idx="952">
                  <c:v>238</c:v>
                </c:pt>
                <c:pt idx="953">
                  <c:v>238.25</c:v>
                </c:pt>
                <c:pt idx="954">
                  <c:v>238.5</c:v>
                </c:pt>
                <c:pt idx="955">
                  <c:v>238.75</c:v>
                </c:pt>
                <c:pt idx="956">
                  <c:v>239</c:v>
                </c:pt>
                <c:pt idx="957">
                  <c:v>239.25</c:v>
                </c:pt>
                <c:pt idx="958">
                  <c:v>239.5</c:v>
                </c:pt>
                <c:pt idx="959">
                  <c:v>239.75</c:v>
                </c:pt>
                <c:pt idx="960">
                  <c:v>240</c:v>
                </c:pt>
                <c:pt idx="961">
                  <c:v>240.25</c:v>
                </c:pt>
                <c:pt idx="962">
                  <c:v>240.5</c:v>
                </c:pt>
                <c:pt idx="963">
                  <c:v>240.75</c:v>
                </c:pt>
                <c:pt idx="964">
                  <c:v>241</c:v>
                </c:pt>
                <c:pt idx="965">
                  <c:v>241.25</c:v>
                </c:pt>
                <c:pt idx="966">
                  <c:v>241.5</c:v>
                </c:pt>
                <c:pt idx="967">
                  <c:v>241.75</c:v>
                </c:pt>
                <c:pt idx="968">
                  <c:v>242</c:v>
                </c:pt>
                <c:pt idx="969">
                  <c:v>242.25</c:v>
                </c:pt>
                <c:pt idx="970">
                  <c:v>242.5</c:v>
                </c:pt>
                <c:pt idx="971">
                  <c:v>242.75</c:v>
                </c:pt>
                <c:pt idx="972">
                  <c:v>243</c:v>
                </c:pt>
                <c:pt idx="973">
                  <c:v>243.25</c:v>
                </c:pt>
                <c:pt idx="974">
                  <c:v>243.5</c:v>
                </c:pt>
                <c:pt idx="975">
                  <c:v>243.75</c:v>
                </c:pt>
                <c:pt idx="976">
                  <c:v>244</c:v>
                </c:pt>
                <c:pt idx="977">
                  <c:v>244.25</c:v>
                </c:pt>
                <c:pt idx="978">
                  <c:v>244.5</c:v>
                </c:pt>
                <c:pt idx="979">
                  <c:v>244.75</c:v>
                </c:pt>
                <c:pt idx="980">
                  <c:v>245</c:v>
                </c:pt>
                <c:pt idx="981">
                  <c:v>245.25</c:v>
                </c:pt>
                <c:pt idx="982">
                  <c:v>245.5</c:v>
                </c:pt>
                <c:pt idx="983">
                  <c:v>245.75</c:v>
                </c:pt>
                <c:pt idx="984">
                  <c:v>246</c:v>
                </c:pt>
                <c:pt idx="985">
                  <c:v>246.25</c:v>
                </c:pt>
                <c:pt idx="986">
                  <c:v>246.5</c:v>
                </c:pt>
                <c:pt idx="987">
                  <c:v>246.75</c:v>
                </c:pt>
                <c:pt idx="988">
                  <c:v>247</c:v>
                </c:pt>
                <c:pt idx="989">
                  <c:v>247.25</c:v>
                </c:pt>
                <c:pt idx="990">
                  <c:v>247.5</c:v>
                </c:pt>
                <c:pt idx="991">
                  <c:v>247.75</c:v>
                </c:pt>
                <c:pt idx="992">
                  <c:v>248</c:v>
                </c:pt>
                <c:pt idx="993">
                  <c:v>248.25</c:v>
                </c:pt>
                <c:pt idx="994">
                  <c:v>248.5</c:v>
                </c:pt>
                <c:pt idx="995">
                  <c:v>248.75</c:v>
                </c:pt>
                <c:pt idx="996">
                  <c:v>249</c:v>
                </c:pt>
                <c:pt idx="997">
                  <c:v>249.25</c:v>
                </c:pt>
                <c:pt idx="998">
                  <c:v>249.5</c:v>
                </c:pt>
                <c:pt idx="999">
                  <c:v>249.75</c:v>
                </c:pt>
                <c:pt idx="1000">
                  <c:v>250</c:v>
                </c:pt>
                <c:pt idx="1001">
                  <c:v>250.25</c:v>
                </c:pt>
                <c:pt idx="1002">
                  <c:v>250.5</c:v>
                </c:pt>
                <c:pt idx="1003">
                  <c:v>250.75</c:v>
                </c:pt>
                <c:pt idx="1004">
                  <c:v>251</c:v>
                </c:pt>
                <c:pt idx="1005">
                  <c:v>251.25</c:v>
                </c:pt>
                <c:pt idx="1006">
                  <c:v>251.5</c:v>
                </c:pt>
                <c:pt idx="1007">
                  <c:v>251.75</c:v>
                </c:pt>
                <c:pt idx="1008">
                  <c:v>252</c:v>
                </c:pt>
                <c:pt idx="1009">
                  <c:v>252.25</c:v>
                </c:pt>
                <c:pt idx="1010">
                  <c:v>252.5</c:v>
                </c:pt>
                <c:pt idx="1011">
                  <c:v>252.75</c:v>
                </c:pt>
                <c:pt idx="1012">
                  <c:v>253</c:v>
                </c:pt>
                <c:pt idx="1013">
                  <c:v>253.25</c:v>
                </c:pt>
                <c:pt idx="1014">
                  <c:v>253.5</c:v>
                </c:pt>
                <c:pt idx="1015">
                  <c:v>253.75</c:v>
                </c:pt>
                <c:pt idx="1016">
                  <c:v>254</c:v>
                </c:pt>
                <c:pt idx="1017">
                  <c:v>254.25</c:v>
                </c:pt>
                <c:pt idx="1018">
                  <c:v>254.5</c:v>
                </c:pt>
                <c:pt idx="1019">
                  <c:v>254.75</c:v>
                </c:pt>
                <c:pt idx="1020">
                  <c:v>255</c:v>
                </c:pt>
                <c:pt idx="1021">
                  <c:v>255.25</c:v>
                </c:pt>
                <c:pt idx="1022">
                  <c:v>255.5</c:v>
                </c:pt>
                <c:pt idx="1023">
                  <c:v>255.75</c:v>
                </c:pt>
                <c:pt idx="1024">
                  <c:v>256</c:v>
                </c:pt>
                <c:pt idx="1025">
                  <c:v>256.25</c:v>
                </c:pt>
                <c:pt idx="1026">
                  <c:v>256.5</c:v>
                </c:pt>
                <c:pt idx="1027">
                  <c:v>256.75</c:v>
                </c:pt>
                <c:pt idx="1028">
                  <c:v>257</c:v>
                </c:pt>
                <c:pt idx="1029">
                  <c:v>257.25</c:v>
                </c:pt>
                <c:pt idx="1030">
                  <c:v>257.5</c:v>
                </c:pt>
                <c:pt idx="1031">
                  <c:v>257.75</c:v>
                </c:pt>
                <c:pt idx="1032">
                  <c:v>258</c:v>
                </c:pt>
                <c:pt idx="1033">
                  <c:v>258.25</c:v>
                </c:pt>
                <c:pt idx="1034">
                  <c:v>258.5</c:v>
                </c:pt>
                <c:pt idx="1035">
                  <c:v>258.75</c:v>
                </c:pt>
                <c:pt idx="1036">
                  <c:v>259</c:v>
                </c:pt>
                <c:pt idx="1037">
                  <c:v>259.25</c:v>
                </c:pt>
                <c:pt idx="1038">
                  <c:v>259.5</c:v>
                </c:pt>
                <c:pt idx="1039">
                  <c:v>259.75</c:v>
                </c:pt>
                <c:pt idx="1040">
                  <c:v>260</c:v>
                </c:pt>
                <c:pt idx="1041">
                  <c:v>260.25</c:v>
                </c:pt>
                <c:pt idx="1042">
                  <c:v>260.5</c:v>
                </c:pt>
                <c:pt idx="1043">
                  <c:v>260.75</c:v>
                </c:pt>
                <c:pt idx="1044">
                  <c:v>261</c:v>
                </c:pt>
                <c:pt idx="1045">
                  <c:v>261.25</c:v>
                </c:pt>
                <c:pt idx="1046">
                  <c:v>261.5</c:v>
                </c:pt>
                <c:pt idx="1047">
                  <c:v>261.75</c:v>
                </c:pt>
                <c:pt idx="1048">
                  <c:v>262</c:v>
                </c:pt>
                <c:pt idx="1049">
                  <c:v>262.25</c:v>
                </c:pt>
                <c:pt idx="1050">
                  <c:v>262.5</c:v>
                </c:pt>
                <c:pt idx="1051">
                  <c:v>262.75</c:v>
                </c:pt>
                <c:pt idx="1052">
                  <c:v>263</c:v>
                </c:pt>
                <c:pt idx="1053">
                  <c:v>263.25</c:v>
                </c:pt>
                <c:pt idx="1054">
                  <c:v>263.5</c:v>
                </c:pt>
                <c:pt idx="1055">
                  <c:v>263.75</c:v>
                </c:pt>
                <c:pt idx="1056">
                  <c:v>264</c:v>
                </c:pt>
                <c:pt idx="1057">
                  <c:v>264.25</c:v>
                </c:pt>
                <c:pt idx="1058">
                  <c:v>264.5</c:v>
                </c:pt>
                <c:pt idx="1059">
                  <c:v>264.75</c:v>
                </c:pt>
                <c:pt idx="1060">
                  <c:v>265</c:v>
                </c:pt>
                <c:pt idx="1061">
                  <c:v>265.25</c:v>
                </c:pt>
                <c:pt idx="1062">
                  <c:v>265.5</c:v>
                </c:pt>
                <c:pt idx="1063">
                  <c:v>265.75</c:v>
                </c:pt>
                <c:pt idx="1064">
                  <c:v>266</c:v>
                </c:pt>
                <c:pt idx="1065">
                  <c:v>266.25</c:v>
                </c:pt>
                <c:pt idx="1066">
                  <c:v>266.5</c:v>
                </c:pt>
                <c:pt idx="1067">
                  <c:v>266.75</c:v>
                </c:pt>
                <c:pt idx="1068">
                  <c:v>267</c:v>
                </c:pt>
                <c:pt idx="1069">
                  <c:v>267.25</c:v>
                </c:pt>
                <c:pt idx="1070">
                  <c:v>267.5</c:v>
                </c:pt>
                <c:pt idx="1071">
                  <c:v>267.75</c:v>
                </c:pt>
                <c:pt idx="1072">
                  <c:v>268</c:v>
                </c:pt>
                <c:pt idx="1073">
                  <c:v>268.25</c:v>
                </c:pt>
                <c:pt idx="1074">
                  <c:v>268.5</c:v>
                </c:pt>
                <c:pt idx="1075">
                  <c:v>268.75</c:v>
                </c:pt>
                <c:pt idx="1076">
                  <c:v>269</c:v>
                </c:pt>
                <c:pt idx="1077">
                  <c:v>269.25</c:v>
                </c:pt>
                <c:pt idx="1078">
                  <c:v>269.5</c:v>
                </c:pt>
                <c:pt idx="1079">
                  <c:v>269.75</c:v>
                </c:pt>
                <c:pt idx="1080">
                  <c:v>270</c:v>
                </c:pt>
                <c:pt idx="1081">
                  <c:v>270.25</c:v>
                </c:pt>
                <c:pt idx="1082">
                  <c:v>270.5</c:v>
                </c:pt>
                <c:pt idx="1083">
                  <c:v>270.75</c:v>
                </c:pt>
                <c:pt idx="1084">
                  <c:v>271</c:v>
                </c:pt>
                <c:pt idx="1085">
                  <c:v>271.25</c:v>
                </c:pt>
                <c:pt idx="1086">
                  <c:v>271.5</c:v>
                </c:pt>
                <c:pt idx="1087">
                  <c:v>271.75</c:v>
                </c:pt>
                <c:pt idx="1088">
                  <c:v>272</c:v>
                </c:pt>
                <c:pt idx="1089">
                  <c:v>272.25</c:v>
                </c:pt>
                <c:pt idx="1090">
                  <c:v>272.5</c:v>
                </c:pt>
                <c:pt idx="1091">
                  <c:v>272.75</c:v>
                </c:pt>
                <c:pt idx="1092">
                  <c:v>273</c:v>
                </c:pt>
                <c:pt idx="1093">
                  <c:v>273.25</c:v>
                </c:pt>
                <c:pt idx="1094">
                  <c:v>273.5</c:v>
                </c:pt>
                <c:pt idx="1095">
                  <c:v>273.75</c:v>
                </c:pt>
                <c:pt idx="1096">
                  <c:v>274</c:v>
                </c:pt>
                <c:pt idx="1097">
                  <c:v>274.25</c:v>
                </c:pt>
                <c:pt idx="1098">
                  <c:v>274.5</c:v>
                </c:pt>
                <c:pt idx="1099">
                  <c:v>274.75</c:v>
                </c:pt>
                <c:pt idx="1100">
                  <c:v>275</c:v>
                </c:pt>
                <c:pt idx="1101">
                  <c:v>275.25</c:v>
                </c:pt>
                <c:pt idx="1102">
                  <c:v>275.5</c:v>
                </c:pt>
                <c:pt idx="1103">
                  <c:v>275.75</c:v>
                </c:pt>
                <c:pt idx="1104">
                  <c:v>276</c:v>
                </c:pt>
                <c:pt idx="1105">
                  <c:v>276.25</c:v>
                </c:pt>
                <c:pt idx="1106">
                  <c:v>276.5</c:v>
                </c:pt>
                <c:pt idx="1107">
                  <c:v>276.75</c:v>
                </c:pt>
                <c:pt idx="1108">
                  <c:v>277</c:v>
                </c:pt>
                <c:pt idx="1109">
                  <c:v>277.25</c:v>
                </c:pt>
                <c:pt idx="1110">
                  <c:v>277.5</c:v>
                </c:pt>
                <c:pt idx="1111">
                  <c:v>277.75</c:v>
                </c:pt>
                <c:pt idx="1112">
                  <c:v>278</c:v>
                </c:pt>
                <c:pt idx="1113">
                  <c:v>278.25</c:v>
                </c:pt>
                <c:pt idx="1114">
                  <c:v>278.5</c:v>
                </c:pt>
                <c:pt idx="1115">
                  <c:v>278.75</c:v>
                </c:pt>
                <c:pt idx="1116">
                  <c:v>279</c:v>
                </c:pt>
                <c:pt idx="1117">
                  <c:v>279.25</c:v>
                </c:pt>
                <c:pt idx="1118">
                  <c:v>279.5</c:v>
                </c:pt>
                <c:pt idx="1119">
                  <c:v>279.75</c:v>
                </c:pt>
                <c:pt idx="1120">
                  <c:v>280</c:v>
                </c:pt>
                <c:pt idx="1121">
                  <c:v>280.25</c:v>
                </c:pt>
                <c:pt idx="1122">
                  <c:v>280.5</c:v>
                </c:pt>
                <c:pt idx="1123">
                  <c:v>280.75</c:v>
                </c:pt>
                <c:pt idx="1124">
                  <c:v>281</c:v>
                </c:pt>
                <c:pt idx="1125">
                  <c:v>281.25</c:v>
                </c:pt>
                <c:pt idx="1126">
                  <c:v>281.5</c:v>
                </c:pt>
                <c:pt idx="1127">
                  <c:v>281.75</c:v>
                </c:pt>
                <c:pt idx="1128">
                  <c:v>282</c:v>
                </c:pt>
                <c:pt idx="1129">
                  <c:v>282.25</c:v>
                </c:pt>
                <c:pt idx="1130">
                  <c:v>282.5</c:v>
                </c:pt>
                <c:pt idx="1131">
                  <c:v>282.75</c:v>
                </c:pt>
                <c:pt idx="1132">
                  <c:v>283</c:v>
                </c:pt>
                <c:pt idx="1133">
                  <c:v>283.25</c:v>
                </c:pt>
                <c:pt idx="1134">
                  <c:v>283.5</c:v>
                </c:pt>
                <c:pt idx="1135">
                  <c:v>283.75</c:v>
                </c:pt>
                <c:pt idx="1136">
                  <c:v>284</c:v>
                </c:pt>
                <c:pt idx="1137">
                  <c:v>284.25</c:v>
                </c:pt>
                <c:pt idx="1138">
                  <c:v>284.5</c:v>
                </c:pt>
                <c:pt idx="1139">
                  <c:v>284.75</c:v>
                </c:pt>
                <c:pt idx="1140">
                  <c:v>285</c:v>
                </c:pt>
                <c:pt idx="1141">
                  <c:v>285.25</c:v>
                </c:pt>
                <c:pt idx="1142">
                  <c:v>285.5</c:v>
                </c:pt>
                <c:pt idx="1143">
                  <c:v>285.75</c:v>
                </c:pt>
                <c:pt idx="1144">
                  <c:v>286</c:v>
                </c:pt>
                <c:pt idx="1145">
                  <c:v>286.25</c:v>
                </c:pt>
                <c:pt idx="1146">
                  <c:v>286.5</c:v>
                </c:pt>
                <c:pt idx="1147">
                  <c:v>286.75</c:v>
                </c:pt>
                <c:pt idx="1148">
                  <c:v>287</c:v>
                </c:pt>
                <c:pt idx="1149">
                  <c:v>287.25</c:v>
                </c:pt>
                <c:pt idx="1150">
                  <c:v>287.5</c:v>
                </c:pt>
                <c:pt idx="1151">
                  <c:v>287.75</c:v>
                </c:pt>
                <c:pt idx="1152">
                  <c:v>288</c:v>
                </c:pt>
                <c:pt idx="1153">
                  <c:v>288.25</c:v>
                </c:pt>
                <c:pt idx="1154">
                  <c:v>288.5</c:v>
                </c:pt>
                <c:pt idx="1155">
                  <c:v>288.75</c:v>
                </c:pt>
                <c:pt idx="1156">
                  <c:v>289</c:v>
                </c:pt>
                <c:pt idx="1157">
                  <c:v>289.25</c:v>
                </c:pt>
                <c:pt idx="1158">
                  <c:v>289.5</c:v>
                </c:pt>
                <c:pt idx="1159">
                  <c:v>289.75</c:v>
                </c:pt>
                <c:pt idx="1160">
                  <c:v>290</c:v>
                </c:pt>
                <c:pt idx="1161">
                  <c:v>290.25</c:v>
                </c:pt>
                <c:pt idx="1162">
                  <c:v>290.5</c:v>
                </c:pt>
                <c:pt idx="1163">
                  <c:v>290.75</c:v>
                </c:pt>
                <c:pt idx="1164">
                  <c:v>291</c:v>
                </c:pt>
                <c:pt idx="1165">
                  <c:v>291.25</c:v>
                </c:pt>
                <c:pt idx="1166">
                  <c:v>291.5</c:v>
                </c:pt>
                <c:pt idx="1167">
                  <c:v>291.75</c:v>
                </c:pt>
                <c:pt idx="1168">
                  <c:v>292</c:v>
                </c:pt>
                <c:pt idx="1169">
                  <c:v>292.25</c:v>
                </c:pt>
                <c:pt idx="1170">
                  <c:v>292.5</c:v>
                </c:pt>
                <c:pt idx="1171">
                  <c:v>292.75</c:v>
                </c:pt>
                <c:pt idx="1172">
                  <c:v>293</c:v>
                </c:pt>
                <c:pt idx="1173">
                  <c:v>293.25</c:v>
                </c:pt>
                <c:pt idx="1174">
                  <c:v>293.5</c:v>
                </c:pt>
                <c:pt idx="1175">
                  <c:v>293.75</c:v>
                </c:pt>
                <c:pt idx="1176">
                  <c:v>294</c:v>
                </c:pt>
                <c:pt idx="1177">
                  <c:v>294.25</c:v>
                </c:pt>
                <c:pt idx="1178">
                  <c:v>294.5</c:v>
                </c:pt>
                <c:pt idx="1179">
                  <c:v>294.75</c:v>
                </c:pt>
                <c:pt idx="1180">
                  <c:v>295</c:v>
                </c:pt>
                <c:pt idx="1181">
                  <c:v>295.25</c:v>
                </c:pt>
                <c:pt idx="1182">
                  <c:v>295.5</c:v>
                </c:pt>
                <c:pt idx="1183">
                  <c:v>295.75</c:v>
                </c:pt>
                <c:pt idx="1184">
                  <c:v>296</c:v>
                </c:pt>
                <c:pt idx="1185">
                  <c:v>296.25</c:v>
                </c:pt>
                <c:pt idx="1186">
                  <c:v>296.5</c:v>
                </c:pt>
                <c:pt idx="1187">
                  <c:v>296.75</c:v>
                </c:pt>
                <c:pt idx="1188">
                  <c:v>297</c:v>
                </c:pt>
                <c:pt idx="1189">
                  <c:v>297.25</c:v>
                </c:pt>
                <c:pt idx="1190">
                  <c:v>297.5</c:v>
                </c:pt>
                <c:pt idx="1191">
                  <c:v>297.75</c:v>
                </c:pt>
                <c:pt idx="1192">
                  <c:v>298</c:v>
                </c:pt>
                <c:pt idx="1193">
                  <c:v>298.25</c:v>
                </c:pt>
                <c:pt idx="1194">
                  <c:v>298.5</c:v>
                </c:pt>
                <c:pt idx="1195">
                  <c:v>298.75</c:v>
                </c:pt>
                <c:pt idx="1196">
                  <c:v>299</c:v>
                </c:pt>
                <c:pt idx="1197">
                  <c:v>299.25</c:v>
                </c:pt>
                <c:pt idx="1198">
                  <c:v>299.5</c:v>
                </c:pt>
                <c:pt idx="1199">
                  <c:v>299.75</c:v>
                </c:pt>
                <c:pt idx="1200">
                  <c:v>300</c:v>
                </c:pt>
                <c:pt idx="1201">
                  <c:v>300.25</c:v>
                </c:pt>
                <c:pt idx="1202">
                  <c:v>300.5</c:v>
                </c:pt>
                <c:pt idx="1203">
                  <c:v>300.75</c:v>
                </c:pt>
                <c:pt idx="1204">
                  <c:v>301</c:v>
                </c:pt>
                <c:pt idx="1205">
                  <c:v>301.25</c:v>
                </c:pt>
                <c:pt idx="1206">
                  <c:v>301.5</c:v>
                </c:pt>
                <c:pt idx="1207">
                  <c:v>301.75</c:v>
                </c:pt>
                <c:pt idx="1208">
                  <c:v>302</c:v>
                </c:pt>
                <c:pt idx="1209">
                  <c:v>302.25</c:v>
                </c:pt>
                <c:pt idx="1210">
                  <c:v>302.5</c:v>
                </c:pt>
                <c:pt idx="1211">
                  <c:v>302.75</c:v>
                </c:pt>
                <c:pt idx="1212">
                  <c:v>303</c:v>
                </c:pt>
                <c:pt idx="1213">
                  <c:v>303.25</c:v>
                </c:pt>
                <c:pt idx="1214">
                  <c:v>303.5</c:v>
                </c:pt>
                <c:pt idx="1215">
                  <c:v>303.75</c:v>
                </c:pt>
                <c:pt idx="1216">
                  <c:v>304</c:v>
                </c:pt>
                <c:pt idx="1217">
                  <c:v>304.25</c:v>
                </c:pt>
                <c:pt idx="1218">
                  <c:v>304.5</c:v>
                </c:pt>
                <c:pt idx="1219">
                  <c:v>304.75</c:v>
                </c:pt>
                <c:pt idx="1220">
                  <c:v>305</c:v>
                </c:pt>
                <c:pt idx="1221">
                  <c:v>305.25</c:v>
                </c:pt>
                <c:pt idx="1222">
                  <c:v>305.5</c:v>
                </c:pt>
                <c:pt idx="1223">
                  <c:v>305.75</c:v>
                </c:pt>
                <c:pt idx="1224">
                  <c:v>306</c:v>
                </c:pt>
                <c:pt idx="1225">
                  <c:v>306.25</c:v>
                </c:pt>
                <c:pt idx="1226">
                  <c:v>306.5</c:v>
                </c:pt>
                <c:pt idx="1227">
                  <c:v>306.75</c:v>
                </c:pt>
                <c:pt idx="1228">
                  <c:v>307</c:v>
                </c:pt>
                <c:pt idx="1229">
                  <c:v>307.25</c:v>
                </c:pt>
                <c:pt idx="1230">
                  <c:v>307.5</c:v>
                </c:pt>
                <c:pt idx="1231">
                  <c:v>307.75</c:v>
                </c:pt>
                <c:pt idx="1232">
                  <c:v>308</c:v>
                </c:pt>
                <c:pt idx="1233">
                  <c:v>308.25</c:v>
                </c:pt>
                <c:pt idx="1234">
                  <c:v>308.5</c:v>
                </c:pt>
                <c:pt idx="1235">
                  <c:v>308.75</c:v>
                </c:pt>
                <c:pt idx="1236">
                  <c:v>309</c:v>
                </c:pt>
                <c:pt idx="1237">
                  <c:v>309.25</c:v>
                </c:pt>
                <c:pt idx="1238">
                  <c:v>309.5</c:v>
                </c:pt>
                <c:pt idx="1239">
                  <c:v>309.75</c:v>
                </c:pt>
                <c:pt idx="1240">
                  <c:v>310</c:v>
                </c:pt>
                <c:pt idx="1241">
                  <c:v>310.25</c:v>
                </c:pt>
                <c:pt idx="1242">
                  <c:v>310.5</c:v>
                </c:pt>
                <c:pt idx="1243">
                  <c:v>310.75</c:v>
                </c:pt>
                <c:pt idx="1244">
                  <c:v>311</c:v>
                </c:pt>
                <c:pt idx="1245">
                  <c:v>311.25</c:v>
                </c:pt>
                <c:pt idx="1246">
                  <c:v>311.5</c:v>
                </c:pt>
                <c:pt idx="1247">
                  <c:v>311.75</c:v>
                </c:pt>
                <c:pt idx="1248">
                  <c:v>312</c:v>
                </c:pt>
                <c:pt idx="1249">
                  <c:v>312.25</c:v>
                </c:pt>
                <c:pt idx="1250">
                  <c:v>312.5</c:v>
                </c:pt>
                <c:pt idx="1251">
                  <c:v>312.75</c:v>
                </c:pt>
                <c:pt idx="1252">
                  <c:v>313</c:v>
                </c:pt>
                <c:pt idx="1253">
                  <c:v>313.25</c:v>
                </c:pt>
                <c:pt idx="1254">
                  <c:v>313.5</c:v>
                </c:pt>
                <c:pt idx="1255">
                  <c:v>313.75</c:v>
                </c:pt>
                <c:pt idx="1256">
                  <c:v>314</c:v>
                </c:pt>
                <c:pt idx="1257">
                  <c:v>314.25</c:v>
                </c:pt>
                <c:pt idx="1258">
                  <c:v>314.5</c:v>
                </c:pt>
                <c:pt idx="1259">
                  <c:v>314.75</c:v>
                </c:pt>
                <c:pt idx="1260">
                  <c:v>315</c:v>
                </c:pt>
                <c:pt idx="1261">
                  <c:v>315.25</c:v>
                </c:pt>
                <c:pt idx="1262">
                  <c:v>315.5</c:v>
                </c:pt>
                <c:pt idx="1263">
                  <c:v>315.75</c:v>
                </c:pt>
                <c:pt idx="1264">
                  <c:v>316</c:v>
                </c:pt>
                <c:pt idx="1265">
                  <c:v>316.25</c:v>
                </c:pt>
                <c:pt idx="1266">
                  <c:v>316.5</c:v>
                </c:pt>
                <c:pt idx="1267">
                  <c:v>316.75</c:v>
                </c:pt>
                <c:pt idx="1268">
                  <c:v>317</c:v>
                </c:pt>
                <c:pt idx="1269">
                  <c:v>317.25</c:v>
                </c:pt>
                <c:pt idx="1270">
                  <c:v>317.5</c:v>
                </c:pt>
                <c:pt idx="1271">
                  <c:v>317.75</c:v>
                </c:pt>
                <c:pt idx="1272">
                  <c:v>318</c:v>
                </c:pt>
                <c:pt idx="1273">
                  <c:v>318.25</c:v>
                </c:pt>
                <c:pt idx="1274">
                  <c:v>318.5</c:v>
                </c:pt>
                <c:pt idx="1275">
                  <c:v>318.75</c:v>
                </c:pt>
                <c:pt idx="1276">
                  <c:v>319</c:v>
                </c:pt>
                <c:pt idx="1277">
                  <c:v>319.25</c:v>
                </c:pt>
                <c:pt idx="1278">
                  <c:v>319.5</c:v>
                </c:pt>
                <c:pt idx="1279">
                  <c:v>319.75</c:v>
                </c:pt>
                <c:pt idx="1280">
                  <c:v>320</c:v>
                </c:pt>
                <c:pt idx="1281">
                  <c:v>320.25</c:v>
                </c:pt>
                <c:pt idx="1282">
                  <c:v>320.5</c:v>
                </c:pt>
                <c:pt idx="1283">
                  <c:v>320.75</c:v>
                </c:pt>
                <c:pt idx="1284">
                  <c:v>321</c:v>
                </c:pt>
                <c:pt idx="1285">
                  <c:v>321.25</c:v>
                </c:pt>
                <c:pt idx="1286">
                  <c:v>321.5</c:v>
                </c:pt>
                <c:pt idx="1287">
                  <c:v>321.75</c:v>
                </c:pt>
                <c:pt idx="1288">
                  <c:v>322</c:v>
                </c:pt>
                <c:pt idx="1289">
                  <c:v>322.25</c:v>
                </c:pt>
                <c:pt idx="1290">
                  <c:v>322.5</c:v>
                </c:pt>
                <c:pt idx="1291">
                  <c:v>322.75</c:v>
                </c:pt>
                <c:pt idx="1292">
                  <c:v>323</c:v>
                </c:pt>
                <c:pt idx="1293">
                  <c:v>323.25</c:v>
                </c:pt>
                <c:pt idx="1294">
                  <c:v>323.5</c:v>
                </c:pt>
                <c:pt idx="1295">
                  <c:v>323.75</c:v>
                </c:pt>
                <c:pt idx="1296">
                  <c:v>324</c:v>
                </c:pt>
                <c:pt idx="1297">
                  <c:v>324.25</c:v>
                </c:pt>
                <c:pt idx="1298">
                  <c:v>324.5</c:v>
                </c:pt>
                <c:pt idx="1299">
                  <c:v>324.75</c:v>
                </c:pt>
                <c:pt idx="1300">
                  <c:v>325</c:v>
                </c:pt>
                <c:pt idx="1301">
                  <c:v>325.25</c:v>
                </c:pt>
                <c:pt idx="1302">
                  <c:v>325.5</c:v>
                </c:pt>
                <c:pt idx="1303">
                  <c:v>325.75</c:v>
                </c:pt>
                <c:pt idx="1304">
                  <c:v>326</c:v>
                </c:pt>
                <c:pt idx="1305">
                  <c:v>326.25</c:v>
                </c:pt>
                <c:pt idx="1306">
                  <c:v>326.5</c:v>
                </c:pt>
                <c:pt idx="1307">
                  <c:v>326.75</c:v>
                </c:pt>
                <c:pt idx="1308">
                  <c:v>327</c:v>
                </c:pt>
                <c:pt idx="1309">
                  <c:v>327.25</c:v>
                </c:pt>
                <c:pt idx="1310">
                  <c:v>327.5</c:v>
                </c:pt>
                <c:pt idx="1311">
                  <c:v>327.75</c:v>
                </c:pt>
                <c:pt idx="1312">
                  <c:v>328</c:v>
                </c:pt>
                <c:pt idx="1313">
                  <c:v>328.25</c:v>
                </c:pt>
                <c:pt idx="1314">
                  <c:v>328.5</c:v>
                </c:pt>
                <c:pt idx="1315">
                  <c:v>328.75</c:v>
                </c:pt>
                <c:pt idx="1316">
                  <c:v>329</c:v>
                </c:pt>
                <c:pt idx="1317">
                  <c:v>329.25</c:v>
                </c:pt>
                <c:pt idx="1318">
                  <c:v>329.5</c:v>
                </c:pt>
                <c:pt idx="1319">
                  <c:v>329.75</c:v>
                </c:pt>
                <c:pt idx="1320">
                  <c:v>330</c:v>
                </c:pt>
                <c:pt idx="1321">
                  <c:v>330.25</c:v>
                </c:pt>
                <c:pt idx="1322">
                  <c:v>330.5</c:v>
                </c:pt>
                <c:pt idx="1323">
                  <c:v>330.75</c:v>
                </c:pt>
                <c:pt idx="1324">
                  <c:v>331</c:v>
                </c:pt>
                <c:pt idx="1325">
                  <c:v>331.25</c:v>
                </c:pt>
                <c:pt idx="1326">
                  <c:v>331.5</c:v>
                </c:pt>
                <c:pt idx="1327">
                  <c:v>331.75</c:v>
                </c:pt>
                <c:pt idx="1328">
                  <c:v>332</c:v>
                </c:pt>
                <c:pt idx="1329">
                  <c:v>332.25</c:v>
                </c:pt>
                <c:pt idx="1330">
                  <c:v>332.5</c:v>
                </c:pt>
                <c:pt idx="1331">
                  <c:v>332.75</c:v>
                </c:pt>
                <c:pt idx="1332">
                  <c:v>333</c:v>
                </c:pt>
                <c:pt idx="1333">
                  <c:v>333.25</c:v>
                </c:pt>
                <c:pt idx="1334">
                  <c:v>333.5</c:v>
                </c:pt>
                <c:pt idx="1335">
                  <c:v>333.75</c:v>
                </c:pt>
                <c:pt idx="1336">
                  <c:v>334</c:v>
                </c:pt>
                <c:pt idx="1337">
                  <c:v>334.25</c:v>
                </c:pt>
                <c:pt idx="1338">
                  <c:v>334.5</c:v>
                </c:pt>
                <c:pt idx="1339">
                  <c:v>334.75</c:v>
                </c:pt>
                <c:pt idx="1340">
                  <c:v>335</c:v>
                </c:pt>
                <c:pt idx="1341">
                  <c:v>335.25</c:v>
                </c:pt>
                <c:pt idx="1342">
                  <c:v>335.5</c:v>
                </c:pt>
                <c:pt idx="1343">
                  <c:v>335.75</c:v>
                </c:pt>
                <c:pt idx="1344">
                  <c:v>336</c:v>
                </c:pt>
                <c:pt idx="1345">
                  <c:v>336.25</c:v>
                </c:pt>
                <c:pt idx="1346">
                  <c:v>336.5</c:v>
                </c:pt>
                <c:pt idx="1347">
                  <c:v>336.75</c:v>
                </c:pt>
                <c:pt idx="1348">
                  <c:v>337</c:v>
                </c:pt>
                <c:pt idx="1349">
                  <c:v>337.25</c:v>
                </c:pt>
                <c:pt idx="1350">
                  <c:v>337.5</c:v>
                </c:pt>
                <c:pt idx="1351">
                  <c:v>337.75</c:v>
                </c:pt>
                <c:pt idx="1352">
                  <c:v>338</c:v>
                </c:pt>
                <c:pt idx="1353">
                  <c:v>338.25</c:v>
                </c:pt>
                <c:pt idx="1354">
                  <c:v>338.5</c:v>
                </c:pt>
                <c:pt idx="1355">
                  <c:v>338.75</c:v>
                </c:pt>
                <c:pt idx="1356">
                  <c:v>339</c:v>
                </c:pt>
                <c:pt idx="1357">
                  <c:v>339.25</c:v>
                </c:pt>
                <c:pt idx="1358">
                  <c:v>339.5</c:v>
                </c:pt>
                <c:pt idx="1359">
                  <c:v>339.75</c:v>
                </c:pt>
                <c:pt idx="1360">
                  <c:v>340</c:v>
                </c:pt>
                <c:pt idx="1361">
                  <c:v>340.25</c:v>
                </c:pt>
                <c:pt idx="1362">
                  <c:v>340.5</c:v>
                </c:pt>
                <c:pt idx="1363">
                  <c:v>340.75</c:v>
                </c:pt>
                <c:pt idx="1364">
                  <c:v>341</c:v>
                </c:pt>
                <c:pt idx="1365">
                  <c:v>341.25</c:v>
                </c:pt>
                <c:pt idx="1366">
                  <c:v>341.5</c:v>
                </c:pt>
                <c:pt idx="1367">
                  <c:v>341.75</c:v>
                </c:pt>
                <c:pt idx="1368">
                  <c:v>342</c:v>
                </c:pt>
                <c:pt idx="1369">
                  <c:v>342.25</c:v>
                </c:pt>
                <c:pt idx="1370">
                  <c:v>342.5</c:v>
                </c:pt>
                <c:pt idx="1371">
                  <c:v>342.75</c:v>
                </c:pt>
                <c:pt idx="1372">
                  <c:v>343</c:v>
                </c:pt>
                <c:pt idx="1373">
                  <c:v>343.25</c:v>
                </c:pt>
                <c:pt idx="1374">
                  <c:v>343.5</c:v>
                </c:pt>
                <c:pt idx="1375">
                  <c:v>343.75</c:v>
                </c:pt>
                <c:pt idx="1376">
                  <c:v>344</c:v>
                </c:pt>
                <c:pt idx="1377">
                  <c:v>344.25</c:v>
                </c:pt>
                <c:pt idx="1378">
                  <c:v>344.5</c:v>
                </c:pt>
                <c:pt idx="1379">
                  <c:v>344.75</c:v>
                </c:pt>
                <c:pt idx="1380">
                  <c:v>345</c:v>
                </c:pt>
                <c:pt idx="1381">
                  <c:v>345.25</c:v>
                </c:pt>
                <c:pt idx="1382">
                  <c:v>345.5</c:v>
                </c:pt>
                <c:pt idx="1383">
                  <c:v>345.75</c:v>
                </c:pt>
                <c:pt idx="1384">
                  <c:v>346</c:v>
                </c:pt>
                <c:pt idx="1385">
                  <c:v>346.25</c:v>
                </c:pt>
                <c:pt idx="1386">
                  <c:v>346.5</c:v>
                </c:pt>
                <c:pt idx="1387">
                  <c:v>346.75</c:v>
                </c:pt>
                <c:pt idx="1388">
                  <c:v>347</c:v>
                </c:pt>
                <c:pt idx="1389">
                  <c:v>347.25</c:v>
                </c:pt>
                <c:pt idx="1390">
                  <c:v>347.5</c:v>
                </c:pt>
                <c:pt idx="1391">
                  <c:v>347.75</c:v>
                </c:pt>
                <c:pt idx="1392">
                  <c:v>348</c:v>
                </c:pt>
                <c:pt idx="1393">
                  <c:v>348.25</c:v>
                </c:pt>
                <c:pt idx="1394">
                  <c:v>348.5</c:v>
                </c:pt>
                <c:pt idx="1395">
                  <c:v>348.75</c:v>
                </c:pt>
                <c:pt idx="1396">
                  <c:v>349</c:v>
                </c:pt>
                <c:pt idx="1397">
                  <c:v>349.25</c:v>
                </c:pt>
                <c:pt idx="1398">
                  <c:v>349.5</c:v>
                </c:pt>
                <c:pt idx="1399">
                  <c:v>349.75</c:v>
                </c:pt>
                <c:pt idx="1400">
                  <c:v>350</c:v>
                </c:pt>
                <c:pt idx="1401">
                  <c:v>350.25</c:v>
                </c:pt>
                <c:pt idx="1402">
                  <c:v>350.5</c:v>
                </c:pt>
                <c:pt idx="1403">
                  <c:v>350.75</c:v>
                </c:pt>
                <c:pt idx="1404">
                  <c:v>351</c:v>
                </c:pt>
                <c:pt idx="1405">
                  <c:v>351.25</c:v>
                </c:pt>
                <c:pt idx="1406">
                  <c:v>351.5</c:v>
                </c:pt>
                <c:pt idx="1407">
                  <c:v>351.75</c:v>
                </c:pt>
                <c:pt idx="1408">
                  <c:v>352</c:v>
                </c:pt>
                <c:pt idx="1409">
                  <c:v>352.25</c:v>
                </c:pt>
                <c:pt idx="1410">
                  <c:v>352.5</c:v>
                </c:pt>
                <c:pt idx="1411">
                  <c:v>352.75</c:v>
                </c:pt>
                <c:pt idx="1412">
                  <c:v>353</c:v>
                </c:pt>
                <c:pt idx="1413">
                  <c:v>353.25</c:v>
                </c:pt>
                <c:pt idx="1414">
                  <c:v>353.5</c:v>
                </c:pt>
                <c:pt idx="1415">
                  <c:v>353.75</c:v>
                </c:pt>
                <c:pt idx="1416">
                  <c:v>354</c:v>
                </c:pt>
                <c:pt idx="1417">
                  <c:v>354.25</c:v>
                </c:pt>
                <c:pt idx="1418">
                  <c:v>354.5</c:v>
                </c:pt>
                <c:pt idx="1419">
                  <c:v>354.75</c:v>
                </c:pt>
                <c:pt idx="1420">
                  <c:v>355</c:v>
                </c:pt>
                <c:pt idx="1421">
                  <c:v>355.25</c:v>
                </c:pt>
                <c:pt idx="1422">
                  <c:v>355.5</c:v>
                </c:pt>
                <c:pt idx="1423">
                  <c:v>355.75</c:v>
                </c:pt>
                <c:pt idx="1424">
                  <c:v>356</c:v>
                </c:pt>
                <c:pt idx="1425">
                  <c:v>356.25</c:v>
                </c:pt>
                <c:pt idx="1426">
                  <c:v>356.5</c:v>
                </c:pt>
                <c:pt idx="1427">
                  <c:v>356.75</c:v>
                </c:pt>
                <c:pt idx="1428">
                  <c:v>357</c:v>
                </c:pt>
                <c:pt idx="1429">
                  <c:v>357.25</c:v>
                </c:pt>
                <c:pt idx="1430">
                  <c:v>357.5</c:v>
                </c:pt>
                <c:pt idx="1431">
                  <c:v>357.75</c:v>
                </c:pt>
                <c:pt idx="1432">
                  <c:v>358</c:v>
                </c:pt>
                <c:pt idx="1433">
                  <c:v>358.25</c:v>
                </c:pt>
                <c:pt idx="1434">
                  <c:v>358.5</c:v>
                </c:pt>
                <c:pt idx="1435">
                  <c:v>358.75</c:v>
                </c:pt>
                <c:pt idx="1436">
                  <c:v>359</c:v>
                </c:pt>
                <c:pt idx="1437">
                  <c:v>359.25</c:v>
                </c:pt>
                <c:pt idx="1438">
                  <c:v>359.5</c:v>
                </c:pt>
                <c:pt idx="1439">
                  <c:v>359.75</c:v>
                </c:pt>
                <c:pt idx="1440">
                  <c:v>360</c:v>
                </c:pt>
                <c:pt idx="1441">
                  <c:v>360.25</c:v>
                </c:pt>
                <c:pt idx="1442">
                  <c:v>360.5</c:v>
                </c:pt>
                <c:pt idx="1443">
                  <c:v>360.75</c:v>
                </c:pt>
                <c:pt idx="1444">
                  <c:v>361</c:v>
                </c:pt>
                <c:pt idx="1445">
                  <c:v>361.25</c:v>
                </c:pt>
                <c:pt idx="1446">
                  <c:v>361.5</c:v>
                </c:pt>
                <c:pt idx="1447">
                  <c:v>361.75</c:v>
                </c:pt>
                <c:pt idx="1448">
                  <c:v>362</c:v>
                </c:pt>
                <c:pt idx="1449">
                  <c:v>362.25</c:v>
                </c:pt>
                <c:pt idx="1450">
                  <c:v>362.5</c:v>
                </c:pt>
                <c:pt idx="1451">
                  <c:v>362.75</c:v>
                </c:pt>
                <c:pt idx="1452">
                  <c:v>363</c:v>
                </c:pt>
                <c:pt idx="1453">
                  <c:v>363.25</c:v>
                </c:pt>
                <c:pt idx="1454">
                  <c:v>363.5</c:v>
                </c:pt>
                <c:pt idx="1455">
                  <c:v>363.75</c:v>
                </c:pt>
                <c:pt idx="1456">
                  <c:v>364</c:v>
                </c:pt>
                <c:pt idx="1457">
                  <c:v>364.25</c:v>
                </c:pt>
                <c:pt idx="1458">
                  <c:v>364.5</c:v>
                </c:pt>
                <c:pt idx="1459">
                  <c:v>364.75</c:v>
                </c:pt>
                <c:pt idx="1460">
                  <c:v>365</c:v>
                </c:pt>
                <c:pt idx="1461">
                  <c:v>365.25</c:v>
                </c:pt>
                <c:pt idx="1462">
                  <c:v>365.5</c:v>
                </c:pt>
                <c:pt idx="1463">
                  <c:v>365.75</c:v>
                </c:pt>
                <c:pt idx="1464">
                  <c:v>366</c:v>
                </c:pt>
                <c:pt idx="1465">
                  <c:v>366.25</c:v>
                </c:pt>
                <c:pt idx="1466">
                  <c:v>366.5</c:v>
                </c:pt>
                <c:pt idx="1467">
                  <c:v>366.75</c:v>
                </c:pt>
                <c:pt idx="1468">
                  <c:v>367</c:v>
                </c:pt>
                <c:pt idx="1469">
                  <c:v>367.25</c:v>
                </c:pt>
                <c:pt idx="1470">
                  <c:v>367.5</c:v>
                </c:pt>
                <c:pt idx="1471">
                  <c:v>367.75</c:v>
                </c:pt>
                <c:pt idx="1472">
                  <c:v>368</c:v>
                </c:pt>
                <c:pt idx="1473">
                  <c:v>368.25</c:v>
                </c:pt>
                <c:pt idx="1474">
                  <c:v>368.5</c:v>
                </c:pt>
                <c:pt idx="1475">
                  <c:v>368.75</c:v>
                </c:pt>
                <c:pt idx="1476">
                  <c:v>369</c:v>
                </c:pt>
                <c:pt idx="1477">
                  <c:v>369.25</c:v>
                </c:pt>
                <c:pt idx="1478">
                  <c:v>369.5</c:v>
                </c:pt>
                <c:pt idx="1479">
                  <c:v>369.75</c:v>
                </c:pt>
                <c:pt idx="1480">
                  <c:v>370</c:v>
                </c:pt>
                <c:pt idx="1481">
                  <c:v>370.25</c:v>
                </c:pt>
                <c:pt idx="1482">
                  <c:v>370.5</c:v>
                </c:pt>
                <c:pt idx="1483">
                  <c:v>370.75</c:v>
                </c:pt>
                <c:pt idx="1484">
                  <c:v>371</c:v>
                </c:pt>
                <c:pt idx="1485">
                  <c:v>371.25</c:v>
                </c:pt>
                <c:pt idx="1486">
                  <c:v>371.5</c:v>
                </c:pt>
                <c:pt idx="1487">
                  <c:v>371.75</c:v>
                </c:pt>
                <c:pt idx="1488">
                  <c:v>372</c:v>
                </c:pt>
                <c:pt idx="1489">
                  <c:v>372.25</c:v>
                </c:pt>
                <c:pt idx="1490">
                  <c:v>372.5</c:v>
                </c:pt>
                <c:pt idx="1491">
                  <c:v>372.75</c:v>
                </c:pt>
                <c:pt idx="1492">
                  <c:v>373</c:v>
                </c:pt>
                <c:pt idx="1493">
                  <c:v>373.25</c:v>
                </c:pt>
                <c:pt idx="1494">
                  <c:v>373.5</c:v>
                </c:pt>
                <c:pt idx="1495">
                  <c:v>373.75</c:v>
                </c:pt>
                <c:pt idx="1496">
                  <c:v>374</c:v>
                </c:pt>
                <c:pt idx="1497">
                  <c:v>374.25</c:v>
                </c:pt>
                <c:pt idx="1498">
                  <c:v>374.5</c:v>
                </c:pt>
                <c:pt idx="1499">
                  <c:v>374.75</c:v>
                </c:pt>
                <c:pt idx="1500">
                  <c:v>375</c:v>
                </c:pt>
                <c:pt idx="1501">
                  <c:v>375.25</c:v>
                </c:pt>
                <c:pt idx="1502">
                  <c:v>375.5</c:v>
                </c:pt>
                <c:pt idx="1503">
                  <c:v>375.75</c:v>
                </c:pt>
                <c:pt idx="1504">
                  <c:v>376</c:v>
                </c:pt>
                <c:pt idx="1505">
                  <c:v>376.25</c:v>
                </c:pt>
                <c:pt idx="1506">
                  <c:v>376.5</c:v>
                </c:pt>
                <c:pt idx="1507">
                  <c:v>376.75</c:v>
                </c:pt>
                <c:pt idx="1508">
                  <c:v>377</c:v>
                </c:pt>
                <c:pt idx="1509">
                  <c:v>377.25</c:v>
                </c:pt>
                <c:pt idx="1510">
                  <c:v>377.5</c:v>
                </c:pt>
                <c:pt idx="1511">
                  <c:v>377.75</c:v>
                </c:pt>
                <c:pt idx="1512">
                  <c:v>378</c:v>
                </c:pt>
                <c:pt idx="1513">
                  <c:v>378.25</c:v>
                </c:pt>
                <c:pt idx="1514">
                  <c:v>378.5</c:v>
                </c:pt>
                <c:pt idx="1515">
                  <c:v>378.75</c:v>
                </c:pt>
                <c:pt idx="1516">
                  <c:v>379</c:v>
                </c:pt>
                <c:pt idx="1517">
                  <c:v>379.25</c:v>
                </c:pt>
                <c:pt idx="1518">
                  <c:v>379.5</c:v>
                </c:pt>
                <c:pt idx="1519">
                  <c:v>379.75</c:v>
                </c:pt>
                <c:pt idx="1520">
                  <c:v>380</c:v>
                </c:pt>
                <c:pt idx="1521">
                  <c:v>380.25</c:v>
                </c:pt>
                <c:pt idx="1522">
                  <c:v>380.5</c:v>
                </c:pt>
                <c:pt idx="1523">
                  <c:v>380.75</c:v>
                </c:pt>
                <c:pt idx="1524">
                  <c:v>381</c:v>
                </c:pt>
                <c:pt idx="1525">
                  <c:v>381.25</c:v>
                </c:pt>
                <c:pt idx="1526">
                  <c:v>381.5</c:v>
                </c:pt>
                <c:pt idx="1527">
                  <c:v>381.75</c:v>
                </c:pt>
                <c:pt idx="1528">
                  <c:v>382</c:v>
                </c:pt>
                <c:pt idx="1529">
                  <c:v>382.25</c:v>
                </c:pt>
                <c:pt idx="1530">
                  <c:v>382.5</c:v>
                </c:pt>
                <c:pt idx="1531">
                  <c:v>382.75</c:v>
                </c:pt>
                <c:pt idx="1532">
                  <c:v>383</c:v>
                </c:pt>
                <c:pt idx="1533">
                  <c:v>383.25</c:v>
                </c:pt>
                <c:pt idx="1534">
                  <c:v>383.5</c:v>
                </c:pt>
                <c:pt idx="1535">
                  <c:v>383.75</c:v>
                </c:pt>
                <c:pt idx="1536">
                  <c:v>384</c:v>
                </c:pt>
                <c:pt idx="1537">
                  <c:v>384.25</c:v>
                </c:pt>
                <c:pt idx="1538">
                  <c:v>384.5</c:v>
                </c:pt>
                <c:pt idx="1539">
                  <c:v>384.75</c:v>
                </c:pt>
                <c:pt idx="1540">
                  <c:v>385</c:v>
                </c:pt>
                <c:pt idx="1541">
                  <c:v>385.25</c:v>
                </c:pt>
                <c:pt idx="1542">
                  <c:v>385.5</c:v>
                </c:pt>
                <c:pt idx="1543">
                  <c:v>385.75</c:v>
                </c:pt>
                <c:pt idx="1544">
                  <c:v>386</c:v>
                </c:pt>
                <c:pt idx="1545">
                  <c:v>386.25</c:v>
                </c:pt>
                <c:pt idx="1546">
                  <c:v>386.5</c:v>
                </c:pt>
                <c:pt idx="1547">
                  <c:v>386.75</c:v>
                </c:pt>
                <c:pt idx="1548">
                  <c:v>387</c:v>
                </c:pt>
                <c:pt idx="1549">
                  <c:v>387.25</c:v>
                </c:pt>
                <c:pt idx="1550">
                  <c:v>387.5</c:v>
                </c:pt>
                <c:pt idx="1551">
                  <c:v>387.75</c:v>
                </c:pt>
                <c:pt idx="1552">
                  <c:v>388</c:v>
                </c:pt>
                <c:pt idx="1553">
                  <c:v>388.25</c:v>
                </c:pt>
                <c:pt idx="1554">
                  <c:v>388.5</c:v>
                </c:pt>
                <c:pt idx="1555">
                  <c:v>388.75</c:v>
                </c:pt>
                <c:pt idx="1556">
                  <c:v>389</c:v>
                </c:pt>
                <c:pt idx="1557">
                  <c:v>389.25</c:v>
                </c:pt>
                <c:pt idx="1558">
                  <c:v>389.5</c:v>
                </c:pt>
                <c:pt idx="1559">
                  <c:v>389.75</c:v>
                </c:pt>
                <c:pt idx="1560">
                  <c:v>390</c:v>
                </c:pt>
                <c:pt idx="1561">
                  <c:v>390.25</c:v>
                </c:pt>
                <c:pt idx="1562">
                  <c:v>390.5</c:v>
                </c:pt>
                <c:pt idx="1563">
                  <c:v>390.75</c:v>
                </c:pt>
                <c:pt idx="1564">
                  <c:v>391</c:v>
                </c:pt>
                <c:pt idx="1565">
                  <c:v>391.25</c:v>
                </c:pt>
                <c:pt idx="1566">
                  <c:v>391.5</c:v>
                </c:pt>
                <c:pt idx="1567">
                  <c:v>391.75</c:v>
                </c:pt>
                <c:pt idx="1568">
                  <c:v>392</c:v>
                </c:pt>
                <c:pt idx="1569">
                  <c:v>392.25</c:v>
                </c:pt>
                <c:pt idx="1570">
                  <c:v>392.5</c:v>
                </c:pt>
                <c:pt idx="1571">
                  <c:v>392.75</c:v>
                </c:pt>
                <c:pt idx="1572">
                  <c:v>393</c:v>
                </c:pt>
                <c:pt idx="1573">
                  <c:v>393.25</c:v>
                </c:pt>
                <c:pt idx="1574">
                  <c:v>393.5</c:v>
                </c:pt>
                <c:pt idx="1575">
                  <c:v>393.75</c:v>
                </c:pt>
                <c:pt idx="1576">
                  <c:v>394</c:v>
                </c:pt>
                <c:pt idx="1577">
                  <c:v>394.25</c:v>
                </c:pt>
                <c:pt idx="1578">
                  <c:v>394.5</c:v>
                </c:pt>
                <c:pt idx="1579">
                  <c:v>394.75</c:v>
                </c:pt>
                <c:pt idx="1580">
                  <c:v>395</c:v>
                </c:pt>
                <c:pt idx="1581">
                  <c:v>395.25</c:v>
                </c:pt>
                <c:pt idx="1582">
                  <c:v>395.5</c:v>
                </c:pt>
                <c:pt idx="1583">
                  <c:v>395.75</c:v>
                </c:pt>
                <c:pt idx="1584">
                  <c:v>396</c:v>
                </c:pt>
                <c:pt idx="1585">
                  <c:v>396.25</c:v>
                </c:pt>
                <c:pt idx="1586">
                  <c:v>396.5</c:v>
                </c:pt>
                <c:pt idx="1587">
                  <c:v>396.75</c:v>
                </c:pt>
                <c:pt idx="1588">
                  <c:v>397</c:v>
                </c:pt>
                <c:pt idx="1589">
                  <c:v>397.25</c:v>
                </c:pt>
                <c:pt idx="1590">
                  <c:v>397.5</c:v>
                </c:pt>
                <c:pt idx="1591">
                  <c:v>397.75</c:v>
                </c:pt>
                <c:pt idx="1592">
                  <c:v>398</c:v>
                </c:pt>
                <c:pt idx="1593">
                  <c:v>398.25</c:v>
                </c:pt>
                <c:pt idx="1594">
                  <c:v>398.5</c:v>
                </c:pt>
                <c:pt idx="1595">
                  <c:v>398.75</c:v>
                </c:pt>
                <c:pt idx="1596">
                  <c:v>399</c:v>
                </c:pt>
                <c:pt idx="1597">
                  <c:v>399.25</c:v>
                </c:pt>
                <c:pt idx="1598">
                  <c:v>399.5</c:v>
                </c:pt>
                <c:pt idx="1599">
                  <c:v>399.75</c:v>
                </c:pt>
                <c:pt idx="1600">
                  <c:v>400</c:v>
                </c:pt>
                <c:pt idx="1601">
                  <c:v>400.25</c:v>
                </c:pt>
                <c:pt idx="1602">
                  <c:v>400.5</c:v>
                </c:pt>
                <c:pt idx="1603">
                  <c:v>400.75</c:v>
                </c:pt>
                <c:pt idx="1604">
                  <c:v>401</c:v>
                </c:pt>
                <c:pt idx="1605">
                  <c:v>401.25</c:v>
                </c:pt>
                <c:pt idx="1606">
                  <c:v>401.5</c:v>
                </c:pt>
                <c:pt idx="1607">
                  <c:v>401.75</c:v>
                </c:pt>
                <c:pt idx="1608">
                  <c:v>402</c:v>
                </c:pt>
                <c:pt idx="1609">
                  <c:v>402.25</c:v>
                </c:pt>
                <c:pt idx="1610">
                  <c:v>402.5</c:v>
                </c:pt>
                <c:pt idx="1611">
                  <c:v>402.75</c:v>
                </c:pt>
                <c:pt idx="1612">
                  <c:v>403</c:v>
                </c:pt>
                <c:pt idx="1613">
                  <c:v>403.25</c:v>
                </c:pt>
                <c:pt idx="1614">
                  <c:v>403.5</c:v>
                </c:pt>
                <c:pt idx="1615">
                  <c:v>403.75</c:v>
                </c:pt>
                <c:pt idx="1616">
                  <c:v>404</c:v>
                </c:pt>
                <c:pt idx="1617">
                  <c:v>404.25</c:v>
                </c:pt>
                <c:pt idx="1618">
                  <c:v>404.5</c:v>
                </c:pt>
                <c:pt idx="1619">
                  <c:v>404.75</c:v>
                </c:pt>
                <c:pt idx="1620">
                  <c:v>405</c:v>
                </c:pt>
                <c:pt idx="1621">
                  <c:v>405.25</c:v>
                </c:pt>
                <c:pt idx="1622">
                  <c:v>405.5</c:v>
                </c:pt>
                <c:pt idx="1623">
                  <c:v>405.75</c:v>
                </c:pt>
                <c:pt idx="1624">
                  <c:v>406</c:v>
                </c:pt>
                <c:pt idx="1625">
                  <c:v>406.25</c:v>
                </c:pt>
                <c:pt idx="1626">
                  <c:v>406.5</c:v>
                </c:pt>
                <c:pt idx="1627">
                  <c:v>406.75</c:v>
                </c:pt>
                <c:pt idx="1628">
                  <c:v>407</c:v>
                </c:pt>
                <c:pt idx="1629">
                  <c:v>407.25</c:v>
                </c:pt>
                <c:pt idx="1630">
                  <c:v>407.5</c:v>
                </c:pt>
                <c:pt idx="1631">
                  <c:v>407.75</c:v>
                </c:pt>
                <c:pt idx="1632">
                  <c:v>408</c:v>
                </c:pt>
                <c:pt idx="1633">
                  <c:v>408.25</c:v>
                </c:pt>
                <c:pt idx="1634">
                  <c:v>408.5</c:v>
                </c:pt>
                <c:pt idx="1635">
                  <c:v>408.75</c:v>
                </c:pt>
                <c:pt idx="1636">
                  <c:v>409</c:v>
                </c:pt>
                <c:pt idx="1637">
                  <c:v>409.25</c:v>
                </c:pt>
                <c:pt idx="1638">
                  <c:v>409.5</c:v>
                </c:pt>
                <c:pt idx="1639">
                  <c:v>409.75</c:v>
                </c:pt>
                <c:pt idx="1640">
                  <c:v>410</c:v>
                </c:pt>
                <c:pt idx="1641">
                  <c:v>410.25</c:v>
                </c:pt>
                <c:pt idx="1642">
                  <c:v>410.5</c:v>
                </c:pt>
                <c:pt idx="1643">
                  <c:v>410.75</c:v>
                </c:pt>
                <c:pt idx="1644">
                  <c:v>411</c:v>
                </c:pt>
                <c:pt idx="1645">
                  <c:v>411.25</c:v>
                </c:pt>
                <c:pt idx="1646">
                  <c:v>411.5</c:v>
                </c:pt>
                <c:pt idx="1647">
                  <c:v>411.75</c:v>
                </c:pt>
                <c:pt idx="1648">
                  <c:v>412</c:v>
                </c:pt>
                <c:pt idx="1649">
                  <c:v>412.25</c:v>
                </c:pt>
                <c:pt idx="1650">
                  <c:v>412.5</c:v>
                </c:pt>
                <c:pt idx="1651">
                  <c:v>412.75</c:v>
                </c:pt>
                <c:pt idx="1652">
                  <c:v>413</c:v>
                </c:pt>
                <c:pt idx="1653">
                  <c:v>413.25</c:v>
                </c:pt>
                <c:pt idx="1654">
                  <c:v>413.5</c:v>
                </c:pt>
                <c:pt idx="1655">
                  <c:v>413.75</c:v>
                </c:pt>
                <c:pt idx="1656">
                  <c:v>414</c:v>
                </c:pt>
                <c:pt idx="1657">
                  <c:v>414.25</c:v>
                </c:pt>
                <c:pt idx="1658">
                  <c:v>414.5</c:v>
                </c:pt>
                <c:pt idx="1659">
                  <c:v>414.75</c:v>
                </c:pt>
                <c:pt idx="1660">
                  <c:v>415</c:v>
                </c:pt>
                <c:pt idx="1661">
                  <c:v>415.25</c:v>
                </c:pt>
                <c:pt idx="1662">
                  <c:v>415.5</c:v>
                </c:pt>
                <c:pt idx="1663">
                  <c:v>415.75</c:v>
                </c:pt>
                <c:pt idx="1664">
                  <c:v>416</c:v>
                </c:pt>
                <c:pt idx="1665">
                  <c:v>416.25</c:v>
                </c:pt>
                <c:pt idx="1666">
                  <c:v>416.5</c:v>
                </c:pt>
                <c:pt idx="1667">
                  <c:v>416.75</c:v>
                </c:pt>
                <c:pt idx="1668">
                  <c:v>417</c:v>
                </c:pt>
                <c:pt idx="1669">
                  <c:v>417.25</c:v>
                </c:pt>
                <c:pt idx="1670">
                  <c:v>417.5</c:v>
                </c:pt>
                <c:pt idx="1671">
                  <c:v>417.75</c:v>
                </c:pt>
                <c:pt idx="1672">
                  <c:v>418</c:v>
                </c:pt>
                <c:pt idx="1673">
                  <c:v>418.25</c:v>
                </c:pt>
                <c:pt idx="1674">
                  <c:v>418.5</c:v>
                </c:pt>
                <c:pt idx="1675">
                  <c:v>418.75</c:v>
                </c:pt>
                <c:pt idx="1676">
                  <c:v>419</c:v>
                </c:pt>
                <c:pt idx="1677">
                  <c:v>419.25</c:v>
                </c:pt>
                <c:pt idx="1678">
                  <c:v>419.5</c:v>
                </c:pt>
                <c:pt idx="1679">
                  <c:v>419.75</c:v>
                </c:pt>
                <c:pt idx="1680">
                  <c:v>420</c:v>
                </c:pt>
                <c:pt idx="1681">
                  <c:v>420.25</c:v>
                </c:pt>
                <c:pt idx="1682">
                  <c:v>420.5</c:v>
                </c:pt>
                <c:pt idx="1683">
                  <c:v>420.75</c:v>
                </c:pt>
                <c:pt idx="1684">
                  <c:v>421</c:v>
                </c:pt>
                <c:pt idx="1685">
                  <c:v>421.25</c:v>
                </c:pt>
                <c:pt idx="1686">
                  <c:v>421.5</c:v>
                </c:pt>
                <c:pt idx="1687">
                  <c:v>421.75</c:v>
                </c:pt>
                <c:pt idx="1688">
                  <c:v>422</c:v>
                </c:pt>
                <c:pt idx="1689">
                  <c:v>422.25</c:v>
                </c:pt>
                <c:pt idx="1690">
                  <c:v>422.5</c:v>
                </c:pt>
                <c:pt idx="1691">
                  <c:v>422.75</c:v>
                </c:pt>
                <c:pt idx="1692">
                  <c:v>423</c:v>
                </c:pt>
                <c:pt idx="1693">
                  <c:v>423.25</c:v>
                </c:pt>
                <c:pt idx="1694">
                  <c:v>423.5</c:v>
                </c:pt>
                <c:pt idx="1695">
                  <c:v>423.75</c:v>
                </c:pt>
                <c:pt idx="1696">
                  <c:v>424</c:v>
                </c:pt>
                <c:pt idx="1697">
                  <c:v>424.25</c:v>
                </c:pt>
                <c:pt idx="1698">
                  <c:v>424.5</c:v>
                </c:pt>
                <c:pt idx="1699">
                  <c:v>424.75</c:v>
                </c:pt>
                <c:pt idx="1700">
                  <c:v>425</c:v>
                </c:pt>
                <c:pt idx="1701">
                  <c:v>425.25</c:v>
                </c:pt>
                <c:pt idx="1702">
                  <c:v>425.5</c:v>
                </c:pt>
                <c:pt idx="1703">
                  <c:v>425.75</c:v>
                </c:pt>
                <c:pt idx="1704">
                  <c:v>426</c:v>
                </c:pt>
                <c:pt idx="1705">
                  <c:v>426.25</c:v>
                </c:pt>
                <c:pt idx="1706">
                  <c:v>426.5</c:v>
                </c:pt>
                <c:pt idx="1707">
                  <c:v>426.75</c:v>
                </c:pt>
                <c:pt idx="1708">
                  <c:v>427</c:v>
                </c:pt>
                <c:pt idx="1709">
                  <c:v>427.25</c:v>
                </c:pt>
                <c:pt idx="1710">
                  <c:v>427.5</c:v>
                </c:pt>
                <c:pt idx="1711">
                  <c:v>427.75</c:v>
                </c:pt>
                <c:pt idx="1712">
                  <c:v>428</c:v>
                </c:pt>
                <c:pt idx="1713">
                  <c:v>428.25</c:v>
                </c:pt>
                <c:pt idx="1714">
                  <c:v>428.5</c:v>
                </c:pt>
                <c:pt idx="1715">
                  <c:v>428.75</c:v>
                </c:pt>
                <c:pt idx="1716">
                  <c:v>429</c:v>
                </c:pt>
                <c:pt idx="1717">
                  <c:v>429.25</c:v>
                </c:pt>
                <c:pt idx="1718">
                  <c:v>429.5</c:v>
                </c:pt>
                <c:pt idx="1719">
                  <c:v>429.75</c:v>
                </c:pt>
                <c:pt idx="1720">
                  <c:v>430</c:v>
                </c:pt>
                <c:pt idx="1721">
                  <c:v>430.25</c:v>
                </c:pt>
                <c:pt idx="1722">
                  <c:v>430.5</c:v>
                </c:pt>
                <c:pt idx="1723">
                  <c:v>430.75</c:v>
                </c:pt>
                <c:pt idx="1724">
                  <c:v>431</c:v>
                </c:pt>
                <c:pt idx="1725">
                  <c:v>431.25</c:v>
                </c:pt>
                <c:pt idx="1726">
                  <c:v>431.5</c:v>
                </c:pt>
                <c:pt idx="1727">
                  <c:v>431.75</c:v>
                </c:pt>
                <c:pt idx="1728">
                  <c:v>432</c:v>
                </c:pt>
                <c:pt idx="1729">
                  <c:v>432.25</c:v>
                </c:pt>
                <c:pt idx="1730">
                  <c:v>432.5</c:v>
                </c:pt>
                <c:pt idx="1731">
                  <c:v>432.75</c:v>
                </c:pt>
                <c:pt idx="1732">
                  <c:v>433</c:v>
                </c:pt>
                <c:pt idx="1733">
                  <c:v>433.25</c:v>
                </c:pt>
                <c:pt idx="1734">
                  <c:v>433.5</c:v>
                </c:pt>
                <c:pt idx="1735">
                  <c:v>433.75</c:v>
                </c:pt>
                <c:pt idx="1736">
                  <c:v>434</c:v>
                </c:pt>
                <c:pt idx="1737">
                  <c:v>434.25</c:v>
                </c:pt>
                <c:pt idx="1738">
                  <c:v>434.5</c:v>
                </c:pt>
                <c:pt idx="1739">
                  <c:v>434.75</c:v>
                </c:pt>
                <c:pt idx="1740">
                  <c:v>435</c:v>
                </c:pt>
                <c:pt idx="1741">
                  <c:v>435.25</c:v>
                </c:pt>
                <c:pt idx="1742">
                  <c:v>435.5</c:v>
                </c:pt>
                <c:pt idx="1743">
                  <c:v>435.75</c:v>
                </c:pt>
                <c:pt idx="1744">
                  <c:v>436</c:v>
                </c:pt>
                <c:pt idx="1745">
                  <c:v>436.25</c:v>
                </c:pt>
                <c:pt idx="1746">
                  <c:v>436.5</c:v>
                </c:pt>
                <c:pt idx="1747">
                  <c:v>436.75</c:v>
                </c:pt>
                <c:pt idx="1748">
                  <c:v>437</c:v>
                </c:pt>
                <c:pt idx="1749">
                  <c:v>437.25</c:v>
                </c:pt>
                <c:pt idx="1750">
                  <c:v>437.5</c:v>
                </c:pt>
                <c:pt idx="1751">
                  <c:v>437.75</c:v>
                </c:pt>
                <c:pt idx="1752">
                  <c:v>438</c:v>
                </c:pt>
                <c:pt idx="1753">
                  <c:v>438.25</c:v>
                </c:pt>
                <c:pt idx="1754">
                  <c:v>438.5</c:v>
                </c:pt>
                <c:pt idx="1755">
                  <c:v>438.75</c:v>
                </c:pt>
                <c:pt idx="1756">
                  <c:v>439</c:v>
                </c:pt>
                <c:pt idx="1757">
                  <c:v>439.25</c:v>
                </c:pt>
                <c:pt idx="1758">
                  <c:v>439.5</c:v>
                </c:pt>
                <c:pt idx="1759">
                  <c:v>439.75</c:v>
                </c:pt>
                <c:pt idx="1760">
                  <c:v>440</c:v>
                </c:pt>
                <c:pt idx="1761">
                  <c:v>440.25</c:v>
                </c:pt>
                <c:pt idx="1762">
                  <c:v>440.5</c:v>
                </c:pt>
                <c:pt idx="1763">
                  <c:v>440.75</c:v>
                </c:pt>
                <c:pt idx="1764">
                  <c:v>441</c:v>
                </c:pt>
                <c:pt idx="1765">
                  <c:v>441.25</c:v>
                </c:pt>
                <c:pt idx="1766">
                  <c:v>441.5</c:v>
                </c:pt>
                <c:pt idx="1767">
                  <c:v>441.75</c:v>
                </c:pt>
                <c:pt idx="1768">
                  <c:v>442</c:v>
                </c:pt>
                <c:pt idx="1769">
                  <c:v>442.25</c:v>
                </c:pt>
                <c:pt idx="1770">
                  <c:v>442.5</c:v>
                </c:pt>
                <c:pt idx="1771">
                  <c:v>442.75</c:v>
                </c:pt>
                <c:pt idx="1772">
                  <c:v>443</c:v>
                </c:pt>
                <c:pt idx="1773">
                  <c:v>443.25</c:v>
                </c:pt>
                <c:pt idx="1774">
                  <c:v>443.5</c:v>
                </c:pt>
                <c:pt idx="1775">
                  <c:v>443.75</c:v>
                </c:pt>
                <c:pt idx="1776">
                  <c:v>444</c:v>
                </c:pt>
                <c:pt idx="1777">
                  <c:v>444.25</c:v>
                </c:pt>
                <c:pt idx="1778">
                  <c:v>444.5</c:v>
                </c:pt>
                <c:pt idx="1779">
                  <c:v>444.75</c:v>
                </c:pt>
                <c:pt idx="1780">
                  <c:v>445</c:v>
                </c:pt>
                <c:pt idx="1781">
                  <c:v>445.25</c:v>
                </c:pt>
                <c:pt idx="1782">
                  <c:v>445.5</c:v>
                </c:pt>
                <c:pt idx="1783">
                  <c:v>445.75</c:v>
                </c:pt>
                <c:pt idx="1784">
                  <c:v>446</c:v>
                </c:pt>
                <c:pt idx="1785">
                  <c:v>446.25</c:v>
                </c:pt>
                <c:pt idx="1786">
                  <c:v>446.5</c:v>
                </c:pt>
                <c:pt idx="1787">
                  <c:v>446.75</c:v>
                </c:pt>
                <c:pt idx="1788">
                  <c:v>447</c:v>
                </c:pt>
                <c:pt idx="1789">
                  <c:v>447.25</c:v>
                </c:pt>
                <c:pt idx="1790">
                  <c:v>447.5</c:v>
                </c:pt>
                <c:pt idx="1791">
                  <c:v>447.75</c:v>
                </c:pt>
                <c:pt idx="1792">
                  <c:v>448</c:v>
                </c:pt>
                <c:pt idx="1793">
                  <c:v>448.25</c:v>
                </c:pt>
                <c:pt idx="1794">
                  <c:v>448.5</c:v>
                </c:pt>
                <c:pt idx="1795">
                  <c:v>448.75</c:v>
                </c:pt>
                <c:pt idx="1796">
                  <c:v>449</c:v>
                </c:pt>
                <c:pt idx="1797">
                  <c:v>449.25</c:v>
                </c:pt>
                <c:pt idx="1798">
                  <c:v>449.5</c:v>
                </c:pt>
                <c:pt idx="1799">
                  <c:v>449.75</c:v>
                </c:pt>
                <c:pt idx="1800">
                  <c:v>450</c:v>
                </c:pt>
                <c:pt idx="1801">
                  <c:v>450.25</c:v>
                </c:pt>
                <c:pt idx="1802">
                  <c:v>450.5</c:v>
                </c:pt>
                <c:pt idx="1803">
                  <c:v>450.75</c:v>
                </c:pt>
                <c:pt idx="1804">
                  <c:v>451</c:v>
                </c:pt>
                <c:pt idx="1805">
                  <c:v>451.25</c:v>
                </c:pt>
                <c:pt idx="1806">
                  <c:v>451.5</c:v>
                </c:pt>
                <c:pt idx="1807">
                  <c:v>451.75</c:v>
                </c:pt>
                <c:pt idx="1808">
                  <c:v>452</c:v>
                </c:pt>
                <c:pt idx="1809">
                  <c:v>452.25</c:v>
                </c:pt>
                <c:pt idx="1810">
                  <c:v>452.5</c:v>
                </c:pt>
                <c:pt idx="1811">
                  <c:v>452.75</c:v>
                </c:pt>
                <c:pt idx="1812">
                  <c:v>453</c:v>
                </c:pt>
                <c:pt idx="1813">
                  <c:v>453.25</c:v>
                </c:pt>
                <c:pt idx="1814">
                  <c:v>453.5</c:v>
                </c:pt>
                <c:pt idx="1815">
                  <c:v>453.75</c:v>
                </c:pt>
                <c:pt idx="1816">
                  <c:v>454</c:v>
                </c:pt>
                <c:pt idx="1817">
                  <c:v>454.25</c:v>
                </c:pt>
                <c:pt idx="1818">
                  <c:v>454.5</c:v>
                </c:pt>
                <c:pt idx="1819">
                  <c:v>454.75</c:v>
                </c:pt>
                <c:pt idx="1820">
                  <c:v>455</c:v>
                </c:pt>
                <c:pt idx="1821">
                  <c:v>455.25</c:v>
                </c:pt>
                <c:pt idx="1822">
                  <c:v>455.5</c:v>
                </c:pt>
                <c:pt idx="1823">
                  <c:v>455.75</c:v>
                </c:pt>
                <c:pt idx="1824">
                  <c:v>456</c:v>
                </c:pt>
                <c:pt idx="1825">
                  <c:v>456.25</c:v>
                </c:pt>
                <c:pt idx="1826">
                  <c:v>456.5</c:v>
                </c:pt>
                <c:pt idx="1827">
                  <c:v>456.75</c:v>
                </c:pt>
                <c:pt idx="1828">
                  <c:v>457</c:v>
                </c:pt>
                <c:pt idx="1829">
                  <c:v>457.25</c:v>
                </c:pt>
                <c:pt idx="1830">
                  <c:v>457.5</c:v>
                </c:pt>
                <c:pt idx="1831">
                  <c:v>457.75</c:v>
                </c:pt>
                <c:pt idx="1832">
                  <c:v>458</c:v>
                </c:pt>
                <c:pt idx="1833">
                  <c:v>458.25</c:v>
                </c:pt>
                <c:pt idx="1834">
                  <c:v>458.5</c:v>
                </c:pt>
                <c:pt idx="1835">
                  <c:v>458.75</c:v>
                </c:pt>
                <c:pt idx="1836">
                  <c:v>459</c:v>
                </c:pt>
                <c:pt idx="1837">
                  <c:v>459.25</c:v>
                </c:pt>
                <c:pt idx="1838">
                  <c:v>459.5</c:v>
                </c:pt>
                <c:pt idx="1839">
                  <c:v>459.75</c:v>
                </c:pt>
                <c:pt idx="1840">
                  <c:v>460</c:v>
                </c:pt>
                <c:pt idx="1841">
                  <c:v>460.25</c:v>
                </c:pt>
                <c:pt idx="1842">
                  <c:v>460.5</c:v>
                </c:pt>
                <c:pt idx="1843">
                  <c:v>460.75</c:v>
                </c:pt>
                <c:pt idx="1844">
                  <c:v>461</c:v>
                </c:pt>
                <c:pt idx="1845">
                  <c:v>461.25</c:v>
                </c:pt>
                <c:pt idx="1846">
                  <c:v>461.5</c:v>
                </c:pt>
                <c:pt idx="1847">
                  <c:v>461.75</c:v>
                </c:pt>
                <c:pt idx="1848">
                  <c:v>462</c:v>
                </c:pt>
                <c:pt idx="1849">
                  <c:v>462.25</c:v>
                </c:pt>
                <c:pt idx="1850">
                  <c:v>462.5</c:v>
                </c:pt>
                <c:pt idx="1851">
                  <c:v>462.75</c:v>
                </c:pt>
                <c:pt idx="1852">
                  <c:v>463</c:v>
                </c:pt>
                <c:pt idx="1853">
                  <c:v>463.25</c:v>
                </c:pt>
                <c:pt idx="1854">
                  <c:v>463.5</c:v>
                </c:pt>
                <c:pt idx="1855">
                  <c:v>463.75</c:v>
                </c:pt>
                <c:pt idx="1856">
                  <c:v>464</c:v>
                </c:pt>
                <c:pt idx="1857">
                  <c:v>464.25</c:v>
                </c:pt>
                <c:pt idx="1858">
                  <c:v>464.5</c:v>
                </c:pt>
                <c:pt idx="1859">
                  <c:v>464.75</c:v>
                </c:pt>
                <c:pt idx="1860">
                  <c:v>465</c:v>
                </c:pt>
                <c:pt idx="1861">
                  <c:v>465.25</c:v>
                </c:pt>
                <c:pt idx="1862">
                  <c:v>465.5</c:v>
                </c:pt>
                <c:pt idx="1863">
                  <c:v>465.75</c:v>
                </c:pt>
                <c:pt idx="1864">
                  <c:v>466</c:v>
                </c:pt>
                <c:pt idx="1865">
                  <c:v>466.25</c:v>
                </c:pt>
                <c:pt idx="1866">
                  <c:v>466.5</c:v>
                </c:pt>
                <c:pt idx="1867">
                  <c:v>466.75</c:v>
                </c:pt>
                <c:pt idx="1868">
                  <c:v>467</c:v>
                </c:pt>
                <c:pt idx="1869">
                  <c:v>467.25</c:v>
                </c:pt>
                <c:pt idx="1870">
                  <c:v>467.5</c:v>
                </c:pt>
                <c:pt idx="1871">
                  <c:v>467.75</c:v>
                </c:pt>
                <c:pt idx="1872">
                  <c:v>468</c:v>
                </c:pt>
                <c:pt idx="1873">
                  <c:v>468.25</c:v>
                </c:pt>
                <c:pt idx="1874">
                  <c:v>468.5</c:v>
                </c:pt>
                <c:pt idx="1875">
                  <c:v>468.75</c:v>
                </c:pt>
                <c:pt idx="1876">
                  <c:v>469</c:v>
                </c:pt>
                <c:pt idx="1877">
                  <c:v>469.25</c:v>
                </c:pt>
                <c:pt idx="1878">
                  <c:v>469.5</c:v>
                </c:pt>
                <c:pt idx="1879">
                  <c:v>469.75</c:v>
                </c:pt>
                <c:pt idx="1880">
                  <c:v>470</c:v>
                </c:pt>
                <c:pt idx="1881">
                  <c:v>470.25</c:v>
                </c:pt>
                <c:pt idx="1882">
                  <c:v>470.5</c:v>
                </c:pt>
                <c:pt idx="1883">
                  <c:v>470.75</c:v>
                </c:pt>
                <c:pt idx="1884">
                  <c:v>471</c:v>
                </c:pt>
                <c:pt idx="1885">
                  <c:v>471.25</c:v>
                </c:pt>
                <c:pt idx="1886">
                  <c:v>471.5</c:v>
                </c:pt>
                <c:pt idx="1887">
                  <c:v>471.75</c:v>
                </c:pt>
                <c:pt idx="1888">
                  <c:v>472</c:v>
                </c:pt>
                <c:pt idx="1889">
                  <c:v>472.25</c:v>
                </c:pt>
                <c:pt idx="1890">
                  <c:v>472.5</c:v>
                </c:pt>
                <c:pt idx="1891">
                  <c:v>472.75</c:v>
                </c:pt>
                <c:pt idx="1892">
                  <c:v>473</c:v>
                </c:pt>
                <c:pt idx="1893">
                  <c:v>473.25</c:v>
                </c:pt>
                <c:pt idx="1894">
                  <c:v>473.5</c:v>
                </c:pt>
                <c:pt idx="1895">
                  <c:v>473.75</c:v>
                </c:pt>
                <c:pt idx="1896">
                  <c:v>474</c:v>
                </c:pt>
                <c:pt idx="1897">
                  <c:v>474.25</c:v>
                </c:pt>
                <c:pt idx="1898">
                  <c:v>474.5</c:v>
                </c:pt>
                <c:pt idx="1899">
                  <c:v>474.75</c:v>
                </c:pt>
                <c:pt idx="1900">
                  <c:v>475</c:v>
                </c:pt>
                <c:pt idx="1901">
                  <c:v>475.25</c:v>
                </c:pt>
                <c:pt idx="1902">
                  <c:v>475.5</c:v>
                </c:pt>
                <c:pt idx="1903">
                  <c:v>475.75</c:v>
                </c:pt>
                <c:pt idx="1904">
                  <c:v>476</c:v>
                </c:pt>
                <c:pt idx="1905">
                  <c:v>476.25</c:v>
                </c:pt>
                <c:pt idx="1906">
                  <c:v>476.5</c:v>
                </c:pt>
                <c:pt idx="1907">
                  <c:v>476.75</c:v>
                </c:pt>
                <c:pt idx="1908">
                  <c:v>477</c:v>
                </c:pt>
                <c:pt idx="1909">
                  <c:v>477.25</c:v>
                </c:pt>
                <c:pt idx="1910">
                  <c:v>477.5</c:v>
                </c:pt>
                <c:pt idx="1911">
                  <c:v>477.75</c:v>
                </c:pt>
                <c:pt idx="1912">
                  <c:v>478</c:v>
                </c:pt>
                <c:pt idx="1913">
                  <c:v>478.25</c:v>
                </c:pt>
                <c:pt idx="1914">
                  <c:v>478.5</c:v>
                </c:pt>
                <c:pt idx="1915">
                  <c:v>478.75</c:v>
                </c:pt>
                <c:pt idx="1916">
                  <c:v>479</c:v>
                </c:pt>
                <c:pt idx="1917">
                  <c:v>479.25</c:v>
                </c:pt>
                <c:pt idx="1918">
                  <c:v>479.5</c:v>
                </c:pt>
                <c:pt idx="1919">
                  <c:v>479.75</c:v>
                </c:pt>
                <c:pt idx="1920">
                  <c:v>480</c:v>
                </c:pt>
                <c:pt idx="1921">
                  <c:v>480.25</c:v>
                </c:pt>
                <c:pt idx="1922">
                  <c:v>480.5</c:v>
                </c:pt>
                <c:pt idx="1923">
                  <c:v>480.75</c:v>
                </c:pt>
                <c:pt idx="1924">
                  <c:v>481</c:v>
                </c:pt>
                <c:pt idx="1925">
                  <c:v>481.25</c:v>
                </c:pt>
                <c:pt idx="1926">
                  <c:v>481.5</c:v>
                </c:pt>
                <c:pt idx="1927">
                  <c:v>481.75</c:v>
                </c:pt>
                <c:pt idx="1928">
                  <c:v>482</c:v>
                </c:pt>
                <c:pt idx="1929">
                  <c:v>482.25</c:v>
                </c:pt>
                <c:pt idx="1930">
                  <c:v>482.5</c:v>
                </c:pt>
                <c:pt idx="1931">
                  <c:v>482.75</c:v>
                </c:pt>
                <c:pt idx="1932">
                  <c:v>483</c:v>
                </c:pt>
                <c:pt idx="1933">
                  <c:v>483.25</c:v>
                </c:pt>
                <c:pt idx="1934">
                  <c:v>483.5</c:v>
                </c:pt>
                <c:pt idx="1935">
                  <c:v>483.75</c:v>
                </c:pt>
                <c:pt idx="1936">
                  <c:v>484</c:v>
                </c:pt>
                <c:pt idx="1937">
                  <c:v>484.25</c:v>
                </c:pt>
                <c:pt idx="1938">
                  <c:v>484.5</c:v>
                </c:pt>
                <c:pt idx="1939">
                  <c:v>484.75</c:v>
                </c:pt>
                <c:pt idx="1940">
                  <c:v>485</c:v>
                </c:pt>
                <c:pt idx="1941">
                  <c:v>485.25</c:v>
                </c:pt>
                <c:pt idx="1942">
                  <c:v>485.5</c:v>
                </c:pt>
                <c:pt idx="1943">
                  <c:v>485.75</c:v>
                </c:pt>
                <c:pt idx="1944">
                  <c:v>486</c:v>
                </c:pt>
                <c:pt idx="1945">
                  <c:v>486.25</c:v>
                </c:pt>
                <c:pt idx="1946">
                  <c:v>486.5</c:v>
                </c:pt>
                <c:pt idx="1947">
                  <c:v>486.75</c:v>
                </c:pt>
                <c:pt idx="1948">
                  <c:v>487</c:v>
                </c:pt>
                <c:pt idx="1949">
                  <c:v>487.25</c:v>
                </c:pt>
                <c:pt idx="1950">
                  <c:v>487.5</c:v>
                </c:pt>
                <c:pt idx="1951">
                  <c:v>487.75</c:v>
                </c:pt>
                <c:pt idx="1952">
                  <c:v>488</c:v>
                </c:pt>
                <c:pt idx="1953">
                  <c:v>488.25</c:v>
                </c:pt>
                <c:pt idx="1954">
                  <c:v>488.5</c:v>
                </c:pt>
                <c:pt idx="1955">
                  <c:v>488.75</c:v>
                </c:pt>
                <c:pt idx="1956">
                  <c:v>489</c:v>
                </c:pt>
                <c:pt idx="1957">
                  <c:v>489.25</c:v>
                </c:pt>
                <c:pt idx="1958">
                  <c:v>489.5</c:v>
                </c:pt>
                <c:pt idx="1959">
                  <c:v>489.75</c:v>
                </c:pt>
                <c:pt idx="1960">
                  <c:v>490</c:v>
                </c:pt>
                <c:pt idx="1961">
                  <c:v>490.25</c:v>
                </c:pt>
                <c:pt idx="1962">
                  <c:v>490.5</c:v>
                </c:pt>
                <c:pt idx="1963">
                  <c:v>490.75</c:v>
                </c:pt>
                <c:pt idx="1964">
                  <c:v>491</c:v>
                </c:pt>
                <c:pt idx="1965">
                  <c:v>491.25</c:v>
                </c:pt>
                <c:pt idx="1966">
                  <c:v>491.5</c:v>
                </c:pt>
                <c:pt idx="1967">
                  <c:v>491.75</c:v>
                </c:pt>
                <c:pt idx="1968">
                  <c:v>492</c:v>
                </c:pt>
                <c:pt idx="1969">
                  <c:v>492.25</c:v>
                </c:pt>
                <c:pt idx="1970">
                  <c:v>492.5</c:v>
                </c:pt>
                <c:pt idx="1971">
                  <c:v>492.75</c:v>
                </c:pt>
                <c:pt idx="1972">
                  <c:v>493</c:v>
                </c:pt>
                <c:pt idx="1973">
                  <c:v>493.25</c:v>
                </c:pt>
                <c:pt idx="1974">
                  <c:v>493.5</c:v>
                </c:pt>
                <c:pt idx="1975">
                  <c:v>493.75</c:v>
                </c:pt>
                <c:pt idx="1976">
                  <c:v>494</c:v>
                </c:pt>
                <c:pt idx="1977">
                  <c:v>494.25</c:v>
                </c:pt>
                <c:pt idx="1978">
                  <c:v>494.5</c:v>
                </c:pt>
                <c:pt idx="1979">
                  <c:v>494.75</c:v>
                </c:pt>
                <c:pt idx="1980">
                  <c:v>495</c:v>
                </c:pt>
                <c:pt idx="1981">
                  <c:v>495.25</c:v>
                </c:pt>
                <c:pt idx="1982">
                  <c:v>495.5</c:v>
                </c:pt>
                <c:pt idx="1983">
                  <c:v>495.75</c:v>
                </c:pt>
                <c:pt idx="1984">
                  <c:v>496</c:v>
                </c:pt>
                <c:pt idx="1985">
                  <c:v>496.25</c:v>
                </c:pt>
                <c:pt idx="1986">
                  <c:v>496.5</c:v>
                </c:pt>
                <c:pt idx="1987">
                  <c:v>496.75</c:v>
                </c:pt>
                <c:pt idx="1988">
                  <c:v>497</c:v>
                </c:pt>
                <c:pt idx="1989">
                  <c:v>497.25</c:v>
                </c:pt>
                <c:pt idx="1990">
                  <c:v>497.5</c:v>
                </c:pt>
                <c:pt idx="1991">
                  <c:v>497.75</c:v>
                </c:pt>
                <c:pt idx="1992">
                  <c:v>498</c:v>
                </c:pt>
                <c:pt idx="1993">
                  <c:v>498.25</c:v>
                </c:pt>
                <c:pt idx="1994">
                  <c:v>498.5</c:v>
                </c:pt>
                <c:pt idx="1995">
                  <c:v>498.75</c:v>
                </c:pt>
                <c:pt idx="1996">
                  <c:v>499</c:v>
                </c:pt>
                <c:pt idx="1997">
                  <c:v>499.25</c:v>
                </c:pt>
                <c:pt idx="1998">
                  <c:v>499.5</c:v>
                </c:pt>
                <c:pt idx="1999">
                  <c:v>499.75</c:v>
                </c:pt>
                <c:pt idx="2000">
                  <c:v>500</c:v>
                </c:pt>
                <c:pt idx="2001">
                  <c:v>500.25</c:v>
                </c:pt>
                <c:pt idx="2002">
                  <c:v>500.5</c:v>
                </c:pt>
                <c:pt idx="2003">
                  <c:v>500.75</c:v>
                </c:pt>
                <c:pt idx="2004">
                  <c:v>501</c:v>
                </c:pt>
                <c:pt idx="2005">
                  <c:v>501.25</c:v>
                </c:pt>
                <c:pt idx="2006">
                  <c:v>501.5</c:v>
                </c:pt>
                <c:pt idx="2007">
                  <c:v>501.75</c:v>
                </c:pt>
                <c:pt idx="2008">
                  <c:v>502</c:v>
                </c:pt>
                <c:pt idx="2009">
                  <c:v>502.25</c:v>
                </c:pt>
                <c:pt idx="2010">
                  <c:v>502.5</c:v>
                </c:pt>
                <c:pt idx="2011">
                  <c:v>502.75</c:v>
                </c:pt>
                <c:pt idx="2012">
                  <c:v>503</c:v>
                </c:pt>
                <c:pt idx="2013">
                  <c:v>503.25</c:v>
                </c:pt>
                <c:pt idx="2014">
                  <c:v>503.5</c:v>
                </c:pt>
                <c:pt idx="2015">
                  <c:v>503.75</c:v>
                </c:pt>
                <c:pt idx="2016">
                  <c:v>504</c:v>
                </c:pt>
                <c:pt idx="2017">
                  <c:v>504.25</c:v>
                </c:pt>
                <c:pt idx="2018">
                  <c:v>504.5</c:v>
                </c:pt>
                <c:pt idx="2019">
                  <c:v>504.75</c:v>
                </c:pt>
                <c:pt idx="2020">
                  <c:v>505</c:v>
                </c:pt>
                <c:pt idx="2021">
                  <c:v>505.25</c:v>
                </c:pt>
                <c:pt idx="2022">
                  <c:v>505.5</c:v>
                </c:pt>
                <c:pt idx="2023">
                  <c:v>505.75</c:v>
                </c:pt>
                <c:pt idx="2024">
                  <c:v>506</c:v>
                </c:pt>
                <c:pt idx="2025">
                  <c:v>506.25</c:v>
                </c:pt>
                <c:pt idx="2026">
                  <c:v>506.5</c:v>
                </c:pt>
                <c:pt idx="2027">
                  <c:v>506.75</c:v>
                </c:pt>
                <c:pt idx="2028">
                  <c:v>507</c:v>
                </c:pt>
                <c:pt idx="2029">
                  <c:v>507.25</c:v>
                </c:pt>
                <c:pt idx="2030">
                  <c:v>507.5</c:v>
                </c:pt>
                <c:pt idx="2031">
                  <c:v>507.75</c:v>
                </c:pt>
                <c:pt idx="2032">
                  <c:v>508</c:v>
                </c:pt>
                <c:pt idx="2033">
                  <c:v>508.25</c:v>
                </c:pt>
                <c:pt idx="2034">
                  <c:v>508.5</c:v>
                </c:pt>
                <c:pt idx="2035">
                  <c:v>508.75</c:v>
                </c:pt>
                <c:pt idx="2036">
                  <c:v>509</c:v>
                </c:pt>
                <c:pt idx="2037">
                  <c:v>509.25</c:v>
                </c:pt>
                <c:pt idx="2038">
                  <c:v>509.5</c:v>
                </c:pt>
                <c:pt idx="2039">
                  <c:v>509.75</c:v>
                </c:pt>
                <c:pt idx="2040">
                  <c:v>510</c:v>
                </c:pt>
                <c:pt idx="2041">
                  <c:v>510.25</c:v>
                </c:pt>
                <c:pt idx="2042">
                  <c:v>510.5</c:v>
                </c:pt>
                <c:pt idx="2043">
                  <c:v>510.75</c:v>
                </c:pt>
                <c:pt idx="2044">
                  <c:v>511</c:v>
                </c:pt>
                <c:pt idx="2045">
                  <c:v>511.25</c:v>
                </c:pt>
                <c:pt idx="2046">
                  <c:v>511.5</c:v>
                </c:pt>
                <c:pt idx="2047">
                  <c:v>511.75</c:v>
                </c:pt>
                <c:pt idx="2048">
                  <c:v>512</c:v>
                </c:pt>
                <c:pt idx="2049">
                  <c:v>512.25</c:v>
                </c:pt>
                <c:pt idx="2050">
                  <c:v>512.5</c:v>
                </c:pt>
                <c:pt idx="2051">
                  <c:v>512.75</c:v>
                </c:pt>
                <c:pt idx="2052">
                  <c:v>513</c:v>
                </c:pt>
                <c:pt idx="2053">
                  <c:v>513.25</c:v>
                </c:pt>
                <c:pt idx="2054">
                  <c:v>513.5</c:v>
                </c:pt>
                <c:pt idx="2055">
                  <c:v>513.75</c:v>
                </c:pt>
                <c:pt idx="2056">
                  <c:v>514</c:v>
                </c:pt>
                <c:pt idx="2057">
                  <c:v>514.25</c:v>
                </c:pt>
                <c:pt idx="2058">
                  <c:v>514.5</c:v>
                </c:pt>
                <c:pt idx="2059">
                  <c:v>514.75</c:v>
                </c:pt>
                <c:pt idx="2060">
                  <c:v>515</c:v>
                </c:pt>
                <c:pt idx="2061">
                  <c:v>515.25</c:v>
                </c:pt>
                <c:pt idx="2062">
                  <c:v>515.5</c:v>
                </c:pt>
                <c:pt idx="2063">
                  <c:v>515.75</c:v>
                </c:pt>
                <c:pt idx="2064">
                  <c:v>516</c:v>
                </c:pt>
                <c:pt idx="2065">
                  <c:v>516.25</c:v>
                </c:pt>
                <c:pt idx="2066">
                  <c:v>516.5</c:v>
                </c:pt>
                <c:pt idx="2067">
                  <c:v>516.75</c:v>
                </c:pt>
                <c:pt idx="2068">
                  <c:v>517</c:v>
                </c:pt>
                <c:pt idx="2069">
                  <c:v>517.25</c:v>
                </c:pt>
                <c:pt idx="2070">
                  <c:v>517.5</c:v>
                </c:pt>
                <c:pt idx="2071">
                  <c:v>517.75</c:v>
                </c:pt>
                <c:pt idx="2072">
                  <c:v>518</c:v>
                </c:pt>
                <c:pt idx="2073">
                  <c:v>518.25</c:v>
                </c:pt>
                <c:pt idx="2074">
                  <c:v>518.5</c:v>
                </c:pt>
                <c:pt idx="2075">
                  <c:v>518.75</c:v>
                </c:pt>
                <c:pt idx="2076">
                  <c:v>519</c:v>
                </c:pt>
                <c:pt idx="2077">
                  <c:v>519.25</c:v>
                </c:pt>
                <c:pt idx="2078">
                  <c:v>519.5</c:v>
                </c:pt>
                <c:pt idx="2079">
                  <c:v>519.75</c:v>
                </c:pt>
                <c:pt idx="2080">
                  <c:v>520</c:v>
                </c:pt>
                <c:pt idx="2081">
                  <c:v>520.25</c:v>
                </c:pt>
                <c:pt idx="2082">
                  <c:v>520.5</c:v>
                </c:pt>
                <c:pt idx="2083">
                  <c:v>520.75</c:v>
                </c:pt>
                <c:pt idx="2084">
                  <c:v>521</c:v>
                </c:pt>
                <c:pt idx="2085">
                  <c:v>521.25</c:v>
                </c:pt>
                <c:pt idx="2086">
                  <c:v>521.5</c:v>
                </c:pt>
                <c:pt idx="2087">
                  <c:v>521.75</c:v>
                </c:pt>
                <c:pt idx="2088">
                  <c:v>522</c:v>
                </c:pt>
                <c:pt idx="2089">
                  <c:v>522.25</c:v>
                </c:pt>
                <c:pt idx="2090">
                  <c:v>522.5</c:v>
                </c:pt>
                <c:pt idx="2091">
                  <c:v>522.75</c:v>
                </c:pt>
                <c:pt idx="2092">
                  <c:v>523</c:v>
                </c:pt>
                <c:pt idx="2093">
                  <c:v>523.25</c:v>
                </c:pt>
                <c:pt idx="2094">
                  <c:v>523.5</c:v>
                </c:pt>
                <c:pt idx="2095">
                  <c:v>523.75</c:v>
                </c:pt>
                <c:pt idx="2096">
                  <c:v>524</c:v>
                </c:pt>
                <c:pt idx="2097">
                  <c:v>524.25</c:v>
                </c:pt>
                <c:pt idx="2098">
                  <c:v>524.5</c:v>
                </c:pt>
                <c:pt idx="2099">
                  <c:v>524.75</c:v>
                </c:pt>
                <c:pt idx="2100">
                  <c:v>525</c:v>
                </c:pt>
                <c:pt idx="2101">
                  <c:v>525.25</c:v>
                </c:pt>
                <c:pt idx="2102">
                  <c:v>525.5</c:v>
                </c:pt>
                <c:pt idx="2103">
                  <c:v>525.75</c:v>
                </c:pt>
                <c:pt idx="2104">
                  <c:v>526</c:v>
                </c:pt>
                <c:pt idx="2105">
                  <c:v>526.25</c:v>
                </c:pt>
                <c:pt idx="2106">
                  <c:v>526.5</c:v>
                </c:pt>
                <c:pt idx="2107">
                  <c:v>526.75</c:v>
                </c:pt>
                <c:pt idx="2108">
                  <c:v>527</c:v>
                </c:pt>
                <c:pt idx="2109">
                  <c:v>527.25</c:v>
                </c:pt>
                <c:pt idx="2110">
                  <c:v>527.5</c:v>
                </c:pt>
                <c:pt idx="2111">
                  <c:v>527.75</c:v>
                </c:pt>
                <c:pt idx="2112">
                  <c:v>528</c:v>
                </c:pt>
                <c:pt idx="2113">
                  <c:v>528.25</c:v>
                </c:pt>
                <c:pt idx="2114">
                  <c:v>528.5</c:v>
                </c:pt>
                <c:pt idx="2115">
                  <c:v>528.75</c:v>
                </c:pt>
                <c:pt idx="2116">
                  <c:v>529</c:v>
                </c:pt>
                <c:pt idx="2117">
                  <c:v>529.25</c:v>
                </c:pt>
                <c:pt idx="2118">
                  <c:v>529.5</c:v>
                </c:pt>
                <c:pt idx="2119">
                  <c:v>529.75</c:v>
                </c:pt>
                <c:pt idx="2120">
                  <c:v>530</c:v>
                </c:pt>
                <c:pt idx="2121">
                  <c:v>530.25</c:v>
                </c:pt>
                <c:pt idx="2122">
                  <c:v>530.5</c:v>
                </c:pt>
                <c:pt idx="2123">
                  <c:v>530.75</c:v>
                </c:pt>
                <c:pt idx="2124">
                  <c:v>531</c:v>
                </c:pt>
                <c:pt idx="2125">
                  <c:v>531.25</c:v>
                </c:pt>
                <c:pt idx="2126">
                  <c:v>531.5</c:v>
                </c:pt>
                <c:pt idx="2127">
                  <c:v>531.75</c:v>
                </c:pt>
                <c:pt idx="2128">
                  <c:v>532</c:v>
                </c:pt>
                <c:pt idx="2129">
                  <c:v>532.25</c:v>
                </c:pt>
                <c:pt idx="2130">
                  <c:v>532.5</c:v>
                </c:pt>
                <c:pt idx="2131">
                  <c:v>532.75</c:v>
                </c:pt>
                <c:pt idx="2132">
                  <c:v>533</c:v>
                </c:pt>
                <c:pt idx="2133">
                  <c:v>533.25</c:v>
                </c:pt>
                <c:pt idx="2134">
                  <c:v>533.5</c:v>
                </c:pt>
                <c:pt idx="2135">
                  <c:v>533.75</c:v>
                </c:pt>
                <c:pt idx="2136">
                  <c:v>534</c:v>
                </c:pt>
                <c:pt idx="2137">
                  <c:v>534.25</c:v>
                </c:pt>
                <c:pt idx="2138">
                  <c:v>534.5</c:v>
                </c:pt>
                <c:pt idx="2139">
                  <c:v>534.75</c:v>
                </c:pt>
                <c:pt idx="2140">
                  <c:v>535</c:v>
                </c:pt>
                <c:pt idx="2141">
                  <c:v>535.25</c:v>
                </c:pt>
                <c:pt idx="2142">
                  <c:v>535.5</c:v>
                </c:pt>
                <c:pt idx="2143">
                  <c:v>535.75</c:v>
                </c:pt>
                <c:pt idx="2144">
                  <c:v>536</c:v>
                </c:pt>
                <c:pt idx="2145">
                  <c:v>536.25</c:v>
                </c:pt>
                <c:pt idx="2146">
                  <c:v>536.5</c:v>
                </c:pt>
                <c:pt idx="2147">
                  <c:v>536.75</c:v>
                </c:pt>
                <c:pt idx="2148">
                  <c:v>537</c:v>
                </c:pt>
                <c:pt idx="2149">
                  <c:v>537.25</c:v>
                </c:pt>
                <c:pt idx="2150">
                  <c:v>537.5</c:v>
                </c:pt>
                <c:pt idx="2151">
                  <c:v>537.75</c:v>
                </c:pt>
                <c:pt idx="2152">
                  <c:v>538</c:v>
                </c:pt>
                <c:pt idx="2153">
                  <c:v>538.25</c:v>
                </c:pt>
                <c:pt idx="2154">
                  <c:v>538.5</c:v>
                </c:pt>
                <c:pt idx="2155">
                  <c:v>538.75</c:v>
                </c:pt>
                <c:pt idx="2156">
                  <c:v>539</c:v>
                </c:pt>
                <c:pt idx="2157">
                  <c:v>539.25</c:v>
                </c:pt>
                <c:pt idx="2158">
                  <c:v>539.5</c:v>
                </c:pt>
                <c:pt idx="2159">
                  <c:v>539.75</c:v>
                </c:pt>
                <c:pt idx="2160">
                  <c:v>540</c:v>
                </c:pt>
                <c:pt idx="2161">
                  <c:v>540.25</c:v>
                </c:pt>
                <c:pt idx="2162">
                  <c:v>540.5</c:v>
                </c:pt>
                <c:pt idx="2163">
                  <c:v>540.75</c:v>
                </c:pt>
                <c:pt idx="2164">
                  <c:v>541</c:v>
                </c:pt>
                <c:pt idx="2165">
                  <c:v>541.25</c:v>
                </c:pt>
                <c:pt idx="2166">
                  <c:v>541.5</c:v>
                </c:pt>
                <c:pt idx="2167">
                  <c:v>541.75</c:v>
                </c:pt>
                <c:pt idx="2168">
                  <c:v>542</c:v>
                </c:pt>
                <c:pt idx="2169">
                  <c:v>542.25</c:v>
                </c:pt>
                <c:pt idx="2170">
                  <c:v>542.5</c:v>
                </c:pt>
                <c:pt idx="2171">
                  <c:v>542.75</c:v>
                </c:pt>
                <c:pt idx="2172">
                  <c:v>543</c:v>
                </c:pt>
                <c:pt idx="2173">
                  <c:v>543.25</c:v>
                </c:pt>
                <c:pt idx="2174">
                  <c:v>543.5</c:v>
                </c:pt>
                <c:pt idx="2175">
                  <c:v>543.75</c:v>
                </c:pt>
                <c:pt idx="2176">
                  <c:v>544</c:v>
                </c:pt>
                <c:pt idx="2177">
                  <c:v>544.25</c:v>
                </c:pt>
                <c:pt idx="2178">
                  <c:v>544.5</c:v>
                </c:pt>
                <c:pt idx="2179">
                  <c:v>544.75</c:v>
                </c:pt>
                <c:pt idx="2180">
                  <c:v>545</c:v>
                </c:pt>
                <c:pt idx="2181">
                  <c:v>545.25</c:v>
                </c:pt>
                <c:pt idx="2182">
                  <c:v>545.5</c:v>
                </c:pt>
                <c:pt idx="2183">
                  <c:v>545.75</c:v>
                </c:pt>
                <c:pt idx="2184">
                  <c:v>546</c:v>
                </c:pt>
                <c:pt idx="2185">
                  <c:v>546.25</c:v>
                </c:pt>
                <c:pt idx="2186">
                  <c:v>546.5</c:v>
                </c:pt>
                <c:pt idx="2187">
                  <c:v>546.75</c:v>
                </c:pt>
                <c:pt idx="2188">
                  <c:v>547</c:v>
                </c:pt>
                <c:pt idx="2189">
                  <c:v>547.25</c:v>
                </c:pt>
                <c:pt idx="2190">
                  <c:v>547.5</c:v>
                </c:pt>
                <c:pt idx="2191">
                  <c:v>547.75</c:v>
                </c:pt>
                <c:pt idx="2192">
                  <c:v>548</c:v>
                </c:pt>
                <c:pt idx="2193">
                  <c:v>548.25</c:v>
                </c:pt>
                <c:pt idx="2194">
                  <c:v>548.5</c:v>
                </c:pt>
                <c:pt idx="2195">
                  <c:v>548.75</c:v>
                </c:pt>
                <c:pt idx="2196">
                  <c:v>549</c:v>
                </c:pt>
                <c:pt idx="2197">
                  <c:v>549.25</c:v>
                </c:pt>
                <c:pt idx="2198">
                  <c:v>549.5</c:v>
                </c:pt>
                <c:pt idx="2199">
                  <c:v>549.75</c:v>
                </c:pt>
                <c:pt idx="2200">
                  <c:v>550</c:v>
                </c:pt>
                <c:pt idx="2201">
                  <c:v>550.25</c:v>
                </c:pt>
                <c:pt idx="2202">
                  <c:v>550.5</c:v>
                </c:pt>
                <c:pt idx="2203">
                  <c:v>550.75</c:v>
                </c:pt>
                <c:pt idx="2204">
                  <c:v>551</c:v>
                </c:pt>
                <c:pt idx="2205">
                  <c:v>551.25</c:v>
                </c:pt>
                <c:pt idx="2206">
                  <c:v>551.5</c:v>
                </c:pt>
                <c:pt idx="2207">
                  <c:v>551.75</c:v>
                </c:pt>
                <c:pt idx="2208">
                  <c:v>552</c:v>
                </c:pt>
                <c:pt idx="2209">
                  <c:v>552.25</c:v>
                </c:pt>
                <c:pt idx="2210">
                  <c:v>552.5</c:v>
                </c:pt>
                <c:pt idx="2211">
                  <c:v>552.75</c:v>
                </c:pt>
                <c:pt idx="2212">
                  <c:v>553</c:v>
                </c:pt>
                <c:pt idx="2213">
                  <c:v>553.25</c:v>
                </c:pt>
                <c:pt idx="2214">
                  <c:v>553.5</c:v>
                </c:pt>
                <c:pt idx="2215">
                  <c:v>553.75</c:v>
                </c:pt>
                <c:pt idx="2216">
                  <c:v>554</c:v>
                </c:pt>
                <c:pt idx="2217">
                  <c:v>554.25</c:v>
                </c:pt>
                <c:pt idx="2218">
                  <c:v>554.5</c:v>
                </c:pt>
                <c:pt idx="2219">
                  <c:v>554.75</c:v>
                </c:pt>
                <c:pt idx="2220">
                  <c:v>555</c:v>
                </c:pt>
                <c:pt idx="2221">
                  <c:v>555.25</c:v>
                </c:pt>
                <c:pt idx="2222">
                  <c:v>555.5</c:v>
                </c:pt>
                <c:pt idx="2223">
                  <c:v>555.75</c:v>
                </c:pt>
                <c:pt idx="2224">
                  <c:v>556</c:v>
                </c:pt>
                <c:pt idx="2225">
                  <c:v>556.25</c:v>
                </c:pt>
                <c:pt idx="2226">
                  <c:v>556.5</c:v>
                </c:pt>
                <c:pt idx="2227">
                  <c:v>556.75</c:v>
                </c:pt>
                <c:pt idx="2228">
                  <c:v>557</c:v>
                </c:pt>
                <c:pt idx="2229">
                  <c:v>557.25</c:v>
                </c:pt>
                <c:pt idx="2230">
                  <c:v>557.5</c:v>
                </c:pt>
                <c:pt idx="2231">
                  <c:v>557.75</c:v>
                </c:pt>
                <c:pt idx="2232">
                  <c:v>558</c:v>
                </c:pt>
                <c:pt idx="2233">
                  <c:v>558.25</c:v>
                </c:pt>
                <c:pt idx="2234">
                  <c:v>558.5</c:v>
                </c:pt>
                <c:pt idx="2235">
                  <c:v>558.75</c:v>
                </c:pt>
                <c:pt idx="2236">
                  <c:v>559</c:v>
                </c:pt>
                <c:pt idx="2237">
                  <c:v>559.25</c:v>
                </c:pt>
                <c:pt idx="2238">
                  <c:v>559.5</c:v>
                </c:pt>
                <c:pt idx="2239">
                  <c:v>559.75</c:v>
                </c:pt>
                <c:pt idx="2240">
                  <c:v>560</c:v>
                </c:pt>
                <c:pt idx="2241">
                  <c:v>560.25</c:v>
                </c:pt>
                <c:pt idx="2242">
                  <c:v>560.5</c:v>
                </c:pt>
                <c:pt idx="2243">
                  <c:v>560.75</c:v>
                </c:pt>
                <c:pt idx="2244">
                  <c:v>561</c:v>
                </c:pt>
                <c:pt idx="2245">
                  <c:v>561.25</c:v>
                </c:pt>
                <c:pt idx="2246">
                  <c:v>561.5</c:v>
                </c:pt>
                <c:pt idx="2247">
                  <c:v>561.75</c:v>
                </c:pt>
                <c:pt idx="2248">
                  <c:v>562</c:v>
                </c:pt>
                <c:pt idx="2249">
                  <c:v>562.25</c:v>
                </c:pt>
                <c:pt idx="2250">
                  <c:v>562.5</c:v>
                </c:pt>
                <c:pt idx="2251">
                  <c:v>562.75</c:v>
                </c:pt>
                <c:pt idx="2252">
                  <c:v>563</c:v>
                </c:pt>
                <c:pt idx="2253">
                  <c:v>563.25</c:v>
                </c:pt>
                <c:pt idx="2254">
                  <c:v>563.5</c:v>
                </c:pt>
                <c:pt idx="2255">
                  <c:v>563.75</c:v>
                </c:pt>
                <c:pt idx="2256">
                  <c:v>564</c:v>
                </c:pt>
                <c:pt idx="2257">
                  <c:v>564.25</c:v>
                </c:pt>
                <c:pt idx="2258">
                  <c:v>564.5</c:v>
                </c:pt>
                <c:pt idx="2259">
                  <c:v>564.75</c:v>
                </c:pt>
                <c:pt idx="2260">
                  <c:v>565</c:v>
                </c:pt>
                <c:pt idx="2261">
                  <c:v>565.25</c:v>
                </c:pt>
                <c:pt idx="2262">
                  <c:v>565.5</c:v>
                </c:pt>
                <c:pt idx="2263">
                  <c:v>565.75</c:v>
                </c:pt>
                <c:pt idx="2264">
                  <c:v>566</c:v>
                </c:pt>
                <c:pt idx="2265">
                  <c:v>566.25</c:v>
                </c:pt>
                <c:pt idx="2266">
                  <c:v>566.5</c:v>
                </c:pt>
                <c:pt idx="2267">
                  <c:v>566.75</c:v>
                </c:pt>
                <c:pt idx="2268">
                  <c:v>567</c:v>
                </c:pt>
                <c:pt idx="2269">
                  <c:v>567.25</c:v>
                </c:pt>
                <c:pt idx="2270">
                  <c:v>567.5</c:v>
                </c:pt>
                <c:pt idx="2271">
                  <c:v>567.75</c:v>
                </c:pt>
                <c:pt idx="2272">
                  <c:v>568</c:v>
                </c:pt>
                <c:pt idx="2273">
                  <c:v>568.25</c:v>
                </c:pt>
                <c:pt idx="2274">
                  <c:v>568.5</c:v>
                </c:pt>
                <c:pt idx="2275">
                  <c:v>568.75</c:v>
                </c:pt>
                <c:pt idx="2276">
                  <c:v>569</c:v>
                </c:pt>
                <c:pt idx="2277">
                  <c:v>569.25</c:v>
                </c:pt>
                <c:pt idx="2278">
                  <c:v>569.5</c:v>
                </c:pt>
                <c:pt idx="2279">
                  <c:v>569.75</c:v>
                </c:pt>
                <c:pt idx="2280">
                  <c:v>570</c:v>
                </c:pt>
                <c:pt idx="2281">
                  <c:v>570.25</c:v>
                </c:pt>
                <c:pt idx="2282">
                  <c:v>570.5</c:v>
                </c:pt>
                <c:pt idx="2283">
                  <c:v>570.75</c:v>
                </c:pt>
                <c:pt idx="2284">
                  <c:v>571</c:v>
                </c:pt>
                <c:pt idx="2285">
                  <c:v>571.25</c:v>
                </c:pt>
                <c:pt idx="2286">
                  <c:v>571.5</c:v>
                </c:pt>
                <c:pt idx="2287">
                  <c:v>571.75</c:v>
                </c:pt>
                <c:pt idx="2288">
                  <c:v>572</c:v>
                </c:pt>
                <c:pt idx="2289">
                  <c:v>572.25</c:v>
                </c:pt>
                <c:pt idx="2290">
                  <c:v>572.5</c:v>
                </c:pt>
                <c:pt idx="2291">
                  <c:v>572.75</c:v>
                </c:pt>
                <c:pt idx="2292">
                  <c:v>573</c:v>
                </c:pt>
                <c:pt idx="2293">
                  <c:v>573.25</c:v>
                </c:pt>
                <c:pt idx="2294">
                  <c:v>573.5</c:v>
                </c:pt>
                <c:pt idx="2295">
                  <c:v>573.75</c:v>
                </c:pt>
                <c:pt idx="2296">
                  <c:v>574</c:v>
                </c:pt>
                <c:pt idx="2297">
                  <c:v>574.25</c:v>
                </c:pt>
                <c:pt idx="2298">
                  <c:v>574.5</c:v>
                </c:pt>
                <c:pt idx="2299">
                  <c:v>574.75</c:v>
                </c:pt>
                <c:pt idx="2300">
                  <c:v>575</c:v>
                </c:pt>
                <c:pt idx="2301">
                  <c:v>575.25</c:v>
                </c:pt>
                <c:pt idx="2302">
                  <c:v>575.5</c:v>
                </c:pt>
                <c:pt idx="2303">
                  <c:v>575.75</c:v>
                </c:pt>
                <c:pt idx="2304">
                  <c:v>576</c:v>
                </c:pt>
                <c:pt idx="2305">
                  <c:v>576.25</c:v>
                </c:pt>
                <c:pt idx="2306">
                  <c:v>576.5</c:v>
                </c:pt>
                <c:pt idx="2307">
                  <c:v>576.75</c:v>
                </c:pt>
                <c:pt idx="2308">
                  <c:v>577</c:v>
                </c:pt>
                <c:pt idx="2309">
                  <c:v>577.25</c:v>
                </c:pt>
                <c:pt idx="2310">
                  <c:v>577.5</c:v>
                </c:pt>
                <c:pt idx="2311">
                  <c:v>577.75</c:v>
                </c:pt>
                <c:pt idx="2312">
                  <c:v>578</c:v>
                </c:pt>
                <c:pt idx="2313">
                  <c:v>578.25</c:v>
                </c:pt>
                <c:pt idx="2314">
                  <c:v>578.5</c:v>
                </c:pt>
                <c:pt idx="2315">
                  <c:v>578.75</c:v>
                </c:pt>
                <c:pt idx="2316">
                  <c:v>579</c:v>
                </c:pt>
                <c:pt idx="2317">
                  <c:v>579.25</c:v>
                </c:pt>
                <c:pt idx="2318">
                  <c:v>579.5</c:v>
                </c:pt>
                <c:pt idx="2319">
                  <c:v>579.75</c:v>
                </c:pt>
                <c:pt idx="2320">
                  <c:v>580</c:v>
                </c:pt>
                <c:pt idx="2321">
                  <c:v>580.25</c:v>
                </c:pt>
                <c:pt idx="2322">
                  <c:v>580.5</c:v>
                </c:pt>
                <c:pt idx="2323">
                  <c:v>580.75</c:v>
                </c:pt>
                <c:pt idx="2324">
                  <c:v>581</c:v>
                </c:pt>
                <c:pt idx="2325">
                  <c:v>581.25</c:v>
                </c:pt>
                <c:pt idx="2326">
                  <c:v>581.5</c:v>
                </c:pt>
                <c:pt idx="2327">
                  <c:v>581.75</c:v>
                </c:pt>
                <c:pt idx="2328">
                  <c:v>582</c:v>
                </c:pt>
                <c:pt idx="2329">
                  <c:v>582.25</c:v>
                </c:pt>
                <c:pt idx="2330">
                  <c:v>582.5</c:v>
                </c:pt>
                <c:pt idx="2331">
                  <c:v>582.75</c:v>
                </c:pt>
                <c:pt idx="2332">
                  <c:v>583</c:v>
                </c:pt>
                <c:pt idx="2333">
                  <c:v>583.25</c:v>
                </c:pt>
                <c:pt idx="2334">
                  <c:v>583.5</c:v>
                </c:pt>
                <c:pt idx="2335">
                  <c:v>583.75</c:v>
                </c:pt>
                <c:pt idx="2336">
                  <c:v>584</c:v>
                </c:pt>
                <c:pt idx="2337">
                  <c:v>584.25</c:v>
                </c:pt>
                <c:pt idx="2338">
                  <c:v>584.5</c:v>
                </c:pt>
                <c:pt idx="2339">
                  <c:v>584.75</c:v>
                </c:pt>
                <c:pt idx="2340">
                  <c:v>585</c:v>
                </c:pt>
                <c:pt idx="2341">
                  <c:v>585.25</c:v>
                </c:pt>
                <c:pt idx="2342">
                  <c:v>585.5</c:v>
                </c:pt>
                <c:pt idx="2343">
                  <c:v>585.75</c:v>
                </c:pt>
                <c:pt idx="2344">
                  <c:v>586</c:v>
                </c:pt>
                <c:pt idx="2345">
                  <c:v>586.25</c:v>
                </c:pt>
                <c:pt idx="2346">
                  <c:v>586.5</c:v>
                </c:pt>
                <c:pt idx="2347">
                  <c:v>586.75</c:v>
                </c:pt>
                <c:pt idx="2348">
                  <c:v>587</c:v>
                </c:pt>
                <c:pt idx="2349">
                  <c:v>587.25</c:v>
                </c:pt>
                <c:pt idx="2350">
                  <c:v>587.5</c:v>
                </c:pt>
                <c:pt idx="2351">
                  <c:v>587.75</c:v>
                </c:pt>
                <c:pt idx="2352">
                  <c:v>588</c:v>
                </c:pt>
                <c:pt idx="2353">
                  <c:v>588.25</c:v>
                </c:pt>
                <c:pt idx="2354">
                  <c:v>588.5</c:v>
                </c:pt>
                <c:pt idx="2355">
                  <c:v>588.75</c:v>
                </c:pt>
                <c:pt idx="2356">
                  <c:v>589</c:v>
                </c:pt>
                <c:pt idx="2357">
                  <c:v>589.25</c:v>
                </c:pt>
                <c:pt idx="2358">
                  <c:v>589.5</c:v>
                </c:pt>
                <c:pt idx="2359">
                  <c:v>589.75</c:v>
                </c:pt>
                <c:pt idx="2360">
                  <c:v>590</c:v>
                </c:pt>
                <c:pt idx="2361">
                  <c:v>590.25</c:v>
                </c:pt>
                <c:pt idx="2362">
                  <c:v>590.5</c:v>
                </c:pt>
                <c:pt idx="2363">
                  <c:v>590.75</c:v>
                </c:pt>
                <c:pt idx="2364">
                  <c:v>591</c:v>
                </c:pt>
                <c:pt idx="2365">
                  <c:v>591.25</c:v>
                </c:pt>
                <c:pt idx="2366">
                  <c:v>591.5</c:v>
                </c:pt>
                <c:pt idx="2367">
                  <c:v>591.75</c:v>
                </c:pt>
                <c:pt idx="2368">
                  <c:v>592</c:v>
                </c:pt>
                <c:pt idx="2369">
                  <c:v>592.25</c:v>
                </c:pt>
                <c:pt idx="2370">
                  <c:v>592.5</c:v>
                </c:pt>
                <c:pt idx="2371">
                  <c:v>592.75</c:v>
                </c:pt>
                <c:pt idx="2372">
                  <c:v>593</c:v>
                </c:pt>
                <c:pt idx="2373">
                  <c:v>593.25</c:v>
                </c:pt>
                <c:pt idx="2374">
                  <c:v>593.5</c:v>
                </c:pt>
                <c:pt idx="2375">
                  <c:v>593.75</c:v>
                </c:pt>
                <c:pt idx="2376">
                  <c:v>594</c:v>
                </c:pt>
                <c:pt idx="2377">
                  <c:v>594.25</c:v>
                </c:pt>
                <c:pt idx="2378">
                  <c:v>594.5</c:v>
                </c:pt>
                <c:pt idx="2379">
                  <c:v>594.75</c:v>
                </c:pt>
                <c:pt idx="2380">
                  <c:v>595</c:v>
                </c:pt>
                <c:pt idx="2381">
                  <c:v>595.25</c:v>
                </c:pt>
                <c:pt idx="2382">
                  <c:v>595.5</c:v>
                </c:pt>
                <c:pt idx="2383">
                  <c:v>595.75</c:v>
                </c:pt>
                <c:pt idx="2384">
                  <c:v>596</c:v>
                </c:pt>
                <c:pt idx="2385">
                  <c:v>596.25</c:v>
                </c:pt>
                <c:pt idx="2386">
                  <c:v>596.5</c:v>
                </c:pt>
                <c:pt idx="2387">
                  <c:v>596.75</c:v>
                </c:pt>
                <c:pt idx="2388">
                  <c:v>597</c:v>
                </c:pt>
                <c:pt idx="2389">
                  <c:v>597.25</c:v>
                </c:pt>
                <c:pt idx="2390">
                  <c:v>597.5</c:v>
                </c:pt>
                <c:pt idx="2391">
                  <c:v>597.75</c:v>
                </c:pt>
                <c:pt idx="2392">
                  <c:v>598</c:v>
                </c:pt>
                <c:pt idx="2393">
                  <c:v>598.25</c:v>
                </c:pt>
                <c:pt idx="2394">
                  <c:v>598.5</c:v>
                </c:pt>
                <c:pt idx="2395">
                  <c:v>598.75</c:v>
                </c:pt>
                <c:pt idx="2396">
                  <c:v>599</c:v>
                </c:pt>
                <c:pt idx="2397">
                  <c:v>599.25</c:v>
                </c:pt>
                <c:pt idx="2398">
                  <c:v>599.5</c:v>
                </c:pt>
                <c:pt idx="2399">
                  <c:v>599.75</c:v>
                </c:pt>
                <c:pt idx="2400">
                  <c:v>600</c:v>
                </c:pt>
                <c:pt idx="2401">
                  <c:v>600.25</c:v>
                </c:pt>
                <c:pt idx="2402">
                  <c:v>600.5</c:v>
                </c:pt>
                <c:pt idx="2403">
                  <c:v>600.75</c:v>
                </c:pt>
                <c:pt idx="2404">
                  <c:v>601</c:v>
                </c:pt>
                <c:pt idx="2405">
                  <c:v>601.25</c:v>
                </c:pt>
                <c:pt idx="2406">
                  <c:v>601.5</c:v>
                </c:pt>
                <c:pt idx="2407">
                  <c:v>601.75</c:v>
                </c:pt>
                <c:pt idx="2408">
                  <c:v>602</c:v>
                </c:pt>
                <c:pt idx="2409">
                  <c:v>602.25</c:v>
                </c:pt>
                <c:pt idx="2410">
                  <c:v>602.5</c:v>
                </c:pt>
                <c:pt idx="2411">
                  <c:v>602.75</c:v>
                </c:pt>
                <c:pt idx="2412">
                  <c:v>603</c:v>
                </c:pt>
                <c:pt idx="2413">
                  <c:v>603.25</c:v>
                </c:pt>
                <c:pt idx="2414">
                  <c:v>603.5</c:v>
                </c:pt>
                <c:pt idx="2415">
                  <c:v>603.75</c:v>
                </c:pt>
                <c:pt idx="2416">
                  <c:v>604</c:v>
                </c:pt>
                <c:pt idx="2417">
                  <c:v>604.25</c:v>
                </c:pt>
                <c:pt idx="2418">
                  <c:v>604.5</c:v>
                </c:pt>
                <c:pt idx="2419">
                  <c:v>604.75</c:v>
                </c:pt>
                <c:pt idx="2420">
                  <c:v>605</c:v>
                </c:pt>
                <c:pt idx="2421">
                  <c:v>605.25</c:v>
                </c:pt>
                <c:pt idx="2422">
                  <c:v>605.5</c:v>
                </c:pt>
                <c:pt idx="2423">
                  <c:v>605.75</c:v>
                </c:pt>
                <c:pt idx="2424">
                  <c:v>606</c:v>
                </c:pt>
                <c:pt idx="2425">
                  <c:v>606.25</c:v>
                </c:pt>
                <c:pt idx="2426">
                  <c:v>606.5</c:v>
                </c:pt>
                <c:pt idx="2427">
                  <c:v>606.75</c:v>
                </c:pt>
                <c:pt idx="2428">
                  <c:v>607</c:v>
                </c:pt>
                <c:pt idx="2429">
                  <c:v>607.25</c:v>
                </c:pt>
                <c:pt idx="2430">
                  <c:v>607.5</c:v>
                </c:pt>
                <c:pt idx="2431">
                  <c:v>607.75</c:v>
                </c:pt>
                <c:pt idx="2432">
                  <c:v>608</c:v>
                </c:pt>
                <c:pt idx="2433">
                  <c:v>608.25</c:v>
                </c:pt>
                <c:pt idx="2434">
                  <c:v>608.5</c:v>
                </c:pt>
                <c:pt idx="2435">
                  <c:v>608.75</c:v>
                </c:pt>
                <c:pt idx="2436">
                  <c:v>609</c:v>
                </c:pt>
                <c:pt idx="2437">
                  <c:v>609.25</c:v>
                </c:pt>
                <c:pt idx="2438">
                  <c:v>609.5</c:v>
                </c:pt>
                <c:pt idx="2439">
                  <c:v>609.75</c:v>
                </c:pt>
                <c:pt idx="2440">
                  <c:v>610</c:v>
                </c:pt>
                <c:pt idx="2441">
                  <c:v>610.25</c:v>
                </c:pt>
                <c:pt idx="2442">
                  <c:v>610.5</c:v>
                </c:pt>
                <c:pt idx="2443">
                  <c:v>610.75</c:v>
                </c:pt>
                <c:pt idx="2444">
                  <c:v>611</c:v>
                </c:pt>
                <c:pt idx="2445">
                  <c:v>611.25</c:v>
                </c:pt>
                <c:pt idx="2446">
                  <c:v>611.5</c:v>
                </c:pt>
                <c:pt idx="2447">
                  <c:v>611.75</c:v>
                </c:pt>
                <c:pt idx="2448">
                  <c:v>612</c:v>
                </c:pt>
                <c:pt idx="2449">
                  <c:v>612.25</c:v>
                </c:pt>
                <c:pt idx="2450">
                  <c:v>612.5</c:v>
                </c:pt>
                <c:pt idx="2451">
                  <c:v>612.75</c:v>
                </c:pt>
                <c:pt idx="2452">
                  <c:v>613</c:v>
                </c:pt>
                <c:pt idx="2453">
                  <c:v>613.25</c:v>
                </c:pt>
                <c:pt idx="2454">
                  <c:v>613.5</c:v>
                </c:pt>
                <c:pt idx="2455">
                  <c:v>613.75</c:v>
                </c:pt>
                <c:pt idx="2456">
                  <c:v>614</c:v>
                </c:pt>
                <c:pt idx="2457">
                  <c:v>614.25</c:v>
                </c:pt>
                <c:pt idx="2458">
                  <c:v>614.5</c:v>
                </c:pt>
                <c:pt idx="2459">
                  <c:v>614.75</c:v>
                </c:pt>
                <c:pt idx="2460">
                  <c:v>615</c:v>
                </c:pt>
                <c:pt idx="2461">
                  <c:v>615.25</c:v>
                </c:pt>
                <c:pt idx="2462">
                  <c:v>615.5</c:v>
                </c:pt>
                <c:pt idx="2463">
                  <c:v>615.75</c:v>
                </c:pt>
                <c:pt idx="2464">
                  <c:v>616</c:v>
                </c:pt>
                <c:pt idx="2465">
                  <c:v>616.25</c:v>
                </c:pt>
                <c:pt idx="2466">
                  <c:v>616.5</c:v>
                </c:pt>
                <c:pt idx="2467">
                  <c:v>616.75</c:v>
                </c:pt>
                <c:pt idx="2468">
                  <c:v>617</c:v>
                </c:pt>
                <c:pt idx="2469">
                  <c:v>617.25</c:v>
                </c:pt>
                <c:pt idx="2470">
                  <c:v>617.5</c:v>
                </c:pt>
                <c:pt idx="2471">
                  <c:v>617.75</c:v>
                </c:pt>
                <c:pt idx="2472">
                  <c:v>618</c:v>
                </c:pt>
                <c:pt idx="2473">
                  <c:v>618.25</c:v>
                </c:pt>
                <c:pt idx="2474">
                  <c:v>618.5</c:v>
                </c:pt>
                <c:pt idx="2475">
                  <c:v>618.75</c:v>
                </c:pt>
                <c:pt idx="2476">
                  <c:v>619</c:v>
                </c:pt>
                <c:pt idx="2477">
                  <c:v>619.25</c:v>
                </c:pt>
                <c:pt idx="2478">
                  <c:v>619.5</c:v>
                </c:pt>
                <c:pt idx="2479">
                  <c:v>619.75</c:v>
                </c:pt>
                <c:pt idx="2480">
                  <c:v>620</c:v>
                </c:pt>
                <c:pt idx="2481">
                  <c:v>620.25</c:v>
                </c:pt>
                <c:pt idx="2482">
                  <c:v>620.5</c:v>
                </c:pt>
                <c:pt idx="2483">
                  <c:v>620.75</c:v>
                </c:pt>
                <c:pt idx="2484">
                  <c:v>621</c:v>
                </c:pt>
                <c:pt idx="2485">
                  <c:v>621.25</c:v>
                </c:pt>
                <c:pt idx="2486">
                  <c:v>621.5</c:v>
                </c:pt>
                <c:pt idx="2487">
                  <c:v>621.75</c:v>
                </c:pt>
                <c:pt idx="2488">
                  <c:v>622</c:v>
                </c:pt>
                <c:pt idx="2489">
                  <c:v>622.25</c:v>
                </c:pt>
                <c:pt idx="2490">
                  <c:v>622.5</c:v>
                </c:pt>
                <c:pt idx="2491">
                  <c:v>622.75</c:v>
                </c:pt>
                <c:pt idx="2492">
                  <c:v>623</c:v>
                </c:pt>
                <c:pt idx="2493">
                  <c:v>623.25</c:v>
                </c:pt>
                <c:pt idx="2494">
                  <c:v>623.5</c:v>
                </c:pt>
                <c:pt idx="2495">
                  <c:v>623.75</c:v>
                </c:pt>
                <c:pt idx="2496">
                  <c:v>624</c:v>
                </c:pt>
                <c:pt idx="2497">
                  <c:v>624.25</c:v>
                </c:pt>
                <c:pt idx="2498">
                  <c:v>624.5</c:v>
                </c:pt>
                <c:pt idx="2499">
                  <c:v>624.75</c:v>
                </c:pt>
                <c:pt idx="2500">
                  <c:v>625</c:v>
                </c:pt>
                <c:pt idx="2501">
                  <c:v>625.25</c:v>
                </c:pt>
                <c:pt idx="2502">
                  <c:v>625.5</c:v>
                </c:pt>
                <c:pt idx="2503">
                  <c:v>625.75</c:v>
                </c:pt>
                <c:pt idx="2504">
                  <c:v>626</c:v>
                </c:pt>
                <c:pt idx="2505">
                  <c:v>626.25</c:v>
                </c:pt>
                <c:pt idx="2506">
                  <c:v>626.5</c:v>
                </c:pt>
                <c:pt idx="2507">
                  <c:v>626.75</c:v>
                </c:pt>
                <c:pt idx="2508">
                  <c:v>627</c:v>
                </c:pt>
                <c:pt idx="2509">
                  <c:v>627.25</c:v>
                </c:pt>
                <c:pt idx="2510">
                  <c:v>627.5</c:v>
                </c:pt>
                <c:pt idx="2511">
                  <c:v>627.75</c:v>
                </c:pt>
                <c:pt idx="2512">
                  <c:v>628</c:v>
                </c:pt>
                <c:pt idx="2513">
                  <c:v>628.25</c:v>
                </c:pt>
                <c:pt idx="2514">
                  <c:v>628.5</c:v>
                </c:pt>
                <c:pt idx="2515">
                  <c:v>628.75</c:v>
                </c:pt>
                <c:pt idx="2516">
                  <c:v>629</c:v>
                </c:pt>
                <c:pt idx="2517">
                  <c:v>629.25</c:v>
                </c:pt>
                <c:pt idx="2518">
                  <c:v>629.5</c:v>
                </c:pt>
                <c:pt idx="2519">
                  <c:v>629.75</c:v>
                </c:pt>
                <c:pt idx="2520">
                  <c:v>630</c:v>
                </c:pt>
                <c:pt idx="2521">
                  <c:v>630.25</c:v>
                </c:pt>
                <c:pt idx="2522">
                  <c:v>630.5</c:v>
                </c:pt>
                <c:pt idx="2523">
                  <c:v>630.75</c:v>
                </c:pt>
                <c:pt idx="2524">
                  <c:v>631</c:v>
                </c:pt>
                <c:pt idx="2525">
                  <c:v>631.25</c:v>
                </c:pt>
                <c:pt idx="2526">
                  <c:v>631.5</c:v>
                </c:pt>
                <c:pt idx="2527">
                  <c:v>631.75</c:v>
                </c:pt>
                <c:pt idx="2528">
                  <c:v>632</c:v>
                </c:pt>
                <c:pt idx="2529">
                  <c:v>632.25</c:v>
                </c:pt>
                <c:pt idx="2530">
                  <c:v>632.5</c:v>
                </c:pt>
                <c:pt idx="2531">
                  <c:v>632.75</c:v>
                </c:pt>
                <c:pt idx="2532">
                  <c:v>633</c:v>
                </c:pt>
                <c:pt idx="2533">
                  <c:v>633.25</c:v>
                </c:pt>
                <c:pt idx="2534">
                  <c:v>633.5</c:v>
                </c:pt>
                <c:pt idx="2535">
                  <c:v>633.75</c:v>
                </c:pt>
                <c:pt idx="2536">
                  <c:v>634</c:v>
                </c:pt>
                <c:pt idx="2537">
                  <c:v>634.25</c:v>
                </c:pt>
                <c:pt idx="2538">
                  <c:v>634.5</c:v>
                </c:pt>
                <c:pt idx="2539">
                  <c:v>634.75</c:v>
                </c:pt>
                <c:pt idx="2540">
                  <c:v>635</c:v>
                </c:pt>
                <c:pt idx="2541">
                  <c:v>635.25</c:v>
                </c:pt>
                <c:pt idx="2542">
                  <c:v>635.5</c:v>
                </c:pt>
                <c:pt idx="2543">
                  <c:v>635.75</c:v>
                </c:pt>
                <c:pt idx="2544">
                  <c:v>636</c:v>
                </c:pt>
                <c:pt idx="2545">
                  <c:v>636.25</c:v>
                </c:pt>
                <c:pt idx="2546">
                  <c:v>636.5</c:v>
                </c:pt>
                <c:pt idx="2547">
                  <c:v>636.75</c:v>
                </c:pt>
                <c:pt idx="2548">
                  <c:v>637</c:v>
                </c:pt>
                <c:pt idx="2549">
                  <c:v>637.25</c:v>
                </c:pt>
                <c:pt idx="2550">
                  <c:v>637.5</c:v>
                </c:pt>
                <c:pt idx="2551">
                  <c:v>637.75</c:v>
                </c:pt>
                <c:pt idx="2552">
                  <c:v>638</c:v>
                </c:pt>
                <c:pt idx="2553">
                  <c:v>638.25</c:v>
                </c:pt>
                <c:pt idx="2554">
                  <c:v>638.5</c:v>
                </c:pt>
                <c:pt idx="2555">
                  <c:v>638.75</c:v>
                </c:pt>
                <c:pt idx="2556">
                  <c:v>639</c:v>
                </c:pt>
                <c:pt idx="2557">
                  <c:v>639.25</c:v>
                </c:pt>
                <c:pt idx="2558">
                  <c:v>639.5</c:v>
                </c:pt>
                <c:pt idx="2559">
                  <c:v>639.75</c:v>
                </c:pt>
                <c:pt idx="2560">
                  <c:v>640</c:v>
                </c:pt>
                <c:pt idx="2561">
                  <c:v>640.25</c:v>
                </c:pt>
                <c:pt idx="2562">
                  <c:v>640.5</c:v>
                </c:pt>
                <c:pt idx="2563">
                  <c:v>640.75</c:v>
                </c:pt>
                <c:pt idx="2564">
                  <c:v>641</c:v>
                </c:pt>
                <c:pt idx="2565">
                  <c:v>641.25</c:v>
                </c:pt>
                <c:pt idx="2566">
                  <c:v>641.5</c:v>
                </c:pt>
                <c:pt idx="2567">
                  <c:v>641.75</c:v>
                </c:pt>
                <c:pt idx="2568">
                  <c:v>642</c:v>
                </c:pt>
                <c:pt idx="2569">
                  <c:v>642.25</c:v>
                </c:pt>
                <c:pt idx="2570">
                  <c:v>642.5</c:v>
                </c:pt>
                <c:pt idx="2571">
                  <c:v>642.75</c:v>
                </c:pt>
                <c:pt idx="2572">
                  <c:v>643</c:v>
                </c:pt>
                <c:pt idx="2573">
                  <c:v>643.25</c:v>
                </c:pt>
                <c:pt idx="2574">
                  <c:v>643.5</c:v>
                </c:pt>
                <c:pt idx="2575">
                  <c:v>643.75</c:v>
                </c:pt>
                <c:pt idx="2576">
                  <c:v>644</c:v>
                </c:pt>
                <c:pt idx="2577">
                  <c:v>644.25</c:v>
                </c:pt>
                <c:pt idx="2578">
                  <c:v>644.5</c:v>
                </c:pt>
                <c:pt idx="2579">
                  <c:v>644.75</c:v>
                </c:pt>
                <c:pt idx="2580">
                  <c:v>645</c:v>
                </c:pt>
                <c:pt idx="2581">
                  <c:v>645.25</c:v>
                </c:pt>
                <c:pt idx="2582">
                  <c:v>645.5</c:v>
                </c:pt>
                <c:pt idx="2583">
                  <c:v>645.75</c:v>
                </c:pt>
                <c:pt idx="2584">
                  <c:v>646</c:v>
                </c:pt>
                <c:pt idx="2585">
                  <c:v>646.25</c:v>
                </c:pt>
                <c:pt idx="2586">
                  <c:v>646.5</c:v>
                </c:pt>
                <c:pt idx="2587">
                  <c:v>646.75</c:v>
                </c:pt>
                <c:pt idx="2588">
                  <c:v>647</c:v>
                </c:pt>
                <c:pt idx="2589">
                  <c:v>647.25</c:v>
                </c:pt>
                <c:pt idx="2590">
                  <c:v>647.5</c:v>
                </c:pt>
                <c:pt idx="2591">
                  <c:v>647.75</c:v>
                </c:pt>
                <c:pt idx="2592">
                  <c:v>648</c:v>
                </c:pt>
                <c:pt idx="2593">
                  <c:v>648.25</c:v>
                </c:pt>
                <c:pt idx="2594">
                  <c:v>648.5</c:v>
                </c:pt>
                <c:pt idx="2595">
                  <c:v>648.75</c:v>
                </c:pt>
                <c:pt idx="2596">
                  <c:v>649</c:v>
                </c:pt>
                <c:pt idx="2597">
                  <c:v>649.25</c:v>
                </c:pt>
                <c:pt idx="2598">
                  <c:v>649.5</c:v>
                </c:pt>
                <c:pt idx="2599">
                  <c:v>649.75</c:v>
                </c:pt>
                <c:pt idx="2600">
                  <c:v>650</c:v>
                </c:pt>
                <c:pt idx="2601">
                  <c:v>650.25</c:v>
                </c:pt>
                <c:pt idx="2602">
                  <c:v>650.5</c:v>
                </c:pt>
                <c:pt idx="2603">
                  <c:v>650.75</c:v>
                </c:pt>
                <c:pt idx="2604">
                  <c:v>651</c:v>
                </c:pt>
                <c:pt idx="2605">
                  <c:v>651.25</c:v>
                </c:pt>
                <c:pt idx="2606">
                  <c:v>651.5</c:v>
                </c:pt>
                <c:pt idx="2607">
                  <c:v>651.75</c:v>
                </c:pt>
                <c:pt idx="2608">
                  <c:v>652</c:v>
                </c:pt>
                <c:pt idx="2609">
                  <c:v>652.25</c:v>
                </c:pt>
                <c:pt idx="2610">
                  <c:v>652.5</c:v>
                </c:pt>
                <c:pt idx="2611">
                  <c:v>652.75</c:v>
                </c:pt>
                <c:pt idx="2612">
                  <c:v>653</c:v>
                </c:pt>
                <c:pt idx="2613">
                  <c:v>653.25</c:v>
                </c:pt>
                <c:pt idx="2614">
                  <c:v>653.5</c:v>
                </c:pt>
                <c:pt idx="2615">
                  <c:v>653.75</c:v>
                </c:pt>
                <c:pt idx="2616">
                  <c:v>654</c:v>
                </c:pt>
                <c:pt idx="2617">
                  <c:v>654.25</c:v>
                </c:pt>
                <c:pt idx="2618">
                  <c:v>654.5</c:v>
                </c:pt>
                <c:pt idx="2619">
                  <c:v>654.75</c:v>
                </c:pt>
                <c:pt idx="2620">
                  <c:v>655</c:v>
                </c:pt>
                <c:pt idx="2621">
                  <c:v>655.25</c:v>
                </c:pt>
                <c:pt idx="2622">
                  <c:v>655.5</c:v>
                </c:pt>
                <c:pt idx="2623">
                  <c:v>655.75</c:v>
                </c:pt>
                <c:pt idx="2624">
                  <c:v>656</c:v>
                </c:pt>
                <c:pt idx="2625">
                  <c:v>656.25</c:v>
                </c:pt>
                <c:pt idx="2626">
                  <c:v>656.5</c:v>
                </c:pt>
                <c:pt idx="2627">
                  <c:v>656.75</c:v>
                </c:pt>
                <c:pt idx="2628">
                  <c:v>657</c:v>
                </c:pt>
                <c:pt idx="2629">
                  <c:v>657.25</c:v>
                </c:pt>
                <c:pt idx="2630">
                  <c:v>657.5</c:v>
                </c:pt>
                <c:pt idx="2631">
                  <c:v>657.75</c:v>
                </c:pt>
                <c:pt idx="2632">
                  <c:v>658</c:v>
                </c:pt>
                <c:pt idx="2633">
                  <c:v>658.25</c:v>
                </c:pt>
                <c:pt idx="2634">
                  <c:v>658.5</c:v>
                </c:pt>
                <c:pt idx="2635">
                  <c:v>658.75</c:v>
                </c:pt>
                <c:pt idx="2636">
                  <c:v>659</c:v>
                </c:pt>
                <c:pt idx="2637">
                  <c:v>659.25</c:v>
                </c:pt>
                <c:pt idx="2638">
                  <c:v>659.5</c:v>
                </c:pt>
                <c:pt idx="2639">
                  <c:v>659.75</c:v>
                </c:pt>
                <c:pt idx="2640">
                  <c:v>660</c:v>
                </c:pt>
                <c:pt idx="2641">
                  <c:v>660.25</c:v>
                </c:pt>
                <c:pt idx="2642">
                  <c:v>660.5</c:v>
                </c:pt>
                <c:pt idx="2643">
                  <c:v>660.75</c:v>
                </c:pt>
                <c:pt idx="2644">
                  <c:v>661</c:v>
                </c:pt>
                <c:pt idx="2645">
                  <c:v>661.25</c:v>
                </c:pt>
                <c:pt idx="2646">
                  <c:v>661.5</c:v>
                </c:pt>
                <c:pt idx="2647">
                  <c:v>661.75</c:v>
                </c:pt>
                <c:pt idx="2648">
                  <c:v>662</c:v>
                </c:pt>
                <c:pt idx="2649">
                  <c:v>662.25</c:v>
                </c:pt>
                <c:pt idx="2650">
                  <c:v>662.5</c:v>
                </c:pt>
                <c:pt idx="2651">
                  <c:v>662.75</c:v>
                </c:pt>
                <c:pt idx="2652">
                  <c:v>663</c:v>
                </c:pt>
                <c:pt idx="2653">
                  <c:v>663.25</c:v>
                </c:pt>
                <c:pt idx="2654">
                  <c:v>663.5</c:v>
                </c:pt>
                <c:pt idx="2655">
                  <c:v>663.75</c:v>
                </c:pt>
                <c:pt idx="2656">
                  <c:v>664</c:v>
                </c:pt>
                <c:pt idx="2657">
                  <c:v>664.25</c:v>
                </c:pt>
                <c:pt idx="2658">
                  <c:v>664.5</c:v>
                </c:pt>
                <c:pt idx="2659">
                  <c:v>664.75</c:v>
                </c:pt>
                <c:pt idx="2660">
                  <c:v>665</c:v>
                </c:pt>
                <c:pt idx="2661">
                  <c:v>665.25</c:v>
                </c:pt>
                <c:pt idx="2662">
                  <c:v>665.5</c:v>
                </c:pt>
                <c:pt idx="2663">
                  <c:v>665.75</c:v>
                </c:pt>
                <c:pt idx="2664">
                  <c:v>666</c:v>
                </c:pt>
                <c:pt idx="2665">
                  <c:v>666.25</c:v>
                </c:pt>
                <c:pt idx="2666">
                  <c:v>666.5</c:v>
                </c:pt>
                <c:pt idx="2667">
                  <c:v>666.75</c:v>
                </c:pt>
                <c:pt idx="2668">
                  <c:v>667</c:v>
                </c:pt>
                <c:pt idx="2669">
                  <c:v>667.25</c:v>
                </c:pt>
                <c:pt idx="2670">
                  <c:v>667.5</c:v>
                </c:pt>
                <c:pt idx="2671">
                  <c:v>667.75</c:v>
                </c:pt>
                <c:pt idx="2672">
                  <c:v>668</c:v>
                </c:pt>
                <c:pt idx="2673">
                  <c:v>668.25</c:v>
                </c:pt>
                <c:pt idx="2674">
                  <c:v>668.5</c:v>
                </c:pt>
                <c:pt idx="2675">
                  <c:v>668.75</c:v>
                </c:pt>
                <c:pt idx="2676">
                  <c:v>669</c:v>
                </c:pt>
                <c:pt idx="2677">
                  <c:v>669.25</c:v>
                </c:pt>
                <c:pt idx="2678">
                  <c:v>669.5</c:v>
                </c:pt>
                <c:pt idx="2679">
                  <c:v>669.75</c:v>
                </c:pt>
                <c:pt idx="2680">
                  <c:v>670</c:v>
                </c:pt>
                <c:pt idx="2681">
                  <c:v>670.25</c:v>
                </c:pt>
                <c:pt idx="2682">
                  <c:v>670.5</c:v>
                </c:pt>
                <c:pt idx="2683">
                  <c:v>670.75</c:v>
                </c:pt>
                <c:pt idx="2684">
                  <c:v>671</c:v>
                </c:pt>
                <c:pt idx="2685">
                  <c:v>671.25</c:v>
                </c:pt>
                <c:pt idx="2686">
                  <c:v>671.5</c:v>
                </c:pt>
                <c:pt idx="2687">
                  <c:v>671.75</c:v>
                </c:pt>
                <c:pt idx="2688">
                  <c:v>672</c:v>
                </c:pt>
                <c:pt idx="2689">
                  <c:v>672.25</c:v>
                </c:pt>
                <c:pt idx="2690">
                  <c:v>672.5</c:v>
                </c:pt>
                <c:pt idx="2691">
                  <c:v>672.75</c:v>
                </c:pt>
                <c:pt idx="2692">
                  <c:v>673</c:v>
                </c:pt>
                <c:pt idx="2693">
                  <c:v>673.25</c:v>
                </c:pt>
                <c:pt idx="2694">
                  <c:v>673.5</c:v>
                </c:pt>
                <c:pt idx="2695">
                  <c:v>673.75</c:v>
                </c:pt>
                <c:pt idx="2696">
                  <c:v>674</c:v>
                </c:pt>
                <c:pt idx="2697">
                  <c:v>674.25</c:v>
                </c:pt>
                <c:pt idx="2698">
                  <c:v>674.5</c:v>
                </c:pt>
                <c:pt idx="2699">
                  <c:v>674.75</c:v>
                </c:pt>
                <c:pt idx="2700">
                  <c:v>675</c:v>
                </c:pt>
                <c:pt idx="2701">
                  <c:v>675.25</c:v>
                </c:pt>
                <c:pt idx="2702">
                  <c:v>675.5</c:v>
                </c:pt>
                <c:pt idx="2703">
                  <c:v>675.75</c:v>
                </c:pt>
                <c:pt idx="2704">
                  <c:v>676</c:v>
                </c:pt>
                <c:pt idx="2705">
                  <c:v>676.25</c:v>
                </c:pt>
                <c:pt idx="2706">
                  <c:v>676.5</c:v>
                </c:pt>
                <c:pt idx="2707">
                  <c:v>676.75</c:v>
                </c:pt>
                <c:pt idx="2708">
                  <c:v>677</c:v>
                </c:pt>
                <c:pt idx="2709">
                  <c:v>677.25</c:v>
                </c:pt>
                <c:pt idx="2710">
                  <c:v>677.5</c:v>
                </c:pt>
                <c:pt idx="2711">
                  <c:v>677.75</c:v>
                </c:pt>
                <c:pt idx="2712">
                  <c:v>678</c:v>
                </c:pt>
                <c:pt idx="2713">
                  <c:v>678.25</c:v>
                </c:pt>
                <c:pt idx="2714">
                  <c:v>678.5</c:v>
                </c:pt>
                <c:pt idx="2715">
                  <c:v>678.75</c:v>
                </c:pt>
                <c:pt idx="2716">
                  <c:v>679</c:v>
                </c:pt>
                <c:pt idx="2717">
                  <c:v>679.25</c:v>
                </c:pt>
                <c:pt idx="2718">
                  <c:v>679.5</c:v>
                </c:pt>
                <c:pt idx="2719">
                  <c:v>679.75</c:v>
                </c:pt>
                <c:pt idx="2720">
                  <c:v>680</c:v>
                </c:pt>
                <c:pt idx="2721">
                  <c:v>680.25</c:v>
                </c:pt>
                <c:pt idx="2722">
                  <c:v>680.5</c:v>
                </c:pt>
                <c:pt idx="2723">
                  <c:v>680.75</c:v>
                </c:pt>
                <c:pt idx="2724">
                  <c:v>681</c:v>
                </c:pt>
                <c:pt idx="2725">
                  <c:v>681.25</c:v>
                </c:pt>
                <c:pt idx="2726">
                  <c:v>681.5</c:v>
                </c:pt>
                <c:pt idx="2727">
                  <c:v>681.75</c:v>
                </c:pt>
                <c:pt idx="2728">
                  <c:v>682</c:v>
                </c:pt>
                <c:pt idx="2729">
                  <c:v>682.25</c:v>
                </c:pt>
                <c:pt idx="2730">
                  <c:v>682.5</c:v>
                </c:pt>
                <c:pt idx="2731">
                  <c:v>682.75</c:v>
                </c:pt>
                <c:pt idx="2732">
                  <c:v>683</c:v>
                </c:pt>
                <c:pt idx="2733">
                  <c:v>683.25</c:v>
                </c:pt>
                <c:pt idx="2734">
                  <c:v>683.5</c:v>
                </c:pt>
                <c:pt idx="2735">
                  <c:v>683.75</c:v>
                </c:pt>
                <c:pt idx="2736">
                  <c:v>684</c:v>
                </c:pt>
                <c:pt idx="2737">
                  <c:v>684.25</c:v>
                </c:pt>
                <c:pt idx="2738">
                  <c:v>684.5</c:v>
                </c:pt>
                <c:pt idx="2739">
                  <c:v>684.75</c:v>
                </c:pt>
                <c:pt idx="2740">
                  <c:v>685</c:v>
                </c:pt>
                <c:pt idx="2741">
                  <c:v>685.25</c:v>
                </c:pt>
                <c:pt idx="2742">
                  <c:v>685.5</c:v>
                </c:pt>
                <c:pt idx="2743">
                  <c:v>685.75</c:v>
                </c:pt>
                <c:pt idx="2744">
                  <c:v>686</c:v>
                </c:pt>
                <c:pt idx="2745">
                  <c:v>686.25</c:v>
                </c:pt>
                <c:pt idx="2746">
                  <c:v>686.5</c:v>
                </c:pt>
                <c:pt idx="2747">
                  <c:v>686.75</c:v>
                </c:pt>
                <c:pt idx="2748">
                  <c:v>687</c:v>
                </c:pt>
                <c:pt idx="2749">
                  <c:v>687.25</c:v>
                </c:pt>
                <c:pt idx="2750">
                  <c:v>687.5</c:v>
                </c:pt>
                <c:pt idx="2751">
                  <c:v>687.75</c:v>
                </c:pt>
                <c:pt idx="2752">
                  <c:v>688</c:v>
                </c:pt>
                <c:pt idx="2753">
                  <c:v>688.25</c:v>
                </c:pt>
                <c:pt idx="2754">
                  <c:v>688.5</c:v>
                </c:pt>
                <c:pt idx="2755">
                  <c:v>688.75</c:v>
                </c:pt>
                <c:pt idx="2756">
                  <c:v>689</c:v>
                </c:pt>
                <c:pt idx="2757">
                  <c:v>689.25</c:v>
                </c:pt>
                <c:pt idx="2758">
                  <c:v>689.5</c:v>
                </c:pt>
                <c:pt idx="2759">
                  <c:v>689.75</c:v>
                </c:pt>
                <c:pt idx="2760">
                  <c:v>690</c:v>
                </c:pt>
                <c:pt idx="2761">
                  <c:v>690.25</c:v>
                </c:pt>
                <c:pt idx="2762">
                  <c:v>690.5</c:v>
                </c:pt>
                <c:pt idx="2763">
                  <c:v>690.75</c:v>
                </c:pt>
                <c:pt idx="2764">
                  <c:v>691</c:v>
                </c:pt>
                <c:pt idx="2765">
                  <c:v>691.25</c:v>
                </c:pt>
                <c:pt idx="2766">
                  <c:v>691.5</c:v>
                </c:pt>
                <c:pt idx="2767">
                  <c:v>691.75</c:v>
                </c:pt>
                <c:pt idx="2768">
                  <c:v>692</c:v>
                </c:pt>
                <c:pt idx="2769">
                  <c:v>692.25</c:v>
                </c:pt>
                <c:pt idx="2770">
                  <c:v>692.5</c:v>
                </c:pt>
                <c:pt idx="2771">
                  <c:v>692.75</c:v>
                </c:pt>
                <c:pt idx="2772">
                  <c:v>693</c:v>
                </c:pt>
                <c:pt idx="2773">
                  <c:v>693.25</c:v>
                </c:pt>
                <c:pt idx="2774">
                  <c:v>693.5</c:v>
                </c:pt>
                <c:pt idx="2775">
                  <c:v>693.75</c:v>
                </c:pt>
                <c:pt idx="2776">
                  <c:v>694</c:v>
                </c:pt>
                <c:pt idx="2777">
                  <c:v>694.25</c:v>
                </c:pt>
                <c:pt idx="2778">
                  <c:v>694.5</c:v>
                </c:pt>
                <c:pt idx="2779">
                  <c:v>694.75</c:v>
                </c:pt>
                <c:pt idx="2780">
                  <c:v>695</c:v>
                </c:pt>
                <c:pt idx="2781">
                  <c:v>695.25</c:v>
                </c:pt>
                <c:pt idx="2782">
                  <c:v>695.5</c:v>
                </c:pt>
                <c:pt idx="2783">
                  <c:v>695.75</c:v>
                </c:pt>
                <c:pt idx="2784">
                  <c:v>696</c:v>
                </c:pt>
                <c:pt idx="2785">
                  <c:v>696.25</c:v>
                </c:pt>
                <c:pt idx="2786">
                  <c:v>696.5</c:v>
                </c:pt>
                <c:pt idx="2787">
                  <c:v>696.75</c:v>
                </c:pt>
                <c:pt idx="2788">
                  <c:v>697</c:v>
                </c:pt>
                <c:pt idx="2789">
                  <c:v>697.25</c:v>
                </c:pt>
                <c:pt idx="2790">
                  <c:v>697.5</c:v>
                </c:pt>
                <c:pt idx="2791">
                  <c:v>697.75</c:v>
                </c:pt>
                <c:pt idx="2792">
                  <c:v>698</c:v>
                </c:pt>
                <c:pt idx="2793">
                  <c:v>698.25</c:v>
                </c:pt>
                <c:pt idx="2794">
                  <c:v>698.5</c:v>
                </c:pt>
                <c:pt idx="2795">
                  <c:v>698.75</c:v>
                </c:pt>
                <c:pt idx="2796">
                  <c:v>699</c:v>
                </c:pt>
                <c:pt idx="2797">
                  <c:v>699.25</c:v>
                </c:pt>
                <c:pt idx="2798">
                  <c:v>699.5</c:v>
                </c:pt>
                <c:pt idx="2799">
                  <c:v>699.75</c:v>
                </c:pt>
                <c:pt idx="2800">
                  <c:v>700</c:v>
                </c:pt>
                <c:pt idx="2801">
                  <c:v>700.25</c:v>
                </c:pt>
                <c:pt idx="2802">
                  <c:v>700.5</c:v>
                </c:pt>
                <c:pt idx="2803">
                  <c:v>700.75</c:v>
                </c:pt>
                <c:pt idx="2804">
                  <c:v>701</c:v>
                </c:pt>
                <c:pt idx="2805">
                  <c:v>701.25</c:v>
                </c:pt>
                <c:pt idx="2806">
                  <c:v>701.5</c:v>
                </c:pt>
                <c:pt idx="2807">
                  <c:v>701.75</c:v>
                </c:pt>
                <c:pt idx="2808">
                  <c:v>702</c:v>
                </c:pt>
                <c:pt idx="2809">
                  <c:v>702.25</c:v>
                </c:pt>
                <c:pt idx="2810">
                  <c:v>702.5</c:v>
                </c:pt>
                <c:pt idx="2811">
                  <c:v>702.75</c:v>
                </c:pt>
                <c:pt idx="2812">
                  <c:v>703</c:v>
                </c:pt>
                <c:pt idx="2813">
                  <c:v>703.25</c:v>
                </c:pt>
                <c:pt idx="2814">
                  <c:v>703.5</c:v>
                </c:pt>
                <c:pt idx="2815">
                  <c:v>703.75</c:v>
                </c:pt>
                <c:pt idx="2816">
                  <c:v>704</c:v>
                </c:pt>
                <c:pt idx="2817">
                  <c:v>704.25</c:v>
                </c:pt>
                <c:pt idx="2818">
                  <c:v>704.5</c:v>
                </c:pt>
                <c:pt idx="2819">
                  <c:v>704.75</c:v>
                </c:pt>
                <c:pt idx="2820">
                  <c:v>705</c:v>
                </c:pt>
                <c:pt idx="2821">
                  <c:v>705.25</c:v>
                </c:pt>
                <c:pt idx="2822">
                  <c:v>705.5</c:v>
                </c:pt>
                <c:pt idx="2823">
                  <c:v>705.75</c:v>
                </c:pt>
                <c:pt idx="2824">
                  <c:v>706</c:v>
                </c:pt>
                <c:pt idx="2825">
                  <c:v>706.25</c:v>
                </c:pt>
                <c:pt idx="2826">
                  <c:v>706.5</c:v>
                </c:pt>
                <c:pt idx="2827">
                  <c:v>706.75</c:v>
                </c:pt>
                <c:pt idx="2828">
                  <c:v>707</c:v>
                </c:pt>
                <c:pt idx="2829">
                  <c:v>707.25</c:v>
                </c:pt>
                <c:pt idx="2830">
                  <c:v>707.5</c:v>
                </c:pt>
                <c:pt idx="2831">
                  <c:v>707.75</c:v>
                </c:pt>
                <c:pt idx="2832">
                  <c:v>708</c:v>
                </c:pt>
                <c:pt idx="2833">
                  <c:v>708.25</c:v>
                </c:pt>
                <c:pt idx="2834">
                  <c:v>708.5</c:v>
                </c:pt>
                <c:pt idx="2835">
                  <c:v>708.75</c:v>
                </c:pt>
                <c:pt idx="2836">
                  <c:v>709</c:v>
                </c:pt>
                <c:pt idx="2837">
                  <c:v>709.25</c:v>
                </c:pt>
                <c:pt idx="2838">
                  <c:v>709.5</c:v>
                </c:pt>
                <c:pt idx="2839">
                  <c:v>709.75</c:v>
                </c:pt>
                <c:pt idx="2840">
                  <c:v>710</c:v>
                </c:pt>
                <c:pt idx="2841">
                  <c:v>710.25</c:v>
                </c:pt>
                <c:pt idx="2842">
                  <c:v>710.5</c:v>
                </c:pt>
                <c:pt idx="2843">
                  <c:v>710.75</c:v>
                </c:pt>
                <c:pt idx="2844">
                  <c:v>711</c:v>
                </c:pt>
                <c:pt idx="2845">
                  <c:v>711.25</c:v>
                </c:pt>
                <c:pt idx="2846">
                  <c:v>711.5</c:v>
                </c:pt>
                <c:pt idx="2847">
                  <c:v>711.75</c:v>
                </c:pt>
                <c:pt idx="2848">
                  <c:v>712</c:v>
                </c:pt>
                <c:pt idx="2849">
                  <c:v>712.25</c:v>
                </c:pt>
                <c:pt idx="2850">
                  <c:v>712.5</c:v>
                </c:pt>
                <c:pt idx="2851">
                  <c:v>712.75</c:v>
                </c:pt>
                <c:pt idx="2852">
                  <c:v>713</c:v>
                </c:pt>
                <c:pt idx="2853">
                  <c:v>713.25</c:v>
                </c:pt>
                <c:pt idx="2854">
                  <c:v>713.5</c:v>
                </c:pt>
                <c:pt idx="2855">
                  <c:v>713.75</c:v>
                </c:pt>
                <c:pt idx="2856">
                  <c:v>714</c:v>
                </c:pt>
                <c:pt idx="2857">
                  <c:v>714.25</c:v>
                </c:pt>
                <c:pt idx="2858">
                  <c:v>714.5</c:v>
                </c:pt>
                <c:pt idx="2859">
                  <c:v>714.75</c:v>
                </c:pt>
                <c:pt idx="2860">
                  <c:v>715</c:v>
                </c:pt>
                <c:pt idx="2861">
                  <c:v>715.25</c:v>
                </c:pt>
                <c:pt idx="2862">
                  <c:v>715.5</c:v>
                </c:pt>
                <c:pt idx="2863">
                  <c:v>715.75</c:v>
                </c:pt>
                <c:pt idx="2864">
                  <c:v>716</c:v>
                </c:pt>
                <c:pt idx="2865">
                  <c:v>716.25</c:v>
                </c:pt>
                <c:pt idx="2866">
                  <c:v>716.5</c:v>
                </c:pt>
                <c:pt idx="2867">
                  <c:v>716.75</c:v>
                </c:pt>
                <c:pt idx="2868">
                  <c:v>717</c:v>
                </c:pt>
                <c:pt idx="2869">
                  <c:v>717.25</c:v>
                </c:pt>
                <c:pt idx="2870">
                  <c:v>717.5</c:v>
                </c:pt>
                <c:pt idx="2871">
                  <c:v>717.75</c:v>
                </c:pt>
                <c:pt idx="2872">
                  <c:v>718</c:v>
                </c:pt>
                <c:pt idx="2873">
                  <c:v>718.25</c:v>
                </c:pt>
                <c:pt idx="2874">
                  <c:v>718.5</c:v>
                </c:pt>
                <c:pt idx="2875">
                  <c:v>718.75</c:v>
                </c:pt>
                <c:pt idx="2876">
                  <c:v>719</c:v>
                </c:pt>
                <c:pt idx="2877">
                  <c:v>719.25</c:v>
                </c:pt>
                <c:pt idx="2878">
                  <c:v>719.5</c:v>
                </c:pt>
                <c:pt idx="2879">
                  <c:v>719.75</c:v>
                </c:pt>
                <c:pt idx="2880">
                  <c:v>720</c:v>
                </c:pt>
                <c:pt idx="2881">
                  <c:v>720.25</c:v>
                </c:pt>
                <c:pt idx="2882">
                  <c:v>720.5</c:v>
                </c:pt>
                <c:pt idx="2883">
                  <c:v>720.75</c:v>
                </c:pt>
                <c:pt idx="2884">
                  <c:v>721</c:v>
                </c:pt>
                <c:pt idx="2885">
                  <c:v>721.25</c:v>
                </c:pt>
                <c:pt idx="2886">
                  <c:v>721.5</c:v>
                </c:pt>
                <c:pt idx="2887">
                  <c:v>721.75</c:v>
                </c:pt>
                <c:pt idx="2888">
                  <c:v>722</c:v>
                </c:pt>
                <c:pt idx="2889">
                  <c:v>722.25</c:v>
                </c:pt>
                <c:pt idx="2890">
                  <c:v>722.5</c:v>
                </c:pt>
                <c:pt idx="2891">
                  <c:v>722.75</c:v>
                </c:pt>
                <c:pt idx="2892">
                  <c:v>723</c:v>
                </c:pt>
                <c:pt idx="2893">
                  <c:v>723.25</c:v>
                </c:pt>
                <c:pt idx="2894">
                  <c:v>723.5</c:v>
                </c:pt>
                <c:pt idx="2895">
                  <c:v>723.75</c:v>
                </c:pt>
                <c:pt idx="2896">
                  <c:v>724</c:v>
                </c:pt>
                <c:pt idx="2897">
                  <c:v>724.25</c:v>
                </c:pt>
                <c:pt idx="2898">
                  <c:v>724.5</c:v>
                </c:pt>
                <c:pt idx="2899">
                  <c:v>724.75</c:v>
                </c:pt>
                <c:pt idx="2900">
                  <c:v>725</c:v>
                </c:pt>
                <c:pt idx="2901">
                  <c:v>725.25</c:v>
                </c:pt>
                <c:pt idx="2902">
                  <c:v>725.5</c:v>
                </c:pt>
                <c:pt idx="2903">
                  <c:v>725.75</c:v>
                </c:pt>
                <c:pt idx="2904">
                  <c:v>726</c:v>
                </c:pt>
                <c:pt idx="2905">
                  <c:v>726.25</c:v>
                </c:pt>
                <c:pt idx="2906">
                  <c:v>726.5</c:v>
                </c:pt>
                <c:pt idx="2907">
                  <c:v>726.75</c:v>
                </c:pt>
                <c:pt idx="2908">
                  <c:v>727</c:v>
                </c:pt>
                <c:pt idx="2909">
                  <c:v>727.25</c:v>
                </c:pt>
                <c:pt idx="2910">
                  <c:v>727.5</c:v>
                </c:pt>
                <c:pt idx="2911">
                  <c:v>727.75</c:v>
                </c:pt>
                <c:pt idx="2912">
                  <c:v>728</c:v>
                </c:pt>
                <c:pt idx="2913">
                  <c:v>728.25</c:v>
                </c:pt>
                <c:pt idx="2914">
                  <c:v>728.5</c:v>
                </c:pt>
                <c:pt idx="2915">
                  <c:v>728.75</c:v>
                </c:pt>
                <c:pt idx="2916">
                  <c:v>729</c:v>
                </c:pt>
                <c:pt idx="2917">
                  <c:v>729.25</c:v>
                </c:pt>
                <c:pt idx="2918">
                  <c:v>729.5</c:v>
                </c:pt>
                <c:pt idx="2919">
                  <c:v>729.75</c:v>
                </c:pt>
                <c:pt idx="2920">
                  <c:v>730</c:v>
                </c:pt>
                <c:pt idx="2921">
                  <c:v>730.25</c:v>
                </c:pt>
                <c:pt idx="2922">
                  <c:v>730.5</c:v>
                </c:pt>
                <c:pt idx="2923">
                  <c:v>730.75</c:v>
                </c:pt>
                <c:pt idx="2924">
                  <c:v>731</c:v>
                </c:pt>
                <c:pt idx="2925">
                  <c:v>731.25</c:v>
                </c:pt>
                <c:pt idx="2926">
                  <c:v>731.5</c:v>
                </c:pt>
                <c:pt idx="2927">
                  <c:v>731.75</c:v>
                </c:pt>
                <c:pt idx="2928">
                  <c:v>732</c:v>
                </c:pt>
                <c:pt idx="2929">
                  <c:v>732.25</c:v>
                </c:pt>
                <c:pt idx="2930">
                  <c:v>732.5</c:v>
                </c:pt>
                <c:pt idx="2931">
                  <c:v>732.75</c:v>
                </c:pt>
                <c:pt idx="2932">
                  <c:v>733</c:v>
                </c:pt>
                <c:pt idx="2933">
                  <c:v>733.25</c:v>
                </c:pt>
                <c:pt idx="2934">
                  <c:v>733.5</c:v>
                </c:pt>
                <c:pt idx="2935">
                  <c:v>733.75</c:v>
                </c:pt>
                <c:pt idx="2936">
                  <c:v>734</c:v>
                </c:pt>
                <c:pt idx="2937">
                  <c:v>734.25</c:v>
                </c:pt>
                <c:pt idx="2938">
                  <c:v>734.5</c:v>
                </c:pt>
                <c:pt idx="2939">
                  <c:v>734.75</c:v>
                </c:pt>
                <c:pt idx="2940">
                  <c:v>735</c:v>
                </c:pt>
                <c:pt idx="2941">
                  <c:v>735.25</c:v>
                </c:pt>
                <c:pt idx="2942">
                  <c:v>735.5</c:v>
                </c:pt>
                <c:pt idx="2943">
                  <c:v>735.75</c:v>
                </c:pt>
                <c:pt idx="2944">
                  <c:v>736</c:v>
                </c:pt>
                <c:pt idx="2945">
                  <c:v>736.25</c:v>
                </c:pt>
                <c:pt idx="2946">
                  <c:v>736.5</c:v>
                </c:pt>
                <c:pt idx="2947">
                  <c:v>736.75</c:v>
                </c:pt>
                <c:pt idx="2948">
                  <c:v>737</c:v>
                </c:pt>
                <c:pt idx="2949">
                  <c:v>737.25</c:v>
                </c:pt>
                <c:pt idx="2950">
                  <c:v>737.5</c:v>
                </c:pt>
                <c:pt idx="2951">
                  <c:v>737.75</c:v>
                </c:pt>
                <c:pt idx="2952">
                  <c:v>738</c:v>
                </c:pt>
                <c:pt idx="2953">
                  <c:v>738.25</c:v>
                </c:pt>
                <c:pt idx="2954">
                  <c:v>738.5</c:v>
                </c:pt>
                <c:pt idx="2955">
                  <c:v>738.75</c:v>
                </c:pt>
                <c:pt idx="2956">
                  <c:v>739</c:v>
                </c:pt>
                <c:pt idx="2957">
                  <c:v>739.25</c:v>
                </c:pt>
                <c:pt idx="2958">
                  <c:v>739.5</c:v>
                </c:pt>
                <c:pt idx="2959">
                  <c:v>739.75</c:v>
                </c:pt>
                <c:pt idx="2960">
                  <c:v>740</c:v>
                </c:pt>
                <c:pt idx="2961">
                  <c:v>740.25</c:v>
                </c:pt>
                <c:pt idx="2962">
                  <c:v>740.5</c:v>
                </c:pt>
                <c:pt idx="2963">
                  <c:v>740.75</c:v>
                </c:pt>
                <c:pt idx="2964">
                  <c:v>741</c:v>
                </c:pt>
                <c:pt idx="2965">
                  <c:v>741.25</c:v>
                </c:pt>
                <c:pt idx="2966">
                  <c:v>741.5</c:v>
                </c:pt>
                <c:pt idx="2967">
                  <c:v>741.75</c:v>
                </c:pt>
                <c:pt idx="2968">
                  <c:v>742</c:v>
                </c:pt>
                <c:pt idx="2969">
                  <c:v>742.25</c:v>
                </c:pt>
                <c:pt idx="2970">
                  <c:v>742.5</c:v>
                </c:pt>
                <c:pt idx="2971">
                  <c:v>742.75</c:v>
                </c:pt>
                <c:pt idx="2972">
                  <c:v>743</c:v>
                </c:pt>
                <c:pt idx="2973">
                  <c:v>743.25</c:v>
                </c:pt>
                <c:pt idx="2974">
                  <c:v>743.5</c:v>
                </c:pt>
                <c:pt idx="2975">
                  <c:v>743.75</c:v>
                </c:pt>
                <c:pt idx="2976">
                  <c:v>744</c:v>
                </c:pt>
                <c:pt idx="2977">
                  <c:v>744.25</c:v>
                </c:pt>
                <c:pt idx="2978">
                  <c:v>744.5</c:v>
                </c:pt>
                <c:pt idx="2979">
                  <c:v>744.75</c:v>
                </c:pt>
                <c:pt idx="2980">
                  <c:v>745</c:v>
                </c:pt>
                <c:pt idx="2981">
                  <c:v>745.25</c:v>
                </c:pt>
                <c:pt idx="2982">
                  <c:v>745.5</c:v>
                </c:pt>
                <c:pt idx="2983">
                  <c:v>745.75</c:v>
                </c:pt>
                <c:pt idx="2984">
                  <c:v>746</c:v>
                </c:pt>
                <c:pt idx="2985">
                  <c:v>746.25</c:v>
                </c:pt>
                <c:pt idx="2986">
                  <c:v>746.5</c:v>
                </c:pt>
                <c:pt idx="2987">
                  <c:v>746.75</c:v>
                </c:pt>
                <c:pt idx="2988">
                  <c:v>747</c:v>
                </c:pt>
                <c:pt idx="2989">
                  <c:v>747.25</c:v>
                </c:pt>
                <c:pt idx="2990">
                  <c:v>747.5</c:v>
                </c:pt>
                <c:pt idx="2991">
                  <c:v>747.75</c:v>
                </c:pt>
                <c:pt idx="2992">
                  <c:v>748</c:v>
                </c:pt>
                <c:pt idx="2993">
                  <c:v>748.25</c:v>
                </c:pt>
                <c:pt idx="2994">
                  <c:v>748.5</c:v>
                </c:pt>
                <c:pt idx="2995">
                  <c:v>748.75</c:v>
                </c:pt>
                <c:pt idx="2996">
                  <c:v>749</c:v>
                </c:pt>
                <c:pt idx="2997">
                  <c:v>749.25</c:v>
                </c:pt>
                <c:pt idx="2998">
                  <c:v>749.5</c:v>
                </c:pt>
                <c:pt idx="2999">
                  <c:v>749.75</c:v>
                </c:pt>
                <c:pt idx="3000">
                  <c:v>750</c:v>
                </c:pt>
                <c:pt idx="3001">
                  <c:v>750.25</c:v>
                </c:pt>
                <c:pt idx="3002">
                  <c:v>750.5</c:v>
                </c:pt>
                <c:pt idx="3003">
                  <c:v>750.75</c:v>
                </c:pt>
                <c:pt idx="3004">
                  <c:v>751</c:v>
                </c:pt>
                <c:pt idx="3005">
                  <c:v>751.25</c:v>
                </c:pt>
                <c:pt idx="3006">
                  <c:v>751.5</c:v>
                </c:pt>
                <c:pt idx="3007">
                  <c:v>751.75</c:v>
                </c:pt>
                <c:pt idx="3008">
                  <c:v>752</c:v>
                </c:pt>
                <c:pt idx="3009">
                  <c:v>752.25</c:v>
                </c:pt>
                <c:pt idx="3010">
                  <c:v>752.5</c:v>
                </c:pt>
                <c:pt idx="3011">
                  <c:v>752.75</c:v>
                </c:pt>
                <c:pt idx="3012">
                  <c:v>753</c:v>
                </c:pt>
                <c:pt idx="3013">
                  <c:v>753.25</c:v>
                </c:pt>
                <c:pt idx="3014">
                  <c:v>753.5</c:v>
                </c:pt>
                <c:pt idx="3015">
                  <c:v>753.75</c:v>
                </c:pt>
                <c:pt idx="3016">
                  <c:v>754</c:v>
                </c:pt>
                <c:pt idx="3017">
                  <c:v>754.25</c:v>
                </c:pt>
                <c:pt idx="3018">
                  <c:v>754.5</c:v>
                </c:pt>
                <c:pt idx="3019">
                  <c:v>754.75</c:v>
                </c:pt>
                <c:pt idx="3020">
                  <c:v>755</c:v>
                </c:pt>
                <c:pt idx="3021">
                  <c:v>755.25</c:v>
                </c:pt>
                <c:pt idx="3022">
                  <c:v>755.5</c:v>
                </c:pt>
                <c:pt idx="3023">
                  <c:v>755.75</c:v>
                </c:pt>
                <c:pt idx="3024">
                  <c:v>756</c:v>
                </c:pt>
                <c:pt idx="3025">
                  <c:v>756.25</c:v>
                </c:pt>
                <c:pt idx="3026">
                  <c:v>756.5</c:v>
                </c:pt>
                <c:pt idx="3027">
                  <c:v>756.75</c:v>
                </c:pt>
                <c:pt idx="3028">
                  <c:v>757</c:v>
                </c:pt>
                <c:pt idx="3029">
                  <c:v>757.25</c:v>
                </c:pt>
                <c:pt idx="3030">
                  <c:v>757.5</c:v>
                </c:pt>
                <c:pt idx="3031">
                  <c:v>757.75</c:v>
                </c:pt>
                <c:pt idx="3032">
                  <c:v>758</c:v>
                </c:pt>
                <c:pt idx="3033">
                  <c:v>758.25</c:v>
                </c:pt>
                <c:pt idx="3034">
                  <c:v>758.5</c:v>
                </c:pt>
                <c:pt idx="3035">
                  <c:v>758.75</c:v>
                </c:pt>
                <c:pt idx="3036">
                  <c:v>759</c:v>
                </c:pt>
                <c:pt idx="3037">
                  <c:v>759.25</c:v>
                </c:pt>
                <c:pt idx="3038">
                  <c:v>759.5</c:v>
                </c:pt>
                <c:pt idx="3039">
                  <c:v>759.75</c:v>
                </c:pt>
                <c:pt idx="3040">
                  <c:v>760</c:v>
                </c:pt>
                <c:pt idx="3041">
                  <c:v>760.25</c:v>
                </c:pt>
                <c:pt idx="3042">
                  <c:v>760.5</c:v>
                </c:pt>
                <c:pt idx="3043">
                  <c:v>760.75</c:v>
                </c:pt>
                <c:pt idx="3044">
                  <c:v>761</c:v>
                </c:pt>
                <c:pt idx="3045">
                  <c:v>761.25</c:v>
                </c:pt>
                <c:pt idx="3046">
                  <c:v>761.5</c:v>
                </c:pt>
                <c:pt idx="3047">
                  <c:v>761.75</c:v>
                </c:pt>
                <c:pt idx="3048">
                  <c:v>762</c:v>
                </c:pt>
                <c:pt idx="3049">
                  <c:v>762.25</c:v>
                </c:pt>
                <c:pt idx="3050">
                  <c:v>762.5</c:v>
                </c:pt>
                <c:pt idx="3051">
                  <c:v>762.75</c:v>
                </c:pt>
                <c:pt idx="3052">
                  <c:v>763</c:v>
                </c:pt>
                <c:pt idx="3053">
                  <c:v>763.25</c:v>
                </c:pt>
                <c:pt idx="3054">
                  <c:v>763.5</c:v>
                </c:pt>
                <c:pt idx="3055">
                  <c:v>763.75</c:v>
                </c:pt>
                <c:pt idx="3056">
                  <c:v>764</c:v>
                </c:pt>
                <c:pt idx="3057">
                  <c:v>764.25</c:v>
                </c:pt>
                <c:pt idx="3058">
                  <c:v>764.5</c:v>
                </c:pt>
                <c:pt idx="3059">
                  <c:v>764.75</c:v>
                </c:pt>
                <c:pt idx="3060">
                  <c:v>765</c:v>
                </c:pt>
                <c:pt idx="3061">
                  <c:v>765.25</c:v>
                </c:pt>
                <c:pt idx="3062">
                  <c:v>765.5</c:v>
                </c:pt>
                <c:pt idx="3063">
                  <c:v>765.75</c:v>
                </c:pt>
                <c:pt idx="3064">
                  <c:v>766</c:v>
                </c:pt>
                <c:pt idx="3065">
                  <c:v>766.25</c:v>
                </c:pt>
                <c:pt idx="3066">
                  <c:v>766.5</c:v>
                </c:pt>
                <c:pt idx="3067">
                  <c:v>766.75</c:v>
                </c:pt>
                <c:pt idx="3068">
                  <c:v>767</c:v>
                </c:pt>
                <c:pt idx="3069">
                  <c:v>767.25</c:v>
                </c:pt>
                <c:pt idx="3070">
                  <c:v>767.5</c:v>
                </c:pt>
                <c:pt idx="3071">
                  <c:v>767.75</c:v>
                </c:pt>
                <c:pt idx="3072">
                  <c:v>768</c:v>
                </c:pt>
                <c:pt idx="3073">
                  <c:v>768.25</c:v>
                </c:pt>
                <c:pt idx="3074">
                  <c:v>768.5</c:v>
                </c:pt>
                <c:pt idx="3075">
                  <c:v>768.75</c:v>
                </c:pt>
                <c:pt idx="3076">
                  <c:v>769</c:v>
                </c:pt>
                <c:pt idx="3077">
                  <c:v>769.25</c:v>
                </c:pt>
                <c:pt idx="3078">
                  <c:v>769.5</c:v>
                </c:pt>
                <c:pt idx="3079">
                  <c:v>769.75</c:v>
                </c:pt>
                <c:pt idx="3080">
                  <c:v>770</c:v>
                </c:pt>
                <c:pt idx="3081">
                  <c:v>770.25</c:v>
                </c:pt>
                <c:pt idx="3082">
                  <c:v>770.5</c:v>
                </c:pt>
                <c:pt idx="3083">
                  <c:v>770.75</c:v>
                </c:pt>
                <c:pt idx="3084">
                  <c:v>771</c:v>
                </c:pt>
                <c:pt idx="3085">
                  <c:v>771.25</c:v>
                </c:pt>
                <c:pt idx="3086">
                  <c:v>771.5</c:v>
                </c:pt>
                <c:pt idx="3087">
                  <c:v>771.75</c:v>
                </c:pt>
                <c:pt idx="3088">
                  <c:v>772</c:v>
                </c:pt>
                <c:pt idx="3089">
                  <c:v>772.25</c:v>
                </c:pt>
                <c:pt idx="3090">
                  <c:v>772.5</c:v>
                </c:pt>
                <c:pt idx="3091">
                  <c:v>772.75</c:v>
                </c:pt>
                <c:pt idx="3092">
                  <c:v>773</c:v>
                </c:pt>
                <c:pt idx="3093">
                  <c:v>773.25</c:v>
                </c:pt>
                <c:pt idx="3094">
                  <c:v>773.5</c:v>
                </c:pt>
                <c:pt idx="3095">
                  <c:v>773.75</c:v>
                </c:pt>
                <c:pt idx="3096">
                  <c:v>774</c:v>
                </c:pt>
                <c:pt idx="3097">
                  <c:v>774.25</c:v>
                </c:pt>
                <c:pt idx="3098">
                  <c:v>774.5</c:v>
                </c:pt>
                <c:pt idx="3099">
                  <c:v>774.75</c:v>
                </c:pt>
                <c:pt idx="3100">
                  <c:v>775</c:v>
                </c:pt>
                <c:pt idx="3101">
                  <c:v>775.25</c:v>
                </c:pt>
                <c:pt idx="3102">
                  <c:v>775.5</c:v>
                </c:pt>
                <c:pt idx="3103">
                  <c:v>775.75</c:v>
                </c:pt>
                <c:pt idx="3104">
                  <c:v>776</c:v>
                </c:pt>
                <c:pt idx="3105">
                  <c:v>776.25</c:v>
                </c:pt>
                <c:pt idx="3106">
                  <c:v>776.5</c:v>
                </c:pt>
                <c:pt idx="3107">
                  <c:v>776.75</c:v>
                </c:pt>
                <c:pt idx="3108">
                  <c:v>777</c:v>
                </c:pt>
                <c:pt idx="3109">
                  <c:v>777.25</c:v>
                </c:pt>
                <c:pt idx="3110">
                  <c:v>777.5</c:v>
                </c:pt>
                <c:pt idx="3111">
                  <c:v>777.75</c:v>
                </c:pt>
                <c:pt idx="3112">
                  <c:v>778</c:v>
                </c:pt>
                <c:pt idx="3113">
                  <c:v>778.25</c:v>
                </c:pt>
                <c:pt idx="3114">
                  <c:v>778.5</c:v>
                </c:pt>
                <c:pt idx="3115">
                  <c:v>778.75</c:v>
                </c:pt>
                <c:pt idx="3116">
                  <c:v>779</c:v>
                </c:pt>
                <c:pt idx="3117">
                  <c:v>779.25</c:v>
                </c:pt>
                <c:pt idx="3118">
                  <c:v>779.5</c:v>
                </c:pt>
                <c:pt idx="3119">
                  <c:v>779.75</c:v>
                </c:pt>
                <c:pt idx="3120">
                  <c:v>780</c:v>
                </c:pt>
                <c:pt idx="3121">
                  <c:v>780.25</c:v>
                </c:pt>
                <c:pt idx="3122">
                  <c:v>780.5</c:v>
                </c:pt>
                <c:pt idx="3123">
                  <c:v>780.75</c:v>
                </c:pt>
                <c:pt idx="3124">
                  <c:v>781</c:v>
                </c:pt>
                <c:pt idx="3125">
                  <c:v>781.25</c:v>
                </c:pt>
                <c:pt idx="3126">
                  <c:v>781.5</c:v>
                </c:pt>
                <c:pt idx="3127">
                  <c:v>781.75</c:v>
                </c:pt>
                <c:pt idx="3128">
                  <c:v>782</c:v>
                </c:pt>
                <c:pt idx="3129">
                  <c:v>782.25</c:v>
                </c:pt>
                <c:pt idx="3130">
                  <c:v>782.5</c:v>
                </c:pt>
                <c:pt idx="3131">
                  <c:v>782.75</c:v>
                </c:pt>
                <c:pt idx="3132">
                  <c:v>783</c:v>
                </c:pt>
                <c:pt idx="3133">
                  <c:v>783.25</c:v>
                </c:pt>
                <c:pt idx="3134">
                  <c:v>783.5</c:v>
                </c:pt>
                <c:pt idx="3135">
                  <c:v>783.75</c:v>
                </c:pt>
                <c:pt idx="3136">
                  <c:v>784</c:v>
                </c:pt>
                <c:pt idx="3137">
                  <c:v>784.25</c:v>
                </c:pt>
                <c:pt idx="3138">
                  <c:v>784.5</c:v>
                </c:pt>
                <c:pt idx="3139">
                  <c:v>784.75</c:v>
                </c:pt>
                <c:pt idx="3140">
                  <c:v>785</c:v>
                </c:pt>
                <c:pt idx="3141">
                  <c:v>785.25</c:v>
                </c:pt>
                <c:pt idx="3142">
                  <c:v>785.5</c:v>
                </c:pt>
                <c:pt idx="3143">
                  <c:v>785.75</c:v>
                </c:pt>
                <c:pt idx="3144">
                  <c:v>786</c:v>
                </c:pt>
                <c:pt idx="3145">
                  <c:v>786.25</c:v>
                </c:pt>
                <c:pt idx="3146">
                  <c:v>786.5</c:v>
                </c:pt>
                <c:pt idx="3147">
                  <c:v>786.75</c:v>
                </c:pt>
                <c:pt idx="3148">
                  <c:v>787</c:v>
                </c:pt>
                <c:pt idx="3149">
                  <c:v>787.25</c:v>
                </c:pt>
                <c:pt idx="3150">
                  <c:v>787.5</c:v>
                </c:pt>
                <c:pt idx="3151">
                  <c:v>787.75</c:v>
                </c:pt>
                <c:pt idx="3152">
                  <c:v>788</c:v>
                </c:pt>
                <c:pt idx="3153">
                  <c:v>788.25</c:v>
                </c:pt>
                <c:pt idx="3154">
                  <c:v>788.5</c:v>
                </c:pt>
                <c:pt idx="3155">
                  <c:v>788.75</c:v>
                </c:pt>
                <c:pt idx="3156">
                  <c:v>789</c:v>
                </c:pt>
                <c:pt idx="3157">
                  <c:v>789.25</c:v>
                </c:pt>
                <c:pt idx="3158">
                  <c:v>789.5</c:v>
                </c:pt>
                <c:pt idx="3159">
                  <c:v>789.75</c:v>
                </c:pt>
                <c:pt idx="3160">
                  <c:v>790</c:v>
                </c:pt>
                <c:pt idx="3161">
                  <c:v>790.25</c:v>
                </c:pt>
                <c:pt idx="3162">
                  <c:v>790.5</c:v>
                </c:pt>
                <c:pt idx="3163">
                  <c:v>790.75</c:v>
                </c:pt>
                <c:pt idx="3164">
                  <c:v>791</c:v>
                </c:pt>
                <c:pt idx="3165">
                  <c:v>791.25</c:v>
                </c:pt>
                <c:pt idx="3166">
                  <c:v>791.5</c:v>
                </c:pt>
                <c:pt idx="3167">
                  <c:v>791.75</c:v>
                </c:pt>
                <c:pt idx="3168">
                  <c:v>792</c:v>
                </c:pt>
                <c:pt idx="3169">
                  <c:v>792.25</c:v>
                </c:pt>
                <c:pt idx="3170">
                  <c:v>792.5</c:v>
                </c:pt>
                <c:pt idx="3171">
                  <c:v>792.75</c:v>
                </c:pt>
                <c:pt idx="3172">
                  <c:v>793</c:v>
                </c:pt>
                <c:pt idx="3173">
                  <c:v>793.25</c:v>
                </c:pt>
                <c:pt idx="3174">
                  <c:v>793.5</c:v>
                </c:pt>
                <c:pt idx="3175">
                  <c:v>793.75</c:v>
                </c:pt>
                <c:pt idx="3176">
                  <c:v>794</c:v>
                </c:pt>
                <c:pt idx="3177">
                  <c:v>794.25</c:v>
                </c:pt>
                <c:pt idx="3178">
                  <c:v>794.5</c:v>
                </c:pt>
                <c:pt idx="3179">
                  <c:v>794.75</c:v>
                </c:pt>
                <c:pt idx="3180">
                  <c:v>795</c:v>
                </c:pt>
                <c:pt idx="3181">
                  <c:v>795.25</c:v>
                </c:pt>
                <c:pt idx="3182">
                  <c:v>795.5</c:v>
                </c:pt>
                <c:pt idx="3183">
                  <c:v>795.75</c:v>
                </c:pt>
                <c:pt idx="3184">
                  <c:v>796</c:v>
                </c:pt>
                <c:pt idx="3185">
                  <c:v>796.25</c:v>
                </c:pt>
                <c:pt idx="3186">
                  <c:v>796.5</c:v>
                </c:pt>
                <c:pt idx="3187">
                  <c:v>796.75</c:v>
                </c:pt>
                <c:pt idx="3188">
                  <c:v>797</c:v>
                </c:pt>
                <c:pt idx="3189">
                  <c:v>797.25</c:v>
                </c:pt>
                <c:pt idx="3190">
                  <c:v>797.5</c:v>
                </c:pt>
                <c:pt idx="3191">
                  <c:v>797.75</c:v>
                </c:pt>
                <c:pt idx="3192">
                  <c:v>798</c:v>
                </c:pt>
                <c:pt idx="3193">
                  <c:v>798.25</c:v>
                </c:pt>
                <c:pt idx="3194">
                  <c:v>798.5</c:v>
                </c:pt>
                <c:pt idx="3195">
                  <c:v>798.75</c:v>
                </c:pt>
                <c:pt idx="3196">
                  <c:v>799</c:v>
                </c:pt>
                <c:pt idx="3197">
                  <c:v>799.25</c:v>
                </c:pt>
                <c:pt idx="3198">
                  <c:v>799.5</c:v>
                </c:pt>
                <c:pt idx="3199">
                  <c:v>799.75</c:v>
                </c:pt>
                <c:pt idx="3200">
                  <c:v>800</c:v>
                </c:pt>
                <c:pt idx="3201">
                  <c:v>800.25</c:v>
                </c:pt>
                <c:pt idx="3202">
                  <c:v>800.5</c:v>
                </c:pt>
                <c:pt idx="3203">
                  <c:v>800.75</c:v>
                </c:pt>
                <c:pt idx="3204">
                  <c:v>801</c:v>
                </c:pt>
                <c:pt idx="3205">
                  <c:v>801.25</c:v>
                </c:pt>
                <c:pt idx="3206">
                  <c:v>801.5</c:v>
                </c:pt>
                <c:pt idx="3207">
                  <c:v>801.75</c:v>
                </c:pt>
                <c:pt idx="3208">
                  <c:v>802</c:v>
                </c:pt>
                <c:pt idx="3209">
                  <c:v>802.25</c:v>
                </c:pt>
                <c:pt idx="3210">
                  <c:v>802.5</c:v>
                </c:pt>
                <c:pt idx="3211">
                  <c:v>802.75</c:v>
                </c:pt>
                <c:pt idx="3212">
                  <c:v>803</c:v>
                </c:pt>
                <c:pt idx="3213">
                  <c:v>803.25</c:v>
                </c:pt>
                <c:pt idx="3214">
                  <c:v>803.5</c:v>
                </c:pt>
                <c:pt idx="3215">
                  <c:v>803.75</c:v>
                </c:pt>
                <c:pt idx="3216">
                  <c:v>804</c:v>
                </c:pt>
                <c:pt idx="3217">
                  <c:v>804.25</c:v>
                </c:pt>
                <c:pt idx="3218">
                  <c:v>804.5</c:v>
                </c:pt>
                <c:pt idx="3219">
                  <c:v>804.75</c:v>
                </c:pt>
                <c:pt idx="3220">
                  <c:v>805</c:v>
                </c:pt>
                <c:pt idx="3221">
                  <c:v>805.25</c:v>
                </c:pt>
                <c:pt idx="3222">
                  <c:v>805.5</c:v>
                </c:pt>
                <c:pt idx="3223">
                  <c:v>805.75</c:v>
                </c:pt>
                <c:pt idx="3224">
                  <c:v>806</c:v>
                </c:pt>
                <c:pt idx="3225">
                  <c:v>806.25</c:v>
                </c:pt>
                <c:pt idx="3226">
                  <c:v>806.5</c:v>
                </c:pt>
                <c:pt idx="3227">
                  <c:v>806.75</c:v>
                </c:pt>
                <c:pt idx="3228">
                  <c:v>807</c:v>
                </c:pt>
                <c:pt idx="3229">
                  <c:v>807.25</c:v>
                </c:pt>
                <c:pt idx="3230">
                  <c:v>807.5</c:v>
                </c:pt>
                <c:pt idx="3231">
                  <c:v>807.75</c:v>
                </c:pt>
                <c:pt idx="3232">
                  <c:v>808</c:v>
                </c:pt>
                <c:pt idx="3233">
                  <c:v>808.25</c:v>
                </c:pt>
                <c:pt idx="3234">
                  <c:v>808.5</c:v>
                </c:pt>
                <c:pt idx="3235">
                  <c:v>808.75</c:v>
                </c:pt>
                <c:pt idx="3236">
                  <c:v>809</c:v>
                </c:pt>
                <c:pt idx="3237">
                  <c:v>809.25</c:v>
                </c:pt>
                <c:pt idx="3238">
                  <c:v>809.5</c:v>
                </c:pt>
                <c:pt idx="3239">
                  <c:v>809.75</c:v>
                </c:pt>
                <c:pt idx="3240">
                  <c:v>810</c:v>
                </c:pt>
                <c:pt idx="3241">
                  <c:v>810.25</c:v>
                </c:pt>
                <c:pt idx="3242">
                  <c:v>810.5</c:v>
                </c:pt>
                <c:pt idx="3243">
                  <c:v>810.75</c:v>
                </c:pt>
                <c:pt idx="3244">
                  <c:v>811</c:v>
                </c:pt>
                <c:pt idx="3245">
                  <c:v>811.25</c:v>
                </c:pt>
                <c:pt idx="3246">
                  <c:v>811.5</c:v>
                </c:pt>
                <c:pt idx="3247">
                  <c:v>811.75</c:v>
                </c:pt>
                <c:pt idx="3248">
                  <c:v>812</c:v>
                </c:pt>
                <c:pt idx="3249">
                  <c:v>812.25</c:v>
                </c:pt>
                <c:pt idx="3250">
                  <c:v>812.5</c:v>
                </c:pt>
                <c:pt idx="3251">
                  <c:v>812.75</c:v>
                </c:pt>
                <c:pt idx="3252">
                  <c:v>813</c:v>
                </c:pt>
                <c:pt idx="3253">
                  <c:v>813.25</c:v>
                </c:pt>
                <c:pt idx="3254">
                  <c:v>813.5</c:v>
                </c:pt>
                <c:pt idx="3255">
                  <c:v>813.75</c:v>
                </c:pt>
                <c:pt idx="3256">
                  <c:v>814</c:v>
                </c:pt>
                <c:pt idx="3257">
                  <c:v>814.25</c:v>
                </c:pt>
                <c:pt idx="3258">
                  <c:v>814.5</c:v>
                </c:pt>
                <c:pt idx="3259">
                  <c:v>814.75</c:v>
                </c:pt>
                <c:pt idx="3260">
                  <c:v>815</c:v>
                </c:pt>
                <c:pt idx="3261">
                  <c:v>815.25</c:v>
                </c:pt>
                <c:pt idx="3262">
                  <c:v>815.5</c:v>
                </c:pt>
                <c:pt idx="3263">
                  <c:v>815.75</c:v>
                </c:pt>
                <c:pt idx="3264">
                  <c:v>816</c:v>
                </c:pt>
                <c:pt idx="3265">
                  <c:v>816.25</c:v>
                </c:pt>
                <c:pt idx="3266">
                  <c:v>816.5</c:v>
                </c:pt>
                <c:pt idx="3267">
                  <c:v>816.75</c:v>
                </c:pt>
                <c:pt idx="3268">
                  <c:v>817</c:v>
                </c:pt>
                <c:pt idx="3269">
                  <c:v>817.25</c:v>
                </c:pt>
                <c:pt idx="3270">
                  <c:v>817.5</c:v>
                </c:pt>
                <c:pt idx="3271">
                  <c:v>817.75</c:v>
                </c:pt>
                <c:pt idx="3272">
                  <c:v>818</c:v>
                </c:pt>
                <c:pt idx="3273">
                  <c:v>818.25</c:v>
                </c:pt>
                <c:pt idx="3274">
                  <c:v>818.5</c:v>
                </c:pt>
                <c:pt idx="3275">
                  <c:v>818.75</c:v>
                </c:pt>
                <c:pt idx="3276">
                  <c:v>819</c:v>
                </c:pt>
                <c:pt idx="3277">
                  <c:v>819.25</c:v>
                </c:pt>
                <c:pt idx="3278">
                  <c:v>819.5</c:v>
                </c:pt>
                <c:pt idx="3279">
                  <c:v>819.75</c:v>
                </c:pt>
                <c:pt idx="3280">
                  <c:v>820</c:v>
                </c:pt>
                <c:pt idx="3281">
                  <c:v>820.25</c:v>
                </c:pt>
                <c:pt idx="3282">
                  <c:v>820.5</c:v>
                </c:pt>
                <c:pt idx="3283">
                  <c:v>820.75</c:v>
                </c:pt>
                <c:pt idx="3284">
                  <c:v>821</c:v>
                </c:pt>
                <c:pt idx="3285">
                  <c:v>821.25</c:v>
                </c:pt>
                <c:pt idx="3286">
                  <c:v>821.5</c:v>
                </c:pt>
                <c:pt idx="3287">
                  <c:v>821.75</c:v>
                </c:pt>
                <c:pt idx="3288">
                  <c:v>822</c:v>
                </c:pt>
                <c:pt idx="3289">
                  <c:v>822.25</c:v>
                </c:pt>
                <c:pt idx="3290">
                  <c:v>822.5</c:v>
                </c:pt>
                <c:pt idx="3291">
                  <c:v>822.75</c:v>
                </c:pt>
                <c:pt idx="3292">
                  <c:v>823</c:v>
                </c:pt>
                <c:pt idx="3293">
                  <c:v>823.25</c:v>
                </c:pt>
                <c:pt idx="3294">
                  <c:v>823.5</c:v>
                </c:pt>
                <c:pt idx="3295">
                  <c:v>823.75</c:v>
                </c:pt>
                <c:pt idx="3296">
                  <c:v>824</c:v>
                </c:pt>
                <c:pt idx="3297">
                  <c:v>824.25</c:v>
                </c:pt>
                <c:pt idx="3298">
                  <c:v>824.5</c:v>
                </c:pt>
                <c:pt idx="3299">
                  <c:v>824.75</c:v>
                </c:pt>
                <c:pt idx="3300">
                  <c:v>825</c:v>
                </c:pt>
                <c:pt idx="3301">
                  <c:v>825.25</c:v>
                </c:pt>
                <c:pt idx="3302">
                  <c:v>825.5</c:v>
                </c:pt>
                <c:pt idx="3303">
                  <c:v>825.75</c:v>
                </c:pt>
                <c:pt idx="3304">
                  <c:v>826</c:v>
                </c:pt>
                <c:pt idx="3305">
                  <c:v>826.25</c:v>
                </c:pt>
                <c:pt idx="3306">
                  <c:v>826.5</c:v>
                </c:pt>
                <c:pt idx="3307">
                  <c:v>826.75</c:v>
                </c:pt>
                <c:pt idx="3308">
                  <c:v>827</c:v>
                </c:pt>
                <c:pt idx="3309">
                  <c:v>827.25</c:v>
                </c:pt>
                <c:pt idx="3310">
                  <c:v>827.5</c:v>
                </c:pt>
                <c:pt idx="3311">
                  <c:v>827.75</c:v>
                </c:pt>
                <c:pt idx="3312">
                  <c:v>828</c:v>
                </c:pt>
                <c:pt idx="3313">
                  <c:v>828.25</c:v>
                </c:pt>
                <c:pt idx="3314">
                  <c:v>828.5</c:v>
                </c:pt>
                <c:pt idx="3315">
                  <c:v>828.75</c:v>
                </c:pt>
                <c:pt idx="3316">
                  <c:v>829</c:v>
                </c:pt>
                <c:pt idx="3317">
                  <c:v>829.25</c:v>
                </c:pt>
                <c:pt idx="3318">
                  <c:v>829.5</c:v>
                </c:pt>
                <c:pt idx="3319">
                  <c:v>829.75</c:v>
                </c:pt>
                <c:pt idx="3320">
                  <c:v>830</c:v>
                </c:pt>
                <c:pt idx="3321">
                  <c:v>830.25</c:v>
                </c:pt>
                <c:pt idx="3322">
                  <c:v>830.5</c:v>
                </c:pt>
                <c:pt idx="3323">
                  <c:v>830.75</c:v>
                </c:pt>
                <c:pt idx="3324">
                  <c:v>831</c:v>
                </c:pt>
                <c:pt idx="3325">
                  <c:v>831.25</c:v>
                </c:pt>
                <c:pt idx="3326">
                  <c:v>831.5</c:v>
                </c:pt>
                <c:pt idx="3327">
                  <c:v>831.75</c:v>
                </c:pt>
                <c:pt idx="3328">
                  <c:v>832</c:v>
                </c:pt>
                <c:pt idx="3329">
                  <c:v>832.25</c:v>
                </c:pt>
                <c:pt idx="3330">
                  <c:v>832.5</c:v>
                </c:pt>
                <c:pt idx="3331">
                  <c:v>832.75</c:v>
                </c:pt>
                <c:pt idx="3332">
                  <c:v>833</c:v>
                </c:pt>
                <c:pt idx="3333">
                  <c:v>833.25</c:v>
                </c:pt>
                <c:pt idx="3334">
                  <c:v>833.5</c:v>
                </c:pt>
                <c:pt idx="3335">
                  <c:v>833.75</c:v>
                </c:pt>
                <c:pt idx="3336">
                  <c:v>834</c:v>
                </c:pt>
                <c:pt idx="3337">
                  <c:v>834.25</c:v>
                </c:pt>
                <c:pt idx="3338">
                  <c:v>834.5</c:v>
                </c:pt>
                <c:pt idx="3339">
                  <c:v>834.75</c:v>
                </c:pt>
                <c:pt idx="3340">
                  <c:v>835</c:v>
                </c:pt>
                <c:pt idx="3341">
                  <c:v>835.25</c:v>
                </c:pt>
                <c:pt idx="3342">
                  <c:v>835.5</c:v>
                </c:pt>
                <c:pt idx="3343">
                  <c:v>835.75</c:v>
                </c:pt>
                <c:pt idx="3344">
                  <c:v>836</c:v>
                </c:pt>
                <c:pt idx="3345">
                  <c:v>836.25</c:v>
                </c:pt>
                <c:pt idx="3346">
                  <c:v>836.5</c:v>
                </c:pt>
                <c:pt idx="3347">
                  <c:v>836.75</c:v>
                </c:pt>
                <c:pt idx="3348">
                  <c:v>837</c:v>
                </c:pt>
                <c:pt idx="3349">
                  <c:v>837.25</c:v>
                </c:pt>
                <c:pt idx="3350">
                  <c:v>837.5</c:v>
                </c:pt>
                <c:pt idx="3351">
                  <c:v>837.75</c:v>
                </c:pt>
                <c:pt idx="3352">
                  <c:v>838</c:v>
                </c:pt>
                <c:pt idx="3353">
                  <c:v>838.25</c:v>
                </c:pt>
                <c:pt idx="3354">
                  <c:v>838.5</c:v>
                </c:pt>
                <c:pt idx="3355">
                  <c:v>838.75</c:v>
                </c:pt>
                <c:pt idx="3356">
                  <c:v>839</c:v>
                </c:pt>
                <c:pt idx="3357">
                  <c:v>839.25</c:v>
                </c:pt>
                <c:pt idx="3358">
                  <c:v>839.5</c:v>
                </c:pt>
                <c:pt idx="3359">
                  <c:v>839.75</c:v>
                </c:pt>
                <c:pt idx="3360">
                  <c:v>840</c:v>
                </c:pt>
                <c:pt idx="3361">
                  <c:v>840.25</c:v>
                </c:pt>
                <c:pt idx="3362">
                  <c:v>840.5</c:v>
                </c:pt>
                <c:pt idx="3363">
                  <c:v>840.75</c:v>
                </c:pt>
                <c:pt idx="3364">
                  <c:v>841</c:v>
                </c:pt>
                <c:pt idx="3365">
                  <c:v>841.25</c:v>
                </c:pt>
                <c:pt idx="3366">
                  <c:v>841.5</c:v>
                </c:pt>
                <c:pt idx="3367">
                  <c:v>841.75</c:v>
                </c:pt>
                <c:pt idx="3368">
                  <c:v>842</c:v>
                </c:pt>
                <c:pt idx="3369">
                  <c:v>842.25</c:v>
                </c:pt>
                <c:pt idx="3370">
                  <c:v>842.5</c:v>
                </c:pt>
                <c:pt idx="3371">
                  <c:v>842.75</c:v>
                </c:pt>
                <c:pt idx="3372">
                  <c:v>843</c:v>
                </c:pt>
                <c:pt idx="3373">
                  <c:v>843.25</c:v>
                </c:pt>
                <c:pt idx="3374">
                  <c:v>843.5</c:v>
                </c:pt>
                <c:pt idx="3375">
                  <c:v>843.75</c:v>
                </c:pt>
                <c:pt idx="3376">
                  <c:v>844</c:v>
                </c:pt>
                <c:pt idx="3377">
                  <c:v>844.25</c:v>
                </c:pt>
                <c:pt idx="3378">
                  <c:v>844.5</c:v>
                </c:pt>
                <c:pt idx="3379">
                  <c:v>844.75</c:v>
                </c:pt>
                <c:pt idx="3380">
                  <c:v>845</c:v>
                </c:pt>
                <c:pt idx="3381">
                  <c:v>845.25</c:v>
                </c:pt>
                <c:pt idx="3382">
                  <c:v>845.5</c:v>
                </c:pt>
                <c:pt idx="3383">
                  <c:v>845.75</c:v>
                </c:pt>
                <c:pt idx="3384">
                  <c:v>846</c:v>
                </c:pt>
                <c:pt idx="3385">
                  <c:v>846.25</c:v>
                </c:pt>
                <c:pt idx="3386">
                  <c:v>846.5</c:v>
                </c:pt>
                <c:pt idx="3387">
                  <c:v>846.75</c:v>
                </c:pt>
                <c:pt idx="3388">
                  <c:v>847</c:v>
                </c:pt>
                <c:pt idx="3389">
                  <c:v>847.25</c:v>
                </c:pt>
                <c:pt idx="3390">
                  <c:v>847.5</c:v>
                </c:pt>
                <c:pt idx="3391">
                  <c:v>847.75</c:v>
                </c:pt>
                <c:pt idx="3392">
                  <c:v>848</c:v>
                </c:pt>
                <c:pt idx="3393">
                  <c:v>848.25</c:v>
                </c:pt>
                <c:pt idx="3394">
                  <c:v>848.5</c:v>
                </c:pt>
                <c:pt idx="3395">
                  <c:v>848.75</c:v>
                </c:pt>
                <c:pt idx="3396">
                  <c:v>849</c:v>
                </c:pt>
                <c:pt idx="3397">
                  <c:v>849.25</c:v>
                </c:pt>
                <c:pt idx="3398">
                  <c:v>849.5</c:v>
                </c:pt>
                <c:pt idx="3399">
                  <c:v>849.75</c:v>
                </c:pt>
                <c:pt idx="3400">
                  <c:v>850</c:v>
                </c:pt>
                <c:pt idx="3401">
                  <c:v>850.25</c:v>
                </c:pt>
                <c:pt idx="3402">
                  <c:v>850.5</c:v>
                </c:pt>
                <c:pt idx="3403">
                  <c:v>850.75</c:v>
                </c:pt>
                <c:pt idx="3404">
                  <c:v>851</c:v>
                </c:pt>
                <c:pt idx="3405">
                  <c:v>851.25</c:v>
                </c:pt>
                <c:pt idx="3406">
                  <c:v>851.5</c:v>
                </c:pt>
                <c:pt idx="3407">
                  <c:v>851.75</c:v>
                </c:pt>
                <c:pt idx="3408">
                  <c:v>852</c:v>
                </c:pt>
                <c:pt idx="3409">
                  <c:v>852.25</c:v>
                </c:pt>
                <c:pt idx="3410">
                  <c:v>852.5</c:v>
                </c:pt>
                <c:pt idx="3411">
                  <c:v>852.75</c:v>
                </c:pt>
                <c:pt idx="3412">
                  <c:v>853</c:v>
                </c:pt>
                <c:pt idx="3413">
                  <c:v>853.25</c:v>
                </c:pt>
                <c:pt idx="3414">
                  <c:v>853.5</c:v>
                </c:pt>
                <c:pt idx="3415">
                  <c:v>853.75</c:v>
                </c:pt>
                <c:pt idx="3416">
                  <c:v>854</c:v>
                </c:pt>
                <c:pt idx="3417">
                  <c:v>854.25</c:v>
                </c:pt>
                <c:pt idx="3418">
                  <c:v>854.5</c:v>
                </c:pt>
                <c:pt idx="3419">
                  <c:v>854.75</c:v>
                </c:pt>
                <c:pt idx="3420">
                  <c:v>855</c:v>
                </c:pt>
                <c:pt idx="3421">
                  <c:v>855.25</c:v>
                </c:pt>
                <c:pt idx="3422">
                  <c:v>855.5</c:v>
                </c:pt>
                <c:pt idx="3423">
                  <c:v>855.75</c:v>
                </c:pt>
                <c:pt idx="3424">
                  <c:v>856</c:v>
                </c:pt>
                <c:pt idx="3425">
                  <c:v>856.25</c:v>
                </c:pt>
                <c:pt idx="3426">
                  <c:v>856.5</c:v>
                </c:pt>
                <c:pt idx="3427">
                  <c:v>856.75</c:v>
                </c:pt>
                <c:pt idx="3428">
                  <c:v>857</c:v>
                </c:pt>
                <c:pt idx="3429">
                  <c:v>857.25</c:v>
                </c:pt>
                <c:pt idx="3430">
                  <c:v>857.5</c:v>
                </c:pt>
                <c:pt idx="3431">
                  <c:v>857.75</c:v>
                </c:pt>
                <c:pt idx="3432">
                  <c:v>858</c:v>
                </c:pt>
                <c:pt idx="3433">
                  <c:v>858.25</c:v>
                </c:pt>
                <c:pt idx="3434">
                  <c:v>858.5</c:v>
                </c:pt>
                <c:pt idx="3435">
                  <c:v>858.75</c:v>
                </c:pt>
                <c:pt idx="3436">
                  <c:v>859</c:v>
                </c:pt>
                <c:pt idx="3437">
                  <c:v>859.25</c:v>
                </c:pt>
                <c:pt idx="3438">
                  <c:v>859.5</c:v>
                </c:pt>
                <c:pt idx="3439">
                  <c:v>859.75</c:v>
                </c:pt>
                <c:pt idx="3440">
                  <c:v>860</c:v>
                </c:pt>
                <c:pt idx="3441">
                  <c:v>860.25</c:v>
                </c:pt>
                <c:pt idx="3442">
                  <c:v>860.5</c:v>
                </c:pt>
                <c:pt idx="3443">
                  <c:v>860.75</c:v>
                </c:pt>
                <c:pt idx="3444">
                  <c:v>861</c:v>
                </c:pt>
                <c:pt idx="3445">
                  <c:v>861.25</c:v>
                </c:pt>
                <c:pt idx="3446">
                  <c:v>861.5</c:v>
                </c:pt>
                <c:pt idx="3447">
                  <c:v>861.75</c:v>
                </c:pt>
                <c:pt idx="3448">
                  <c:v>862</c:v>
                </c:pt>
                <c:pt idx="3449">
                  <c:v>862.25</c:v>
                </c:pt>
                <c:pt idx="3450">
                  <c:v>862.5</c:v>
                </c:pt>
                <c:pt idx="3451">
                  <c:v>862.75</c:v>
                </c:pt>
                <c:pt idx="3452">
                  <c:v>863</c:v>
                </c:pt>
                <c:pt idx="3453">
                  <c:v>863.25</c:v>
                </c:pt>
                <c:pt idx="3454">
                  <c:v>863.5</c:v>
                </c:pt>
                <c:pt idx="3455">
                  <c:v>863.75</c:v>
                </c:pt>
                <c:pt idx="3456">
                  <c:v>864</c:v>
                </c:pt>
                <c:pt idx="3457">
                  <c:v>864.25</c:v>
                </c:pt>
                <c:pt idx="3458">
                  <c:v>864.5</c:v>
                </c:pt>
                <c:pt idx="3459">
                  <c:v>864.75</c:v>
                </c:pt>
                <c:pt idx="3460">
                  <c:v>865</c:v>
                </c:pt>
                <c:pt idx="3461">
                  <c:v>865.25</c:v>
                </c:pt>
                <c:pt idx="3462">
                  <c:v>865.5</c:v>
                </c:pt>
                <c:pt idx="3463">
                  <c:v>865.75</c:v>
                </c:pt>
                <c:pt idx="3464">
                  <c:v>866</c:v>
                </c:pt>
                <c:pt idx="3465">
                  <c:v>866.25</c:v>
                </c:pt>
                <c:pt idx="3466">
                  <c:v>866.5</c:v>
                </c:pt>
                <c:pt idx="3467">
                  <c:v>866.75</c:v>
                </c:pt>
                <c:pt idx="3468">
                  <c:v>867</c:v>
                </c:pt>
                <c:pt idx="3469">
                  <c:v>867.25</c:v>
                </c:pt>
                <c:pt idx="3470">
                  <c:v>867.5</c:v>
                </c:pt>
                <c:pt idx="3471">
                  <c:v>867.75</c:v>
                </c:pt>
                <c:pt idx="3472">
                  <c:v>868</c:v>
                </c:pt>
                <c:pt idx="3473">
                  <c:v>868.25</c:v>
                </c:pt>
                <c:pt idx="3474">
                  <c:v>868.5</c:v>
                </c:pt>
                <c:pt idx="3475">
                  <c:v>868.75</c:v>
                </c:pt>
                <c:pt idx="3476">
                  <c:v>869</c:v>
                </c:pt>
                <c:pt idx="3477">
                  <c:v>869.25</c:v>
                </c:pt>
                <c:pt idx="3478">
                  <c:v>869.5</c:v>
                </c:pt>
                <c:pt idx="3479">
                  <c:v>869.75</c:v>
                </c:pt>
                <c:pt idx="3480">
                  <c:v>870</c:v>
                </c:pt>
                <c:pt idx="3481">
                  <c:v>870.25</c:v>
                </c:pt>
                <c:pt idx="3482">
                  <c:v>870.5</c:v>
                </c:pt>
                <c:pt idx="3483">
                  <c:v>870.75</c:v>
                </c:pt>
                <c:pt idx="3484">
                  <c:v>871</c:v>
                </c:pt>
                <c:pt idx="3485">
                  <c:v>871.25</c:v>
                </c:pt>
                <c:pt idx="3486">
                  <c:v>871.5</c:v>
                </c:pt>
                <c:pt idx="3487">
                  <c:v>871.75</c:v>
                </c:pt>
                <c:pt idx="3488">
                  <c:v>872</c:v>
                </c:pt>
                <c:pt idx="3489">
                  <c:v>872.25</c:v>
                </c:pt>
                <c:pt idx="3490">
                  <c:v>872.5</c:v>
                </c:pt>
                <c:pt idx="3491">
                  <c:v>872.75</c:v>
                </c:pt>
                <c:pt idx="3492">
                  <c:v>873</c:v>
                </c:pt>
                <c:pt idx="3493">
                  <c:v>873.25</c:v>
                </c:pt>
                <c:pt idx="3494">
                  <c:v>873.5</c:v>
                </c:pt>
                <c:pt idx="3495">
                  <c:v>873.75</c:v>
                </c:pt>
                <c:pt idx="3496">
                  <c:v>874</c:v>
                </c:pt>
                <c:pt idx="3497">
                  <c:v>874.25</c:v>
                </c:pt>
                <c:pt idx="3498">
                  <c:v>874.5</c:v>
                </c:pt>
                <c:pt idx="3499">
                  <c:v>874.75</c:v>
                </c:pt>
                <c:pt idx="3500">
                  <c:v>875</c:v>
                </c:pt>
                <c:pt idx="3501">
                  <c:v>875.25</c:v>
                </c:pt>
                <c:pt idx="3502">
                  <c:v>875.5</c:v>
                </c:pt>
                <c:pt idx="3503">
                  <c:v>875.75</c:v>
                </c:pt>
                <c:pt idx="3504">
                  <c:v>876</c:v>
                </c:pt>
                <c:pt idx="3505">
                  <c:v>876.25</c:v>
                </c:pt>
                <c:pt idx="3506">
                  <c:v>876.5</c:v>
                </c:pt>
                <c:pt idx="3507">
                  <c:v>876.75</c:v>
                </c:pt>
                <c:pt idx="3508">
                  <c:v>877</c:v>
                </c:pt>
                <c:pt idx="3509">
                  <c:v>877.25</c:v>
                </c:pt>
                <c:pt idx="3510">
                  <c:v>877.5</c:v>
                </c:pt>
                <c:pt idx="3511">
                  <c:v>877.75</c:v>
                </c:pt>
                <c:pt idx="3512">
                  <c:v>878</c:v>
                </c:pt>
                <c:pt idx="3513">
                  <c:v>878.25</c:v>
                </c:pt>
                <c:pt idx="3514">
                  <c:v>878.5</c:v>
                </c:pt>
                <c:pt idx="3515">
                  <c:v>878.75</c:v>
                </c:pt>
                <c:pt idx="3516">
                  <c:v>879</c:v>
                </c:pt>
                <c:pt idx="3517">
                  <c:v>879.25</c:v>
                </c:pt>
                <c:pt idx="3518">
                  <c:v>879.5</c:v>
                </c:pt>
                <c:pt idx="3519">
                  <c:v>879.75</c:v>
                </c:pt>
                <c:pt idx="3520">
                  <c:v>880</c:v>
                </c:pt>
                <c:pt idx="3521">
                  <c:v>880.25</c:v>
                </c:pt>
                <c:pt idx="3522">
                  <c:v>880.5</c:v>
                </c:pt>
                <c:pt idx="3523">
                  <c:v>880.75</c:v>
                </c:pt>
                <c:pt idx="3524">
                  <c:v>881</c:v>
                </c:pt>
                <c:pt idx="3525">
                  <c:v>881.25</c:v>
                </c:pt>
                <c:pt idx="3526">
                  <c:v>881.5</c:v>
                </c:pt>
                <c:pt idx="3527">
                  <c:v>881.75</c:v>
                </c:pt>
                <c:pt idx="3528">
                  <c:v>882</c:v>
                </c:pt>
                <c:pt idx="3529">
                  <c:v>882.25</c:v>
                </c:pt>
                <c:pt idx="3530">
                  <c:v>882.5</c:v>
                </c:pt>
                <c:pt idx="3531">
                  <c:v>882.75</c:v>
                </c:pt>
                <c:pt idx="3532">
                  <c:v>883</c:v>
                </c:pt>
                <c:pt idx="3533">
                  <c:v>883.25</c:v>
                </c:pt>
                <c:pt idx="3534">
                  <c:v>883.5</c:v>
                </c:pt>
                <c:pt idx="3535">
                  <c:v>883.75</c:v>
                </c:pt>
                <c:pt idx="3536">
                  <c:v>884</c:v>
                </c:pt>
                <c:pt idx="3537">
                  <c:v>884.25</c:v>
                </c:pt>
                <c:pt idx="3538">
                  <c:v>884.5</c:v>
                </c:pt>
                <c:pt idx="3539">
                  <c:v>884.75</c:v>
                </c:pt>
                <c:pt idx="3540">
                  <c:v>885</c:v>
                </c:pt>
                <c:pt idx="3541">
                  <c:v>885.25</c:v>
                </c:pt>
                <c:pt idx="3542">
                  <c:v>885.5</c:v>
                </c:pt>
                <c:pt idx="3543">
                  <c:v>885.75</c:v>
                </c:pt>
                <c:pt idx="3544">
                  <c:v>886</c:v>
                </c:pt>
                <c:pt idx="3545">
                  <c:v>886.25</c:v>
                </c:pt>
                <c:pt idx="3546">
                  <c:v>886.5</c:v>
                </c:pt>
                <c:pt idx="3547">
                  <c:v>886.75</c:v>
                </c:pt>
                <c:pt idx="3548">
                  <c:v>887</c:v>
                </c:pt>
                <c:pt idx="3549">
                  <c:v>887.25</c:v>
                </c:pt>
                <c:pt idx="3550">
                  <c:v>887.5</c:v>
                </c:pt>
                <c:pt idx="3551">
                  <c:v>887.75</c:v>
                </c:pt>
                <c:pt idx="3552">
                  <c:v>888</c:v>
                </c:pt>
                <c:pt idx="3553">
                  <c:v>888.25</c:v>
                </c:pt>
                <c:pt idx="3554">
                  <c:v>888.5</c:v>
                </c:pt>
                <c:pt idx="3555">
                  <c:v>888.75</c:v>
                </c:pt>
                <c:pt idx="3556">
                  <c:v>889</c:v>
                </c:pt>
                <c:pt idx="3557">
                  <c:v>889.25</c:v>
                </c:pt>
                <c:pt idx="3558">
                  <c:v>889.5</c:v>
                </c:pt>
                <c:pt idx="3559">
                  <c:v>889.75</c:v>
                </c:pt>
                <c:pt idx="3560">
                  <c:v>890</c:v>
                </c:pt>
                <c:pt idx="3561">
                  <c:v>890.25</c:v>
                </c:pt>
                <c:pt idx="3562">
                  <c:v>890.5</c:v>
                </c:pt>
                <c:pt idx="3563">
                  <c:v>890.75</c:v>
                </c:pt>
                <c:pt idx="3564">
                  <c:v>891</c:v>
                </c:pt>
                <c:pt idx="3565">
                  <c:v>891.25</c:v>
                </c:pt>
                <c:pt idx="3566">
                  <c:v>891.5</c:v>
                </c:pt>
                <c:pt idx="3567">
                  <c:v>891.75</c:v>
                </c:pt>
                <c:pt idx="3568">
                  <c:v>892</c:v>
                </c:pt>
                <c:pt idx="3569">
                  <c:v>892.25</c:v>
                </c:pt>
                <c:pt idx="3570">
                  <c:v>892.5</c:v>
                </c:pt>
                <c:pt idx="3571">
                  <c:v>892.75</c:v>
                </c:pt>
                <c:pt idx="3572">
                  <c:v>893</c:v>
                </c:pt>
                <c:pt idx="3573">
                  <c:v>893.25</c:v>
                </c:pt>
                <c:pt idx="3574">
                  <c:v>893.5</c:v>
                </c:pt>
                <c:pt idx="3575">
                  <c:v>893.75</c:v>
                </c:pt>
                <c:pt idx="3576">
                  <c:v>894</c:v>
                </c:pt>
                <c:pt idx="3577">
                  <c:v>894.25</c:v>
                </c:pt>
                <c:pt idx="3578">
                  <c:v>894.5</c:v>
                </c:pt>
                <c:pt idx="3579">
                  <c:v>894.75</c:v>
                </c:pt>
                <c:pt idx="3580">
                  <c:v>895</c:v>
                </c:pt>
                <c:pt idx="3581">
                  <c:v>895.25</c:v>
                </c:pt>
                <c:pt idx="3582">
                  <c:v>895.5</c:v>
                </c:pt>
                <c:pt idx="3583">
                  <c:v>895.75</c:v>
                </c:pt>
                <c:pt idx="3584">
                  <c:v>896</c:v>
                </c:pt>
                <c:pt idx="3585">
                  <c:v>896.25</c:v>
                </c:pt>
                <c:pt idx="3586">
                  <c:v>896.5</c:v>
                </c:pt>
                <c:pt idx="3587">
                  <c:v>896.75</c:v>
                </c:pt>
                <c:pt idx="3588">
                  <c:v>897</c:v>
                </c:pt>
                <c:pt idx="3589">
                  <c:v>897.25</c:v>
                </c:pt>
                <c:pt idx="3590">
                  <c:v>897.5</c:v>
                </c:pt>
                <c:pt idx="3591">
                  <c:v>897.75</c:v>
                </c:pt>
                <c:pt idx="3592">
                  <c:v>898</c:v>
                </c:pt>
                <c:pt idx="3593">
                  <c:v>898.25</c:v>
                </c:pt>
                <c:pt idx="3594">
                  <c:v>898.5</c:v>
                </c:pt>
                <c:pt idx="3595">
                  <c:v>898.75</c:v>
                </c:pt>
                <c:pt idx="3596">
                  <c:v>899</c:v>
                </c:pt>
                <c:pt idx="3597">
                  <c:v>899.25</c:v>
                </c:pt>
                <c:pt idx="3598">
                  <c:v>899.5</c:v>
                </c:pt>
                <c:pt idx="3599">
                  <c:v>899.75</c:v>
                </c:pt>
                <c:pt idx="3600">
                  <c:v>900</c:v>
                </c:pt>
                <c:pt idx="3601">
                  <c:v>900.25</c:v>
                </c:pt>
                <c:pt idx="3602">
                  <c:v>900.5</c:v>
                </c:pt>
                <c:pt idx="3603">
                  <c:v>900.75</c:v>
                </c:pt>
                <c:pt idx="3604">
                  <c:v>901</c:v>
                </c:pt>
                <c:pt idx="3605">
                  <c:v>901.25</c:v>
                </c:pt>
                <c:pt idx="3606">
                  <c:v>901.5</c:v>
                </c:pt>
                <c:pt idx="3607">
                  <c:v>901.75</c:v>
                </c:pt>
                <c:pt idx="3608">
                  <c:v>902</c:v>
                </c:pt>
                <c:pt idx="3609">
                  <c:v>902.25</c:v>
                </c:pt>
                <c:pt idx="3610">
                  <c:v>902.5</c:v>
                </c:pt>
                <c:pt idx="3611">
                  <c:v>902.75</c:v>
                </c:pt>
                <c:pt idx="3612">
                  <c:v>903</c:v>
                </c:pt>
                <c:pt idx="3613">
                  <c:v>903.25</c:v>
                </c:pt>
                <c:pt idx="3614">
                  <c:v>903.5</c:v>
                </c:pt>
                <c:pt idx="3615">
                  <c:v>903.75</c:v>
                </c:pt>
                <c:pt idx="3616">
                  <c:v>904</c:v>
                </c:pt>
                <c:pt idx="3617">
                  <c:v>904.25</c:v>
                </c:pt>
                <c:pt idx="3618">
                  <c:v>904.5</c:v>
                </c:pt>
                <c:pt idx="3619">
                  <c:v>904.75</c:v>
                </c:pt>
                <c:pt idx="3620">
                  <c:v>905</c:v>
                </c:pt>
                <c:pt idx="3621">
                  <c:v>905.25</c:v>
                </c:pt>
                <c:pt idx="3622">
                  <c:v>905.5</c:v>
                </c:pt>
                <c:pt idx="3623">
                  <c:v>905.75</c:v>
                </c:pt>
                <c:pt idx="3624">
                  <c:v>906</c:v>
                </c:pt>
                <c:pt idx="3625">
                  <c:v>906.25</c:v>
                </c:pt>
                <c:pt idx="3626">
                  <c:v>906.5</c:v>
                </c:pt>
                <c:pt idx="3627">
                  <c:v>906.75</c:v>
                </c:pt>
                <c:pt idx="3628">
                  <c:v>907</c:v>
                </c:pt>
                <c:pt idx="3629">
                  <c:v>907.25</c:v>
                </c:pt>
                <c:pt idx="3630">
                  <c:v>907.5</c:v>
                </c:pt>
                <c:pt idx="3631">
                  <c:v>907.75</c:v>
                </c:pt>
                <c:pt idx="3632">
                  <c:v>908</c:v>
                </c:pt>
                <c:pt idx="3633">
                  <c:v>908.25</c:v>
                </c:pt>
                <c:pt idx="3634">
                  <c:v>908.5</c:v>
                </c:pt>
                <c:pt idx="3635">
                  <c:v>908.75</c:v>
                </c:pt>
                <c:pt idx="3636">
                  <c:v>909</c:v>
                </c:pt>
                <c:pt idx="3637">
                  <c:v>909.25</c:v>
                </c:pt>
                <c:pt idx="3638">
                  <c:v>909.5</c:v>
                </c:pt>
                <c:pt idx="3639">
                  <c:v>909.75</c:v>
                </c:pt>
                <c:pt idx="3640">
                  <c:v>910</c:v>
                </c:pt>
                <c:pt idx="3641">
                  <c:v>910.25</c:v>
                </c:pt>
                <c:pt idx="3642">
                  <c:v>910.5</c:v>
                </c:pt>
                <c:pt idx="3643">
                  <c:v>910.75</c:v>
                </c:pt>
                <c:pt idx="3644">
                  <c:v>911</c:v>
                </c:pt>
                <c:pt idx="3645">
                  <c:v>911.25</c:v>
                </c:pt>
                <c:pt idx="3646">
                  <c:v>911.5</c:v>
                </c:pt>
                <c:pt idx="3647">
                  <c:v>911.75</c:v>
                </c:pt>
                <c:pt idx="3648">
                  <c:v>912</c:v>
                </c:pt>
                <c:pt idx="3649">
                  <c:v>912.25</c:v>
                </c:pt>
                <c:pt idx="3650">
                  <c:v>912.5</c:v>
                </c:pt>
                <c:pt idx="3651">
                  <c:v>912.75</c:v>
                </c:pt>
                <c:pt idx="3652">
                  <c:v>913</c:v>
                </c:pt>
                <c:pt idx="3653">
                  <c:v>913.25</c:v>
                </c:pt>
                <c:pt idx="3654">
                  <c:v>913.5</c:v>
                </c:pt>
                <c:pt idx="3655">
                  <c:v>913.75</c:v>
                </c:pt>
                <c:pt idx="3656">
                  <c:v>914</c:v>
                </c:pt>
                <c:pt idx="3657">
                  <c:v>914.25</c:v>
                </c:pt>
                <c:pt idx="3658">
                  <c:v>914.5</c:v>
                </c:pt>
                <c:pt idx="3659">
                  <c:v>914.75</c:v>
                </c:pt>
                <c:pt idx="3660">
                  <c:v>915</c:v>
                </c:pt>
                <c:pt idx="3661">
                  <c:v>915.25</c:v>
                </c:pt>
                <c:pt idx="3662">
                  <c:v>915.5</c:v>
                </c:pt>
                <c:pt idx="3663">
                  <c:v>915.75</c:v>
                </c:pt>
                <c:pt idx="3664">
                  <c:v>916</c:v>
                </c:pt>
                <c:pt idx="3665">
                  <c:v>916.25</c:v>
                </c:pt>
                <c:pt idx="3666">
                  <c:v>916.5</c:v>
                </c:pt>
                <c:pt idx="3667">
                  <c:v>916.75</c:v>
                </c:pt>
                <c:pt idx="3668">
                  <c:v>917</c:v>
                </c:pt>
                <c:pt idx="3669">
                  <c:v>917.25</c:v>
                </c:pt>
                <c:pt idx="3670">
                  <c:v>917.5</c:v>
                </c:pt>
                <c:pt idx="3671">
                  <c:v>917.75</c:v>
                </c:pt>
                <c:pt idx="3672">
                  <c:v>918</c:v>
                </c:pt>
                <c:pt idx="3673">
                  <c:v>918.25</c:v>
                </c:pt>
                <c:pt idx="3674">
                  <c:v>918.5</c:v>
                </c:pt>
                <c:pt idx="3675">
                  <c:v>918.75</c:v>
                </c:pt>
                <c:pt idx="3676">
                  <c:v>919</c:v>
                </c:pt>
                <c:pt idx="3677">
                  <c:v>919.25</c:v>
                </c:pt>
                <c:pt idx="3678">
                  <c:v>919.5</c:v>
                </c:pt>
                <c:pt idx="3679">
                  <c:v>919.75</c:v>
                </c:pt>
                <c:pt idx="3680">
                  <c:v>920</c:v>
                </c:pt>
                <c:pt idx="3681">
                  <c:v>920.25</c:v>
                </c:pt>
                <c:pt idx="3682">
                  <c:v>920.5</c:v>
                </c:pt>
                <c:pt idx="3683">
                  <c:v>920.75</c:v>
                </c:pt>
                <c:pt idx="3684">
                  <c:v>921</c:v>
                </c:pt>
                <c:pt idx="3685">
                  <c:v>921.25</c:v>
                </c:pt>
                <c:pt idx="3686">
                  <c:v>921.5</c:v>
                </c:pt>
                <c:pt idx="3687">
                  <c:v>921.75</c:v>
                </c:pt>
                <c:pt idx="3688">
                  <c:v>922</c:v>
                </c:pt>
                <c:pt idx="3689">
                  <c:v>922.25</c:v>
                </c:pt>
                <c:pt idx="3690">
                  <c:v>922.5</c:v>
                </c:pt>
                <c:pt idx="3691">
                  <c:v>922.75</c:v>
                </c:pt>
                <c:pt idx="3692">
                  <c:v>923</c:v>
                </c:pt>
                <c:pt idx="3693">
                  <c:v>923.25</c:v>
                </c:pt>
                <c:pt idx="3694">
                  <c:v>923.5</c:v>
                </c:pt>
                <c:pt idx="3695">
                  <c:v>923.75</c:v>
                </c:pt>
                <c:pt idx="3696">
                  <c:v>924</c:v>
                </c:pt>
                <c:pt idx="3697">
                  <c:v>924.25</c:v>
                </c:pt>
                <c:pt idx="3698">
                  <c:v>924.5</c:v>
                </c:pt>
                <c:pt idx="3699">
                  <c:v>924.75</c:v>
                </c:pt>
                <c:pt idx="3700">
                  <c:v>925</c:v>
                </c:pt>
                <c:pt idx="3701">
                  <c:v>925.25</c:v>
                </c:pt>
                <c:pt idx="3702">
                  <c:v>925.5</c:v>
                </c:pt>
                <c:pt idx="3703">
                  <c:v>925.75</c:v>
                </c:pt>
                <c:pt idx="3704">
                  <c:v>926</c:v>
                </c:pt>
                <c:pt idx="3705">
                  <c:v>926.25</c:v>
                </c:pt>
                <c:pt idx="3706">
                  <c:v>926.5</c:v>
                </c:pt>
                <c:pt idx="3707">
                  <c:v>926.75</c:v>
                </c:pt>
                <c:pt idx="3708">
                  <c:v>927</c:v>
                </c:pt>
                <c:pt idx="3709">
                  <c:v>927.25</c:v>
                </c:pt>
                <c:pt idx="3710">
                  <c:v>927.5</c:v>
                </c:pt>
                <c:pt idx="3711">
                  <c:v>927.75</c:v>
                </c:pt>
                <c:pt idx="3712">
                  <c:v>928</c:v>
                </c:pt>
                <c:pt idx="3713">
                  <c:v>928.25</c:v>
                </c:pt>
                <c:pt idx="3714">
                  <c:v>928.5</c:v>
                </c:pt>
                <c:pt idx="3715">
                  <c:v>928.75</c:v>
                </c:pt>
                <c:pt idx="3716">
                  <c:v>929</c:v>
                </c:pt>
                <c:pt idx="3717">
                  <c:v>929.25</c:v>
                </c:pt>
                <c:pt idx="3718">
                  <c:v>929.5</c:v>
                </c:pt>
                <c:pt idx="3719">
                  <c:v>929.75</c:v>
                </c:pt>
                <c:pt idx="3720">
                  <c:v>930</c:v>
                </c:pt>
                <c:pt idx="3721">
                  <c:v>930.25</c:v>
                </c:pt>
                <c:pt idx="3722">
                  <c:v>930.5</c:v>
                </c:pt>
                <c:pt idx="3723">
                  <c:v>930.75</c:v>
                </c:pt>
                <c:pt idx="3724">
                  <c:v>931</c:v>
                </c:pt>
                <c:pt idx="3725">
                  <c:v>931.25</c:v>
                </c:pt>
                <c:pt idx="3726">
                  <c:v>931.5</c:v>
                </c:pt>
                <c:pt idx="3727">
                  <c:v>931.75</c:v>
                </c:pt>
                <c:pt idx="3728">
                  <c:v>932</c:v>
                </c:pt>
                <c:pt idx="3729">
                  <c:v>932.25</c:v>
                </c:pt>
                <c:pt idx="3730">
                  <c:v>932.5</c:v>
                </c:pt>
                <c:pt idx="3731">
                  <c:v>932.75</c:v>
                </c:pt>
                <c:pt idx="3732">
                  <c:v>933</c:v>
                </c:pt>
                <c:pt idx="3733">
                  <c:v>933.25</c:v>
                </c:pt>
                <c:pt idx="3734">
                  <c:v>933.5</c:v>
                </c:pt>
                <c:pt idx="3735">
                  <c:v>933.75</c:v>
                </c:pt>
                <c:pt idx="3736">
                  <c:v>934</c:v>
                </c:pt>
                <c:pt idx="3737">
                  <c:v>934.25</c:v>
                </c:pt>
                <c:pt idx="3738">
                  <c:v>934.5</c:v>
                </c:pt>
                <c:pt idx="3739">
                  <c:v>934.75</c:v>
                </c:pt>
                <c:pt idx="3740">
                  <c:v>935</c:v>
                </c:pt>
                <c:pt idx="3741">
                  <c:v>935.25</c:v>
                </c:pt>
                <c:pt idx="3742">
                  <c:v>935.5</c:v>
                </c:pt>
                <c:pt idx="3743">
                  <c:v>935.75</c:v>
                </c:pt>
                <c:pt idx="3744">
                  <c:v>936</c:v>
                </c:pt>
                <c:pt idx="3745">
                  <c:v>936.25</c:v>
                </c:pt>
                <c:pt idx="3746">
                  <c:v>936.5</c:v>
                </c:pt>
                <c:pt idx="3747">
                  <c:v>936.75</c:v>
                </c:pt>
                <c:pt idx="3748">
                  <c:v>937</c:v>
                </c:pt>
                <c:pt idx="3749">
                  <c:v>937.25</c:v>
                </c:pt>
                <c:pt idx="3750">
                  <c:v>937.5</c:v>
                </c:pt>
                <c:pt idx="3751">
                  <c:v>937.75</c:v>
                </c:pt>
                <c:pt idx="3752">
                  <c:v>938</c:v>
                </c:pt>
                <c:pt idx="3753">
                  <c:v>938.25</c:v>
                </c:pt>
                <c:pt idx="3754">
                  <c:v>938.5</c:v>
                </c:pt>
                <c:pt idx="3755">
                  <c:v>938.75</c:v>
                </c:pt>
                <c:pt idx="3756">
                  <c:v>939</c:v>
                </c:pt>
                <c:pt idx="3757">
                  <c:v>939.25</c:v>
                </c:pt>
                <c:pt idx="3758">
                  <c:v>939.5</c:v>
                </c:pt>
                <c:pt idx="3759">
                  <c:v>939.75</c:v>
                </c:pt>
                <c:pt idx="3760">
                  <c:v>940</c:v>
                </c:pt>
                <c:pt idx="3761">
                  <c:v>940.25</c:v>
                </c:pt>
                <c:pt idx="3762">
                  <c:v>940.5</c:v>
                </c:pt>
                <c:pt idx="3763">
                  <c:v>940.75</c:v>
                </c:pt>
                <c:pt idx="3764">
                  <c:v>941</c:v>
                </c:pt>
                <c:pt idx="3765">
                  <c:v>941.25</c:v>
                </c:pt>
                <c:pt idx="3766">
                  <c:v>941.5</c:v>
                </c:pt>
                <c:pt idx="3767">
                  <c:v>941.75</c:v>
                </c:pt>
                <c:pt idx="3768">
                  <c:v>942</c:v>
                </c:pt>
                <c:pt idx="3769">
                  <c:v>942.25</c:v>
                </c:pt>
                <c:pt idx="3770">
                  <c:v>942.5</c:v>
                </c:pt>
                <c:pt idx="3771">
                  <c:v>942.75</c:v>
                </c:pt>
                <c:pt idx="3772">
                  <c:v>943</c:v>
                </c:pt>
                <c:pt idx="3773">
                  <c:v>943.25</c:v>
                </c:pt>
                <c:pt idx="3774">
                  <c:v>943.5</c:v>
                </c:pt>
                <c:pt idx="3775">
                  <c:v>943.75</c:v>
                </c:pt>
                <c:pt idx="3776">
                  <c:v>944</c:v>
                </c:pt>
                <c:pt idx="3777">
                  <c:v>944.25</c:v>
                </c:pt>
                <c:pt idx="3778">
                  <c:v>944.5</c:v>
                </c:pt>
                <c:pt idx="3779">
                  <c:v>944.75</c:v>
                </c:pt>
                <c:pt idx="3780">
                  <c:v>945</c:v>
                </c:pt>
                <c:pt idx="3781">
                  <c:v>945.25</c:v>
                </c:pt>
                <c:pt idx="3782">
                  <c:v>945.5</c:v>
                </c:pt>
                <c:pt idx="3783">
                  <c:v>945.75</c:v>
                </c:pt>
                <c:pt idx="3784">
                  <c:v>946</c:v>
                </c:pt>
                <c:pt idx="3785">
                  <c:v>946.25</c:v>
                </c:pt>
                <c:pt idx="3786">
                  <c:v>946.5</c:v>
                </c:pt>
                <c:pt idx="3787">
                  <c:v>946.75</c:v>
                </c:pt>
                <c:pt idx="3788">
                  <c:v>947</c:v>
                </c:pt>
                <c:pt idx="3789">
                  <c:v>947.25</c:v>
                </c:pt>
                <c:pt idx="3790">
                  <c:v>947.5</c:v>
                </c:pt>
                <c:pt idx="3791">
                  <c:v>947.75</c:v>
                </c:pt>
                <c:pt idx="3792">
                  <c:v>948</c:v>
                </c:pt>
                <c:pt idx="3793">
                  <c:v>948.25</c:v>
                </c:pt>
                <c:pt idx="3794">
                  <c:v>948.5</c:v>
                </c:pt>
                <c:pt idx="3795">
                  <c:v>948.75</c:v>
                </c:pt>
                <c:pt idx="3796">
                  <c:v>949</c:v>
                </c:pt>
                <c:pt idx="3797">
                  <c:v>949.25</c:v>
                </c:pt>
                <c:pt idx="3798">
                  <c:v>949.5</c:v>
                </c:pt>
                <c:pt idx="3799">
                  <c:v>949.75</c:v>
                </c:pt>
                <c:pt idx="3800">
                  <c:v>950</c:v>
                </c:pt>
                <c:pt idx="3801">
                  <c:v>950.25</c:v>
                </c:pt>
                <c:pt idx="3802">
                  <c:v>950.5</c:v>
                </c:pt>
                <c:pt idx="3803">
                  <c:v>950.75</c:v>
                </c:pt>
                <c:pt idx="3804">
                  <c:v>951</c:v>
                </c:pt>
                <c:pt idx="3805">
                  <c:v>951.25</c:v>
                </c:pt>
                <c:pt idx="3806">
                  <c:v>951.5</c:v>
                </c:pt>
                <c:pt idx="3807">
                  <c:v>951.75</c:v>
                </c:pt>
                <c:pt idx="3808">
                  <c:v>952</c:v>
                </c:pt>
                <c:pt idx="3809">
                  <c:v>952.25</c:v>
                </c:pt>
                <c:pt idx="3810">
                  <c:v>952.5</c:v>
                </c:pt>
                <c:pt idx="3811">
                  <c:v>952.75</c:v>
                </c:pt>
                <c:pt idx="3812">
                  <c:v>953</c:v>
                </c:pt>
                <c:pt idx="3813">
                  <c:v>953.25</c:v>
                </c:pt>
                <c:pt idx="3814">
                  <c:v>953.5</c:v>
                </c:pt>
                <c:pt idx="3815">
                  <c:v>953.75</c:v>
                </c:pt>
                <c:pt idx="3816">
                  <c:v>954</c:v>
                </c:pt>
                <c:pt idx="3817">
                  <c:v>954.25</c:v>
                </c:pt>
                <c:pt idx="3818">
                  <c:v>954.5</c:v>
                </c:pt>
                <c:pt idx="3819">
                  <c:v>954.75</c:v>
                </c:pt>
                <c:pt idx="3820">
                  <c:v>955</c:v>
                </c:pt>
                <c:pt idx="3821">
                  <c:v>955.25</c:v>
                </c:pt>
                <c:pt idx="3822">
                  <c:v>955.5</c:v>
                </c:pt>
                <c:pt idx="3823">
                  <c:v>955.75</c:v>
                </c:pt>
                <c:pt idx="3824">
                  <c:v>956</c:v>
                </c:pt>
                <c:pt idx="3825">
                  <c:v>956.25</c:v>
                </c:pt>
                <c:pt idx="3826">
                  <c:v>956.5</c:v>
                </c:pt>
                <c:pt idx="3827">
                  <c:v>956.75</c:v>
                </c:pt>
                <c:pt idx="3828">
                  <c:v>957</c:v>
                </c:pt>
                <c:pt idx="3829">
                  <c:v>957.25</c:v>
                </c:pt>
                <c:pt idx="3830">
                  <c:v>957.5</c:v>
                </c:pt>
                <c:pt idx="3831">
                  <c:v>957.75</c:v>
                </c:pt>
                <c:pt idx="3832">
                  <c:v>958</c:v>
                </c:pt>
                <c:pt idx="3833">
                  <c:v>958.25</c:v>
                </c:pt>
                <c:pt idx="3834">
                  <c:v>958.5</c:v>
                </c:pt>
                <c:pt idx="3835">
                  <c:v>958.75</c:v>
                </c:pt>
                <c:pt idx="3836">
                  <c:v>959</c:v>
                </c:pt>
                <c:pt idx="3837">
                  <c:v>959.25</c:v>
                </c:pt>
                <c:pt idx="3838">
                  <c:v>959.5</c:v>
                </c:pt>
                <c:pt idx="3839">
                  <c:v>959.75</c:v>
                </c:pt>
                <c:pt idx="3840">
                  <c:v>960</c:v>
                </c:pt>
                <c:pt idx="3841">
                  <c:v>960.25</c:v>
                </c:pt>
                <c:pt idx="3842">
                  <c:v>960.5</c:v>
                </c:pt>
                <c:pt idx="3843">
                  <c:v>960.75</c:v>
                </c:pt>
                <c:pt idx="3844">
                  <c:v>961</c:v>
                </c:pt>
                <c:pt idx="3845">
                  <c:v>961.25</c:v>
                </c:pt>
                <c:pt idx="3846">
                  <c:v>961.5</c:v>
                </c:pt>
                <c:pt idx="3847">
                  <c:v>961.75</c:v>
                </c:pt>
                <c:pt idx="3848">
                  <c:v>962</c:v>
                </c:pt>
                <c:pt idx="3849">
                  <c:v>962.25</c:v>
                </c:pt>
                <c:pt idx="3850">
                  <c:v>962.5</c:v>
                </c:pt>
                <c:pt idx="3851">
                  <c:v>962.75</c:v>
                </c:pt>
                <c:pt idx="3852">
                  <c:v>963</c:v>
                </c:pt>
                <c:pt idx="3853">
                  <c:v>963.25</c:v>
                </c:pt>
                <c:pt idx="3854">
                  <c:v>963.5</c:v>
                </c:pt>
                <c:pt idx="3855">
                  <c:v>963.75</c:v>
                </c:pt>
                <c:pt idx="3856">
                  <c:v>964</c:v>
                </c:pt>
                <c:pt idx="3857">
                  <c:v>964.25</c:v>
                </c:pt>
                <c:pt idx="3858">
                  <c:v>964.5</c:v>
                </c:pt>
                <c:pt idx="3859">
                  <c:v>964.75</c:v>
                </c:pt>
                <c:pt idx="3860">
                  <c:v>965</c:v>
                </c:pt>
                <c:pt idx="3861">
                  <c:v>965.25</c:v>
                </c:pt>
                <c:pt idx="3862">
                  <c:v>965.5</c:v>
                </c:pt>
                <c:pt idx="3863">
                  <c:v>965.75</c:v>
                </c:pt>
                <c:pt idx="3864">
                  <c:v>966</c:v>
                </c:pt>
                <c:pt idx="3865">
                  <c:v>966.25</c:v>
                </c:pt>
                <c:pt idx="3866">
                  <c:v>966.5</c:v>
                </c:pt>
                <c:pt idx="3867">
                  <c:v>966.75</c:v>
                </c:pt>
                <c:pt idx="3868">
                  <c:v>967</c:v>
                </c:pt>
                <c:pt idx="3869">
                  <c:v>967.25</c:v>
                </c:pt>
                <c:pt idx="3870">
                  <c:v>967.5</c:v>
                </c:pt>
                <c:pt idx="3871">
                  <c:v>967.75</c:v>
                </c:pt>
                <c:pt idx="3872">
                  <c:v>968</c:v>
                </c:pt>
                <c:pt idx="3873">
                  <c:v>968.25</c:v>
                </c:pt>
                <c:pt idx="3874">
                  <c:v>968.5</c:v>
                </c:pt>
                <c:pt idx="3875">
                  <c:v>968.75</c:v>
                </c:pt>
                <c:pt idx="3876">
                  <c:v>969</c:v>
                </c:pt>
                <c:pt idx="3877">
                  <c:v>969.25</c:v>
                </c:pt>
                <c:pt idx="3878">
                  <c:v>969.5</c:v>
                </c:pt>
                <c:pt idx="3879">
                  <c:v>969.75</c:v>
                </c:pt>
                <c:pt idx="3880">
                  <c:v>970</c:v>
                </c:pt>
                <c:pt idx="3881">
                  <c:v>970.25</c:v>
                </c:pt>
                <c:pt idx="3882">
                  <c:v>970.5</c:v>
                </c:pt>
                <c:pt idx="3883">
                  <c:v>970.75</c:v>
                </c:pt>
                <c:pt idx="3884">
                  <c:v>971</c:v>
                </c:pt>
                <c:pt idx="3885">
                  <c:v>971.25</c:v>
                </c:pt>
                <c:pt idx="3886">
                  <c:v>971.5</c:v>
                </c:pt>
                <c:pt idx="3887">
                  <c:v>971.75</c:v>
                </c:pt>
                <c:pt idx="3888">
                  <c:v>972</c:v>
                </c:pt>
                <c:pt idx="3889">
                  <c:v>972.25</c:v>
                </c:pt>
                <c:pt idx="3890">
                  <c:v>972.5</c:v>
                </c:pt>
                <c:pt idx="3891">
                  <c:v>972.75</c:v>
                </c:pt>
                <c:pt idx="3892">
                  <c:v>973</c:v>
                </c:pt>
                <c:pt idx="3893">
                  <c:v>973.25</c:v>
                </c:pt>
                <c:pt idx="3894">
                  <c:v>973.5</c:v>
                </c:pt>
                <c:pt idx="3895">
                  <c:v>973.75</c:v>
                </c:pt>
                <c:pt idx="3896">
                  <c:v>974</c:v>
                </c:pt>
                <c:pt idx="3897">
                  <c:v>974.25</c:v>
                </c:pt>
                <c:pt idx="3898">
                  <c:v>974.5</c:v>
                </c:pt>
                <c:pt idx="3899">
                  <c:v>974.75</c:v>
                </c:pt>
                <c:pt idx="3900">
                  <c:v>975</c:v>
                </c:pt>
                <c:pt idx="3901">
                  <c:v>975.25</c:v>
                </c:pt>
                <c:pt idx="3902">
                  <c:v>975.5</c:v>
                </c:pt>
                <c:pt idx="3903">
                  <c:v>975.75</c:v>
                </c:pt>
                <c:pt idx="3904">
                  <c:v>976</c:v>
                </c:pt>
                <c:pt idx="3905">
                  <c:v>976.25</c:v>
                </c:pt>
                <c:pt idx="3906">
                  <c:v>976.5</c:v>
                </c:pt>
                <c:pt idx="3907">
                  <c:v>976.75</c:v>
                </c:pt>
                <c:pt idx="3908">
                  <c:v>977</c:v>
                </c:pt>
                <c:pt idx="3909">
                  <c:v>977.25</c:v>
                </c:pt>
                <c:pt idx="3910">
                  <c:v>977.5</c:v>
                </c:pt>
                <c:pt idx="3911">
                  <c:v>977.75</c:v>
                </c:pt>
                <c:pt idx="3912">
                  <c:v>978</c:v>
                </c:pt>
                <c:pt idx="3913">
                  <c:v>978.25</c:v>
                </c:pt>
                <c:pt idx="3914">
                  <c:v>978.5</c:v>
                </c:pt>
                <c:pt idx="3915">
                  <c:v>978.75</c:v>
                </c:pt>
                <c:pt idx="3916">
                  <c:v>979</c:v>
                </c:pt>
                <c:pt idx="3917">
                  <c:v>979.25</c:v>
                </c:pt>
                <c:pt idx="3918">
                  <c:v>979.5</c:v>
                </c:pt>
                <c:pt idx="3919">
                  <c:v>979.75</c:v>
                </c:pt>
                <c:pt idx="3920">
                  <c:v>980</c:v>
                </c:pt>
                <c:pt idx="3921">
                  <c:v>980.25</c:v>
                </c:pt>
                <c:pt idx="3922">
                  <c:v>980.5</c:v>
                </c:pt>
                <c:pt idx="3923">
                  <c:v>980.75</c:v>
                </c:pt>
                <c:pt idx="3924">
                  <c:v>981</c:v>
                </c:pt>
                <c:pt idx="3925">
                  <c:v>981.25</c:v>
                </c:pt>
                <c:pt idx="3926">
                  <c:v>981.5</c:v>
                </c:pt>
                <c:pt idx="3927">
                  <c:v>981.75</c:v>
                </c:pt>
                <c:pt idx="3928">
                  <c:v>982</c:v>
                </c:pt>
                <c:pt idx="3929">
                  <c:v>982.25</c:v>
                </c:pt>
                <c:pt idx="3930">
                  <c:v>982.5</c:v>
                </c:pt>
                <c:pt idx="3931">
                  <c:v>982.75</c:v>
                </c:pt>
                <c:pt idx="3932">
                  <c:v>983</c:v>
                </c:pt>
                <c:pt idx="3933">
                  <c:v>983.25</c:v>
                </c:pt>
                <c:pt idx="3934">
                  <c:v>983.5</c:v>
                </c:pt>
                <c:pt idx="3935">
                  <c:v>983.75</c:v>
                </c:pt>
                <c:pt idx="3936">
                  <c:v>984</c:v>
                </c:pt>
                <c:pt idx="3937">
                  <c:v>984.25</c:v>
                </c:pt>
                <c:pt idx="3938">
                  <c:v>984.5</c:v>
                </c:pt>
                <c:pt idx="3939">
                  <c:v>984.75</c:v>
                </c:pt>
                <c:pt idx="3940">
                  <c:v>985</c:v>
                </c:pt>
                <c:pt idx="3941">
                  <c:v>985.25</c:v>
                </c:pt>
                <c:pt idx="3942">
                  <c:v>985.5</c:v>
                </c:pt>
                <c:pt idx="3943">
                  <c:v>985.75</c:v>
                </c:pt>
                <c:pt idx="3944">
                  <c:v>986</c:v>
                </c:pt>
                <c:pt idx="3945">
                  <c:v>986.25</c:v>
                </c:pt>
                <c:pt idx="3946">
                  <c:v>986.5</c:v>
                </c:pt>
                <c:pt idx="3947">
                  <c:v>986.75</c:v>
                </c:pt>
                <c:pt idx="3948">
                  <c:v>987</c:v>
                </c:pt>
                <c:pt idx="3949">
                  <c:v>987.25</c:v>
                </c:pt>
                <c:pt idx="3950">
                  <c:v>987.5</c:v>
                </c:pt>
                <c:pt idx="3951">
                  <c:v>987.75</c:v>
                </c:pt>
                <c:pt idx="3952">
                  <c:v>988</c:v>
                </c:pt>
                <c:pt idx="3953">
                  <c:v>988.25</c:v>
                </c:pt>
                <c:pt idx="3954">
                  <c:v>988.5</c:v>
                </c:pt>
                <c:pt idx="3955">
                  <c:v>988.75</c:v>
                </c:pt>
                <c:pt idx="3956">
                  <c:v>989</c:v>
                </c:pt>
                <c:pt idx="3957">
                  <c:v>989.25</c:v>
                </c:pt>
                <c:pt idx="3958">
                  <c:v>989.5</c:v>
                </c:pt>
                <c:pt idx="3959">
                  <c:v>989.75</c:v>
                </c:pt>
                <c:pt idx="3960">
                  <c:v>990</c:v>
                </c:pt>
                <c:pt idx="3961">
                  <c:v>990.25</c:v>
                </c:pt>
                <c:pt idx="3962">
                  <c:v>990.5</c:v>
                </c:pt>
                <c:pt idx="3963">
                  <c:v>990.75</c:v>
                </c:pt>
                <c:pt idx="3964">
                  <c:v>991</c:v>
                </c:pt>
                <c:pt idx="3965">
                  <c:v>991.25</c:v>
                </c:pt>
                <c:pt idx="3966">
                  <c:v>991.5</c:v>
                </c:pt>
                <c:pt idx="3967">
                  <c:v>991.75</c:v>
                </c:pt>
                <c:pt idx="3968">
                  <c:v>992</c:v>
                </c:pt>
                <c:pt idx="3969">
                  <c:v>992.25</c:v>
                </c:pt>
                <c:pt idx="3970">
                  <c:v>992.5</c:v>
                </c:pt>
                <c:pt idx="3971">
                  <c:v>992.75</c:v>
                </c:pt>
                <c:pt idx="3972">
                  <c:v>993</c:v>
                </c:pt>
                <c:pt idx="3973">
                  <c:v>993.25</c:v>
                </c:pt>
                <c:pt idx="3974">
                  <c:v>993.5</c:v>
                </c:pt>
                <c:pt idx="3975">
                  <c:v>993.75</c:v>
                </c:pt>
                <c:pt idx="3976">
                  <c:v>994</c:v>
                </c:pt>
                <c:pt idx="3977">
                  <c:v>994.25</c:v>
                </c:pt>
                <c:pt idx="3978">
                  <c:v>994.5</c:v>
                </c:pt>
                <c:pt idx="3979">
                  <c:v>994.75</c:v>
                </c:pt>
                <c:pt idx="3980">
                  <c:v>995</c:v>
                </c:pt>
                <c:pt idx="3981">
                  <c:v>995.25</c:v>
                </c:pt>
                <c:pt idx="3982">
                  <c:v>995.5</c:v>
                </c:pt>
                <c:pt idx="3983">
                  <c:v>995.75</c:v>
                </c:pt>
                <c:pt idx="3984">
                  <c:v>996</c:v>
                </c:pt>
                <c:pt idx="3985">
                  <c:v>996.25</c:v>
                </c:pt>
                <c:pt idx="3986">
                  <c:v>996.5</c:v>
                </c:pt>
                <c:pt idx="3987">
                  <c:v>996.75</c:v>
                </c:pt>
                <c:pt idx="3988">
                  <c:v>997</c:v>
                </c:pt>
                <c:pt idx="3989">
                  <c:v>997.25</c:v>
                </c:pt>
                <c:pt idx="3990">
                  <c:v>997.5</c:v>
                </c:pt>
                <c:pt idx="3991">
                  <c:v>997.75</c:v>
                </c:pt>
                <c:pt idx="3992">
                  <c:v>998</c:v>
                </c:pt>
                <c:pt idx="3993">
                  <c:v>998.25</c:v>
                </c:pt>
                <c:pt idx="3994">
                  <c:v>998.5</c:v>
                </c:pt>
                <c:pt idx="3995">
                  <c:v>998.75</c:v>
                </c:pt>
                <c:pt idx="3996">
                  <c:v>999</c:v>
                </c:pt>
                <c:pt idx="3997">
                  <c:v>999.25</c:v>
                </c:pt>
                <c:pt idx="3998">
                  <c:v>999.5</c:v>
                </c:pt>
                <c:pt idx="3999">
                  <c:v>999.75</c:v>
                </c:pt>
                <c:pt idx="4000">
                  <c:v>1000</c:v>
                </c:pt>
                <c:pt idx="4001">
                  <c:v>1000.25</c:v>
                </c:pt>
                <c:pt idx="4002">
                  <c:v>1000.5</c:v>
                </c:pt>
                <c:pt idx="4003">
                  <c:v>1000.75</c:v>
                </c:pt>
                <c:pt idx="4004">
                  <c:v>1001</c:v>
                </c:pt>
                <c:pt idx="4005">
                  <c:v>1001.25</c:v>
                </c:pt>
                <c:pt idx="4006">
                  <c:v>1001.5</c:v>
                </c:pt>
                <c:pt idx="4007">
                  <c:v>1001.75</c:v>
                </c:pt>
                <c:pt idx="4008">
                  <c:v>1002</c:v>
                </c:pt>
                <c:pt idx="4009">
                  <c:v>1002.25</c:v>
                </c:pt>
                <c:pt idx="4010">
                  <c:v>1002.5</c:v>
                </c:pt>
                <c:pt idx="4011">
                  <c:v>1002.75</c:v>
                </c:pt>
                <c:pt idx="4012">
                  <c:v>1003</c:v>
                </c:pt>
                <c:pt idx="4013">
                  <c:v>1003.25</c:v>
                </c:pt>
                <c:pt idx="4014">
                  <c:v>1003.5</c:v>
                </c:pt>
                <c:pt idx="4015">
                  <c:v>1003.75</c:v>
                </c:pt>
                <c:pt idx="4016">
                  <c:v>1004</c:v>
                </c:pt>
                <c:pt idx="4017">
                  <c:v>1004.25</c:v>
                </c:pt>
                <c:pt idx="4018">
                  <c:v>1004.5</c:v>
                </c:pt>
                <c:pt idx="4019">
                  <c:v>1004.75</c:v>
                </c:pt>
                <c:pt idx="4020">
                  <c:v>1005</c:v>
                </c:pt>
                <c:pt idx="4021">
                  <c:v>1005.25</c:v>
                </c:pt>
                <c:pt idx="4022">
                  <c:v>1005.5</c:v>
                </c:pt>
                <c:pt idx="4023">
                  <c:v>1005.75</c:v>
                </c:pt>
                <c:pt idx="4024">
                  <c:v>1006</c:v>
                </c:pt>
                <c:pt idx="4025">
                  <c:v>1006.25</c:v>
                </c:pt>
                <c:pt idx="4026">
                  <c:v>1006.5</c:v>
                </c:pt>
                <c:pt idx="4027">
                  <c:v>1006.75</c:v>
                </c:pt>
                <c:pt idx="4028">
                  <c:v>1007</c:v>
                </c:pt>
                <c:pt idx="4029">
                  <c:v>1007.25</c:v>
                </c:pt>
                <c:pt idx="4030">
                  <c:v>1007.5</c:v>
                </c:pt>
                <c:pt idx="4031">
                  <c:v>1007.75</c:v>
                </c:pt>
                <c:pt idx="4032">
                  <c:v>1008</c:v>
                </c:pt>
                <c:pt idx="4033">
                  <c:v>1008.25</c:v>
                </c:pt>
                <c:pt idx="4034">
                  <c:v>1008.5</c:v>
                </c:pt>
                <c:pt idx="4035">
                  <c:v>1008.75</c:v>
                </c:pt>
                <c:pt idx="4036">
                  <c:v>1009</c:v>
                </c:pt>
                <c:pt idx="4037">
                  <c:v>1009.25</c:v>
                </c:pt>
                <c:pt idx="4038">
                  <c:v>1009.5</c:v>
                </c:pt>
                <c:pt idx="4039">
                  <c:v>1009.75</c:v>
                </c:pt>
                <c:pt idx="4040">
                  <c:v>1010</c:v>
                </c:pt>
                <c:pt idx="4041">
                  <c:v>1010.25</c:v>
                </c:pt>
                <c:pt idx="4042">
                  <c:v>1010.5</c:v>
                </c:pt>
                <c:pt idx="4043">
                  <c:v>1010.75</c:v>
                </c:pt>
                <c:pt idx="4044">
                  <c:v>1011</c:v>
                </c:pt>
                <c:pt idx="4045">
                  <c:v>1011.25</c:v>
                </c:pt>
                <c:pt idx="4046">
                  <c:v>1011.5</c:v>
                </c:pt>
                <c:pt idx="4047">
                  <c:v>1011.75</c:v>
                </c:pt>
                <c:pt idx="4048">
                  <c:v>1012</c:v>
                </c:pt>
                <c:pt idx="4049">
                  <c:v>1012.25</c:v>
                </c:pt>
                <c:pt idx="4050">
                  <c:v>1012.5</c:v>
                </c:pt>
                <c:pt idx="4051">
                  <c:v>1012.75</c:v>
                </c:pt>
                <c:pt idx="4052">
                  <c:v>1013</c:v>
                </c:pt>
                <c:pt idx="4053">
                  <c:v>1013.25</c:v>
                </c:pt>
                <c:pt idx="4054">
                  <c:v>1013.5</c:v>
                </c:pt>
                <c:pt idx="4055">
                  <c:v>1013.75</c:v>
                </c:pt>
                <c:pt idx="4056">
                  <c:v>1014</c:v>
                </c:pt>
                <c:pt idx="4057">
                  <c:v>1014.25</c:v>
                </c:pt>
                <c:pt idx="4058">
                  <c:v>1014.5</c:v>
                </c:pt>
                <c:pt idx="4059">
                  <c:v>1014.75</c:v>
                </c:pt>
                <c:pt idx="4060">
                  <c:v>1015</c:v>
                </c:pt>
                <c:pt idx="4061">
                  <c:v>1015.25</c:v>
                </c:pt>
                <c:pt idx="4062">
                  <c:v>1015.5</c:v>
                </c:pt>
                <c:pt idx="4063">
                  <c:v>1015.75</c:v>
                </c:pt>
                <c:pt idx="4064">
                  <c:v>1016</c:v>
                </c:pt>
                <c:pt idx="4065">
                  <c:v>1016.25</c:v>
                </c:pt>
                <c:pt idx="4066">
                  <c:v>1016.5</c:v>
                </c:pt>
                <c:pt idx="4067">
                  <c:v>1016.75</c:v>
                </c:pt>
                <c:pt idx="4068">
                  <c:v>1017</c:v>
                </c:pt>
                <c:pt idx="4069">
                  <c:v>1017.25</c:v>
                </c:pt>
                <c:pt idx="4070">
                  <c:v>1017.5</c:v>
                </c:pt>
                <c:pt idx="4071">
                  <c:v>1017.75</c:v>
                </c:pt>
                <c:pt idx="4072">
                  <c:v>1018</c:v>
                </c:pt>
                <c:pt idx="4073">
                  <c:v>1018.25</c:v>
                </c:pt>
                <c:pt idx="4074">
                  <c:v>1018.5</c:v>
                </c:pt>
                <c:pt idx="4075">
                  <c:v>1018.75</c:v>
                </c:pt>
                <c:pt idx="4076">
                  <c:v>1019</c:v>
                </c:pt>
                <c:pt idx="4077">
                  <c:v>1019.25</c:v>
                </c:pt>
                <c:pt idx="4078">
                  <c:v>1019.5</c:v>
                </c:pt>
                <c:pt idx="4079">
                  <c:v>1019.75</c:v>
                </c:pt>
                <c:pt idx="4080">
                  <c:v>1020</c:v>
                </c:pt>
                <c:pt idx="4081">
                  <c:v>1020.25</c:v>
                </c:pt>
                <c:pt idx="4082">
                  <c:v>1020.5</c:v>
                </c:pt>
                <c:pt idx="4083">
                  <c:v>1020.75</c:v>
                </c:pt>
                <c:pt idx="4084">
                  <c:v>1021</c:v>
                </c:pt>
                <c:pt idx="4085">
                  <c:v>1021.25</c:v>
                </c:pt>
                <c:pt idx="4086">
                  <c:v>1021.5</c:v>
                </c:pt>
                <c:pt idx="4087">
                  <c:v>1021.75</c:v>
                </c:pt>
                <c:pt idx="4088">
                  <c:v>1022</c:v>
                </c:pt>
                <c:pt idx="4089">
                  <c:v>1022.25</c:v>
                </c:pt>
                <c:pt idx="4090">
                  <c:v>1022.5</c:v>
                </c:pt>
                <c:pt idx="4091">
                  <c:v>1022.75</c:v>
                </c:pt>
                <c:pt idx="4092">
                  <c:v>1023</c:v>
                </c:pt>
                <c:pt idx="4093">
                  <c:v>1023.25</c:v>
                </c:pt>
                <c:pt idx="4094">
                  <c:v>1023.5</c:v>
                </c:pt>
                <c:pt idx="4095">
                  <c:v>1023.75</c:v>
                </c:pt>
                <c:pt idx="4096">
                  <c:v>1024</c:v>
                </c:pt>
                <c:pt idx="4097">
                  <c:v>1024.25</c:v>
                </c:pt>
                <c:pt idx="4098">
                  <c:v>1024.5</c:v>
                </c:pt>
                <c:pt idx="4099">
                  <c:v>1024.75</c:v>
                </c:pt>
                <c:pt idx="4100">
                  <c:v>1025</c:v>
                </c:pt>
                <c:pt idx="4101">
                  <c:v>1025.25</c:v>
                </c:pt>
                <c:pt idx="4102">
                  <c:v>1025.5</c:v>
                </c:pt>
                <c:pt idx="4103">
                  <c:v>1025.75</c:v>
                </c:pt>
                <c:pt idx="4104">
                  <c:v>1026</c:v>
                </c:pt>
                <c:pt idx="4105">
                  <c:v>1026.25</c:v>
                </c:pt>
                <c:pt idx="4106">
                  <c:v>1026.5</c:v>
                </c:pt>
                <c:pt idx="4107">
                  <c:v>1026.75</c:v>
                </c:pt>
                <c:pt idx="4108">
                  <c:v>1027</c:v>
                </c:pt>
                <c:pt idx="4109">
                  <c:v>1027.25</c:v>
                </c:pt>
                <c:pt idx="4110">
                  <c:v>1027.5</c:v>
                </c:pt>
                <c:pt idx="4111">
                  <c:v>1027.75</c:v>
                </c:pt>
                <c:pt idx="4112">
                  <c:v>1028</c:v>
                </c:pt>
                <c:pt idx="4113">
                  <c:v>1028.25</c:v>
                </c:pt>
                <c:pt idx="4114">
                  <c:v>1028.5</c:v>
                </c:pt>
                <c:pt idx="4115">
                  <c:v>1028.75</c:v>
                </c:pt>
                <c:pt idx="4116">
                  <c:v>1029</c:v>
                </c:pt>
                <c:pt idx="4117">
                  <c:v>1029.25</c:v>
                </c:pt>
                <c:pt idx="4118">
                  <c:v>1029.5</c:v>
                </c:pt>
                <c:pt idx="4119">
                  <c:v>1029.75</c:v>
                </c:pt>
                <c:pt idx="4120">
                  <c:v>1030</c:v>
                </c:pt>
                <c:pt idx="4121">
                  <c:v>1030.25</c:v>
                </c:pt>
                <c:pt idx="4122">
                  <c:v>1030.5</c:v>
                </c:pt>
                <c:pt idx="4123">
                  <c:v>1030.75</c:v>
                </c:pt>
                <c:pt idx="4124">
                  <c:v>1031</c:v>
                </c:pt>
                <c:pt idx="4125">
                  <c:v>1031.25</c:v>
                </c:pt>
                <c:pt idx="4126">
                  <c:v>1031.5</c:v>
                </c:pt>
                <c:pt idx="4127">
                  <c:v>1031.75</c:v>
                </c:pt>
                <c:pt idx="4128">
                  <c:v>1032</c:v>
                </c:pt>
                <c:pt idx="4129">
                  <c:v>1032.25</c:v>
                </c:pt>
                <c:pt idx="4130">
                  <c:v>1032.5</c:v>
                </c:pt>
                <c:pt idx="4131">
                  <c:v>1032.75</c:v>
                </c:pt>
                <c:pt idx="4132">
                  <c:v>1033</c:v>
                </c:pt>
                <c:pt idx="4133">
                  <c:v>1033.25</c:v>
                </c:pt>
                <c:pt idx="4134">
                  <c:v>1033.5</c:v>
                </c:pt>
                <c:pt idx="4135">
                  <c:v>1033.75</c:v>
                </c:pt>
                <c:pt idx="4136">
                  <c:v>1034</c:v>
                </c:pt>
                <c:pt idx="4137">
                  <c:v>1034.25</c:v>
                </c:pt>
                <c:pt idx="4138">
                  <c:v>1034.5</c:v>
                </c:pt>
                <c:pt idx="4139">
                  <c:v>1034.75</c:v>
                </c:pt>
                <c:pt idx="4140">
                  <c:v>1035</c:v>
                </c:pt>
                <c:pt idx="4141">
                  <c:v>1035.25</c:v>
                </c:pt>
                <c:pt idx="4142">
                  <c:v>1035.5</c:v>
                </c:pt>
                <c:pt idx="4143">
                  <c:v>1035.75</c:v>
                </c:pt>
                <c:pt idx="4144">
                  <c:v>1036</c:v>
                </c:pt>
                <c:pt idx="4145">
                  <c:v>1036.25</c:v>
                </c:pt>
                <c:pt idx="4146">
                  <c:v>1036.5</c:v>
                </c:pt>
                <c:pt idx="4147">
                  <c:v>1036.75</c:v>
                </c:pt>
                <c:pt idx="4148">
                  <c:v>1037</c:v>
                </c:pt>
                <c:pt idx="4149">
                  <c:v>1037.25</c:v>
                </c:pt>
                <c:pt idx="4150">
                  <c:v>1037.5</c:v>
                </c:pt>
                <c:pt idx="4151">
                  <c:v>1037.75</c:v>
                </c:pt>
                <c:pt idx="4152">
                  <c:v>1038</c:v>
                </c:pt>
                <c:pt idx="4153">
                  <c:v>1038.25</c:v>
                </c:pt>
                <c:pt idx="4154">
                  <c:v>1038.5</c:v>
                </c:pt>
                <c:pt idx="4155">
                  <c:v>1038.75</c:v>
                </c:pt>
                <c:pt idx="4156">
                  <c:v>1039</c:v>
                </c:pt>
                <c:pt idx="4157">
                  <c:v>1039.25</c:v>
                </c:pt>
                <c:pt idx="4158">
                  <c:v>1039.5</c:v>
                </c:pt>
                <c:pt idx="4159">
                  <c:v>1039.75</c:v>
                </c:pt>
                <c:pt idx="4160">
                  <c:v>1040</c:v>
                </c:pt>
                <c:pt idx="4161">
                  <c:v>1040.25</c:v>
                </c:pt>
                <c:pt idx="4162">
                  <c:v>1040.5</c:v>
                </c:pt>
                <c:pt idx="4163">
                  <c:v>1040.75</c:v>
                </c:pt>
                <c:pt idx="4164">
                  <c:v>1041</c:v>
                </c:pt>
                <c:pt idx="4165">
                  <c:v>1041.25</c:v>
                </c:pt>
                <c:pt idx="4166">
                  <c:v>1041.5</c:v>
                </c:pt>
                <c:pt idx="4167">
                  <c:v>1041.75</c:v>
                </c:pt>
                <c:pt idx="4168">
                  <c:v>1042</c:v>
                </c:pt>
                <c:pt idx="4169">
                  <c:v>1042.25</c:v>
                </c:pt>
                <c:pt idx="4170">
                  <c:v>1042.5</c:v>
                </c:pt>
                <c:pt idx="4171">
                  <c:v>1042.75</c:v>
                </c:pt>
                <c:pt idx="4172">
                  <c:v>1043</c:v>
                </c:pt>
                <c:pt idx="4173">
                  <c:v>1043.25</c:v>
                </c:pt>
                <c:pt idx="4174">
                  <c:v>1043.5</c:v>
                </c:pt>
                <c:pt idx="4175">
                  <c:v>1043.75</c:v>
                </c:pt>
                <c:pt idx="4176">
                  <c:v>1044</c:v>
                </c:pt>
                <c:pt idx="4177">
                  <c:v>1044.25</c:v>
                </c:pt>
                <c:pt idx="4178">
                  <c:v>1044.5</c:v>
                </c:pt>
                <c:pt idx="4179">
                  <c:v>1044.75</c:v>
                </c:pt>
                <c:pt idx="4180">
                  <c:v>1045</c:v>
                </c:pt>
                <c:pt idx="4181">
                  <c:v>1045.25</c:v>
                </c:pt>
                <c:pt idx="4182">
                  <c:v>1045.5</c:v>
                </c:pt>
                <c:pt idx="4183">
                  <c:v>1045.75</c:v>
                </c:pt>
                <c:pt idx="4184">
                  <c:v>1046</c:v>
                </c:pt>
                <c:pt idx="4185">
                  <c:v>1046.25</c:v>
                </c:pt>
                <c:pt idx="4186">
                  <c:v>1046.5</c:v>
                </c:pt>
                <c:pt idx="4187">
                  <c:v>1046.75</c:v>
                </c:pt>
                <c:pt idx="4188">
                  <c:v>1047</c:v>
                </c:pt>
                <c:pt idx="4189">
                  <c:v>1047.25</c:v>
                </c:pt>
                <c:pt idx="4190">
                  <c:v>1047.5</c:v>
                </c:pt>
                <c:pt idx="4191">
                  <c:v>1047.75</c:v>
                </c:pt>
                <c:pt idx="4192">
                  <c:v>1048</c:v>
                </c:pt>
                <c:pt idx="4193">
                  <c:v>1048.25</c:v>
                </c:pt>
                <c:pt idx="4194">
                  <c:v>1048.5</c:v>
                </c:pt>
                <c:pt idx="4195">
                  <c:v>1048.75</c:v>
                </c:pt>
                <c:pt idx="4196">
                  <c:v>1049</c:v>
                </c:pt>
                <c:pt idx="4197">
                  <c:v>1049.25</c:v>
                </c:pt>
                <c:pt idx="4198">
                  <c:v>1049.5</c:v>
                </c:pt>
                <c:pt idx="4199">
                  <c:v>1049.75</c:v>
                </c:pt>
                <c:pt idx="4200">
                  <c:v>1050</c:v>
                </c:pt>
                <c:pt idx="4201">
                  <c:v>1050.25</c:v>
                </c:pt>
                <c:pt idx="4202">
                  <c:v>1050.5</c:v>
                </c:pt>
                <c:pt idx="4203">
                  <c:v>1050.75</c:v>
                </c:pt>
                <c:pt idx="4204">
                  <c:v>1051</c:v>
                </c:pt>
                <c:pt idx="4205">
                  <c:v>1051.25</c:v>
                </c:pt>
                <c:pt idx="4206">
                  <c:v>1051.5</c:v>
                </c:pt>
                <c:pt idx="4207">
                  <c:v>1051.75</c:v>
                </c:pt>
                <c:pt idx="4208">
                  <c:v>1052</c:v>
                </c:pt>
                <c:pt idx="4209">
                  <c:v>1052.25</c:v>
                </c:pt>
                <c:pt idx="4210">
                  <c:v>1052.5</c:v>
                </c:pt>
                <c:pt idx="4211">
                  <c:v>1052.75</c:v>
                </c:pt>
                <c:pt idx="4212">
                  <c:v>1053</c:v>
                </c:pt>
                <c:pt idx="4213">
                  <c:v>1053.25</c:v>
                </c:pt>
                <c:pt idx="4214">
                  <c:v>1053.5</c:v>
                </c:pt>
                <c:pt idx="4215">
                  <c:v>1053.75</c:v>
                </c:pt>
                <c:pt idx="4216">
                  <c:v>1054</c:v>
                </c:pt>
                <c:pt idx="4217">
                  <c:v>1054.25</c:v>
                </c:pt>
                <c:pt idx="4218">
                  <c:v>1054.5</c:v>
                </c:pt>
                <c:pt idx="4219">
                  <c:v>1054.75</c:v>
                </c:pt>
                <c:pt idx="4220">
                  <c:v>1055</c:v>
                </c:pt>
                <c:pt idx="4221">
                  <c:v>1055.25</c:v>
                </c:pt>
                <c:pt idx="4222">
                  <c:v>1055.5</c:v>
                </c:pt>
                <c:pt idx="4223">
                  <c:v>1055.75</c:v>
                </c:pt>
                <c:pt idx="4224">
                  <c:v>1056</c:v>
                </c:pt>
                <c:pt idx="4225">
                  <c:v>1056.25</c:v>
                </c:pt>
                <c:pt idx="4226">
                  <c:v>1056.5</c:v>
                </c:pt>
                <c:pt idx="4227">
                  <c:v>1056.75</c:v>
                </c:pt>
                <c:pt idx="4228">
                  <c:v>1057</c:v>
                </c:pt>
                <c:pt idx="4229">
                  <c:v>1057.25</c:v>
                </c:pt>
                <c:pt idx="4230">
                  <c:v>1057.5</c:v>
                </c:pt>
                <c:pt idx="4231">
                  <c:v>1057.75</c:v>
                </c:pt>
                <c:pt idx="4232">
                  <c:v>1058</c:v>
                </c:pt>
                <c:pt idx="4233">
                  <c:v>1058.25</c:v>
                </c:pt>
                <c:pt idx="4234">
                  <c:v>1058.5</c:v>
                </c:pt>
                <c:pt idx="4235">
                  <c:v>1058.75</c:v>
                </c:pt>
                <c:pt idx="4236">
                  <c:v>1059</c:v>
                </c:pt>
                <c:pt idx="4237">
                  <c:v>1059.25</c:v>
                </c:pt>
                <c:pt idx="4238">
                  <c:v>1059.5</c:v>
                </c:pt>
                <c:pt idx="4239">
                  <c:v>1059.75</c:v>
                </c:pt>
                <c:pt idx="4240">
                  <c:v>1060</c:v>
                </c:pt>
                <c:pt idx="4241">
                  <c:v>1060.25</c:v>
                </c:pt>
                <c:pt idx="4242">
                  <c:v>1060.5</c:v>
                </c:pt>
                <c:pt idx="4243">
                  <c:v>1060.75</c:v>
                </c:pt>
                <c:pt idx="4244">
                  <c:v>1061</c:v>
                </c:pt>
                <c:pt idx="4245">
                  <c:v>1061.25</c:v>
                </c:pt>
                <c:pt idx="4246">
                  <c:v>1061.5</c:v>
                </c:pt>
                <c:pt idx="4247">
                  <c:v>1061.75</c:v>
                </c:pt>
                <c:pt idx="4248">
                  <c:v>1062</c:v>
                </c:pt>
                <c:pt idx="4249">
                  <c:v>1062.25</c:v>
                </c:pt>
                <c:pt idx="4250">
                  <c:v>1062.5</c:v>
                </c:pt>
                <c:pt idx="4251">
                  <c:v>1062.75</c:v>
                </c:pt>
                <c:pt idx="4252">
                  <c:v>1063</c:v>
                </c:pt>
                <c:pt idx="4253">
                  <c:v>1063.25</c:v>
                </c:pt>
                <c:pt idx="4254">
                  <c:v>1063.5</c:v>
                </c:pt>
                <c:pt idx="4255">
                  <c:v>1063.75</c:v>
                </c:pt>
                <c:pt idx="4256">
                  <c:v>1064</c:v>
                </c:pt>
                <c:pt idx="4257">
                  <c:v>1064.25</c:v>
                </c:pt>
                <c:pt idx="4258">
                  <c:v>1064.5</c:v>
                </c:pt>
                <c:pt idx="4259">
                  <c:v>1064.75</c:v>
                </c:pt>
                <c:pt idx="4260">
                  <c:v>1065</c:v>
                </c:pt>
                <c:pt idx="4261">
                  <c:v>1065.25</c:v>
                </c:pt>
                <c:pt idx="4262">
                  <c:v>1065.5</c:v>
                </c:pt>
                <c:pt idx="4263">
                  <c:v>1065.75</c:v>
                </c:pt>
                <c:pt idx="4264">
                  <c:v>1066</c:v>
                </c:pt>
                <c:pt idx="4265">
                  <c:v>1066.25</c:v>
                </c:pt>
                <c:pt idx="4266">
                  <c:v>1066.5</c:v>
                </c:pt>
                <c:pt idx="4267">
                  <c:v>1066.75</c:v>
                </c:pt>
                <c:pt idx="4268">
                  <c:v>1067</c:v>
                </c:pt>
                <c:pt idx="4269">
                  <c:v>1067.25</c:v>
                </c:pt>
                <c:pt idx="4270">
                  <c:v>1067.5</c:v>
                </c:pt>
                <c:pt idx="4271">
                  <c:v>1067.75</c:v>
                </c:pt>
                <c:pt idx="4272">
                  <c:v>1068</c:v>
                </c:pt>
                <c:pt idx="4273">
                  <c:v>1068.25</c:v>
                </c:pt>
                <c:pt idx="4274">
                  <c:v>1068.5</c:v>
                </c:pt>
                <c:pt idx="4275">
                  <c:v>1068.75</c:v>
                </c:pt>
                <c:pt idx="4276">
                  <c:v>1069</c:v>
                </c:pt>
                <c:pt idx="4277">
                  <c:v>1069.25</c:v>
                </c:pt>
                <c:pt idx="4278">
                  <c:v>1069.5</c:v>
                </c:pt>
                <c:pt idx="4279">
                  <c:v>1069.75</c:v>
                </c:pt>
                <c:pt idx="4280">
                  <c:v>1070</c:v>
                </c:pt>
                <c:pt idx="4281">
                  <c:v>1070.25</c:v>
                </c:pt>
                <c:pt idx="4282">
                  <c:v>1070.5</c:v>
                </c:pt>
                <c:pt idx="4283">
                  <c:v>1070.75</c:v>
                </c:pt>
                <c:pt idx="4284">
                  <c:v>1071</c:v>
                </c:pt>
                <c:pt idx="4285">
                  <c:v>1071.25</c:v>
                </c:pt>
                <c:pt idx="4286">
                  <c:v>1071.5</c:v>
                </c:pt>
                <c:pt idx="4287">
                  <c:v>1071.75</c:v>
                </c:pt>
                <c:pt idx="4288">
                  <c:v>1072</c:v>
                </c:pt>
                <c:pt idx="4289">
                  <c:v>1072.25</c:v>
                </c:pt>
                <c:pt idx="4290">
                  <c:v>1072.5</c:v>
                </c:pt>
                <c:pt idx="4291">
                  <c:v>1072.75</c:v>
                </c:pt>
                <c:pt idx="4292">
                  <c:v>1073</c:v>
                </c:pt>
                <c:pt idx="4293">
                  <c:v>1073.25</c:v>
                </c:pt>
                <c:pt idx="4294">
                  <c:v>1073.5</c:v>
                </c:pt>
                <c:pt idx="4295">
                  <c:v>1073.75</c:v>
                </c:pt>
                <c:pt idx="4296">
                  <c:v>1074</c:v>
                </c:pt>
                <c:pt idx="4297">
                  <c:v>1074.25</c:v>
                </c:pt>
                <c:pt idx="4298">
                  <c:v>1074.5</c:v>
                </c:pt>
                <c:pt idx="4299">
                  <c:v>1074.75</c:v>
                </c:pt>
                <c:pt idx="4300">
                  <c:v>1075</c:v>
                </c:pt>
                <c:pt idx="4301">
                  <c:v>1075.25</c:v>
                </c:pt>
                <c:pt idx="4302">
                  <c:v>1075.5</c:v>
                </c:pt>
                <c:pt idx="4303">
                  <c:v>1075.75</c:v>
                </c:pt>
                <c:pt idx="4304">
                  <c:v>1076</c:v>
                </c:pt>
                <c:pt idx="4305">
                  <c:v>1076.25</c:v>
                </c:pt>
                <c:pt idx="4306">
                  <c:v>1076.5</c:v>
                </c:pt>
                <c:pt idx="4307">
                  <c:v>1076.75</c:v>
                </c:pt>
                <c:pt idx="4308">
                  <c:v>1077</c:v>
                </c:pt>
                <c:pt idx="4309">
                  <c:v>1077.25</c:v>
                </c:pt>
                <c:pt idx="4310">
                  <c:v>1077.5</c:v>
                </c:pt>
                <c:pt idx="4311">
                  <c:v>1077.75</c:v>
                </c:pt>
                <c:pt idx="4312">
                  <c:v>1078</c:v>
                </c:pt>
                <c:pt idx="4313">
                  <c:v>1078.25</c:v>
                </c:pt>
                <c:pt idx="4314">
                  <c:v>1078.5</c:v>
                </c:pt>
                <c:pt idx="4315">
                  <c:v>1078.75</c:v>
                </c:pt>
                <c:pt idx="4316">
                  <c:v>1079</c:v>
                </c:pt>
                <c:pt idx="4317">
                  <c:v>1079.25</c:v>
                </c:pt>
                <c:pt idx="4318">
                  <c:v>1079.5</c:v>
                </c:pt>
                <c:pt idx="4319">
                  <c:v>1079.75</c:v>
                </c:pt>
                <c:pt idx="4320">
                  <c:v>1080</c:v>
                </c:pt>
                <c:pt idx="4321">
                  <c:v>1080.25</c:v>
                </c:pt>
                <c:pt idx="4322">
                  <c:v>1080.5</c:v>
                </c:pt>
                <c:pt idx="4323">
                  <c:v>1080.75</c:v>
                </c:pt>
                <c:pt idx="4324">
                  <c:v>1081</c:v>
                </c:pt>
                <c:pt idx="4325">
                  <c:v>1081.25</c:v>
                </c:pt>
                <c:pt idx="4326">
                  <c:v>1081.5</c:v>
                </c:pt>
                <c:pt idx="4327">
                  <c:v>1081.75</c:v>
                </c:pt>
                <c:pt idx="4328">
                  <c:v>1082</c:v>
                </c:pt>
                <c:pt idx="4329">
                  <c:v>1082.25</c:v>
                </c:pt>
                <c:pt idx="4330">
                  <c:v>1082.5</c:v>
                </c:pt>
                <c:pt idx="4331">
                  <c:v>1082.75</c:v>
                </c:pt>
                <c:pt idx="4332">
                  <c:v>1083</c:v>
                </c:pt>
                <c:pt idx="4333">
                  <c:v>1083.25</c:v>
                </c:pt>
                <c:pt idx="4334">
                  <c:v>1083.5</c:v>
                </c:pt>
                <c:pt idx="4335">
                  <c:v>1083.75</c:v>
                </c:pt>
                <c:pt idx="4336">
                  <c:v>1084</c:v>
                </c:pt>
                <c:pt idx="4337">
                  <c:v>1084.25</c:v>
                </c:pt>
                <c:pt idx="4338">
                  <c:v>1084.5</c:v>
                </c:pt>
                <c:pt idx="4339">
                  <c:v>1084.75</c:v>
                </c:pt>
                <c:pt idx="4340">
                  <c:v>1085</c:v>
                </c:pt>
                <c:pt idx="4341">
                  <c:v>1085.25</c:v>
                </c:pt>
                <c:pt idx="4342">
                  <c:v>1085.5</c:v>
                </c:pt>
                <c:pt idx="4343">
                  <c:v>1085.75</c:v>
                </c:pt>
                <c:pt idx="4344">
                  <c:v>1086</c:v>
                </c:pt>
                <c:pt idx="4345">
                  <c:v>1086.25</c:v>
                </c:pt>
                <c:pt idx="4346">
                  <c:v>1086.5</c:v>
                </c:pt>
                <c:pt idx="4347">
                  <c:v>1086.75</c:v>
                </c:pt>
                <c:pt idx="4348">
                  <c:v>1087</c:v>
                </c:pt>
                <c:pt idx="4349">
                  <c:v>1087.25</c:v>
                </c:pt>
                <c:pt idx="4350">
                  <c:v>1087.5</c:v>
                </c:pt>
                <c:pt idx="4351">
                  <c:v>1087.75</c:v>
                </c:pt>
                <c:pt idx="4352">
                  <c:v>1088</c:v>
                </c:pt>
                <c:pt idx="4353">
                  <c:v>1088.25</c:v>
                </c:pt>
                <c:pt idx="4354">
                  <c:v>1088.5</c:v>
                </c:pt>
                <c:pt idx="4355">
                  <c:v>1088.75</c:v>
                </c:pt>
                <c:pt idx="4356">
                  <c:v>1089</c:v>
                </c:pt>
                <c:pt idx="4357">
                  <c:v>1089.25</c:v>
                </c:pt>
                <c:pt idx="4358">
                  <c:v>1089.5</c:v>
                </c:pt>
                <c:pt idx="4359">
                  <c:v>1089.75</c:v>
                </c:pt>
                <c:pt idx="4360">
                  <c:v>1090</c:v>
                </c:pt>
                <c:pt idx="4361">
                  <c:v>1090.25</c:v>
                </c:pt>
                <c:pt idx="4362">
                  <c:v>1090.5</c:v>
                </c:pt>
                <c:pt idx="4363">
                  <c:v>1090.75</c:v>
                </c:pt>
                <c:pt idx="4364">
                  <c:v>1091</c:v>
                </c:pt>
                <c:pt idx="4365">
                  <c:v>1091.25</c:v>
                </c:pt>
                <c:pt idx="4366">
                  <c:v>1091.5</c:v>
                </c:pt>
                <c:pt idx="4367">
                  <c:v>1091.75</c:v>
                </c:pt>
                <c:pt idx="4368">
                  <c:v>1092</c:v>
                </c:pt>
                <c:pt idx="4369">
                  <c:v>1092.25</c:v>
                </c:pt>
                <c:pt idx="4370">
                  <c:v>1092.5</c:v>
                </c:pt>
                <c:pt idx="4371">
                  <c:v>1092.75</c:v>
                </c:pt>
                <c:pt idx="4372">
                  <c:v>1093</c:v>
                </c:pt>
                <c:pt idx="4373">
                  <c:v>1093.25</c:v>
                </c:pt>
                <c:pt idx="4374">
                  <c:v>1093.5</c:v>
                </c:pt>
                <c:pt idx="4375">
                  <c:v>1093.75</c:v>
                </c:pt>
                <c:pt idx="4376">
                  <c:v>1094</c:v>
                </c:pt>
                <c:pt idx="4377">
                  <c:v>1094.25</c:v>
                </c:pt>
                <c:pt idx="4378">
                  <c:v>1094.5</c:v>
                </c:pt>
                <c:pt idx="4379">
                  <c:v>1094.75</c:v>
                </c:pt>
                <c:pt idx="4380">
                  <c:v>1095</c:v>
                </c:pt>
                <c:pt idx="4381">
                  <c:v>1095.25</c:v>
                </c:pt>
                <c:pt idx="4382">
                  <c:v>1095.5</c:v>
                </c:pt>
                <c:pt idx="4383">
                  <c:v>1095.75</c:v>
                </c:pt>
                <c:pt idx="4384">
                  <c:v>1096</c:v>
                </c:pt>
                <c:pt idx="4385">
                  <c:v>1096.25</c:v>
                </c:pt>
                <c:pt idx="4386">
                  <c:v>1096.5</c:v>
                </c:pt>
                <c:pt idx="4387">
                  <c:v>1096.75</c:v>
                </c:pt>
                <c:pt idx="4388">
                  <c:v>1097</c:v>
                </c:pt>
                <c:pt idx="4389">
                  <c:v>1097.25</c:v>
                </c:pt>
                <c:pt idx="4390">
                  <c:v>1097.5</c:v>
                </c:pt>
                <c:pt idx="4391">
                  <c:v>1097.75</c:v>
                </c:pt>
                <c:pt idx="4392">
                  <c:v>1098</c:v>
                </c:pt>
                <c:pt idx="4393">
                  <c:v>1098.25</c:v>
                </c:pt>
                <c:pt idx="4394">
                  <c:v>1098.5</c:v>
                </c:pt>
                <c:pt idx="4395">
                  <c:v>1098.75</c:v>
                </c:pt>
                <c:pt idx="4396">
                  <c:v>1099</c:v>
                </c:pt>
                <c:pt idx="4397">
                  <c:v>1099.25</c:v>
                </c:pt>
                <c:pt idx="4398">
                  <c:v>1099.5</c:v>
                </c:pt>
                <c:pt idx="4399">
                  <c:v>1099.75</c:v>
                </c:pt>
                <c:pt idx="4400">
                  <c:v>1100</c:v>
                </c:pt>
                <c:pt idx="4401">
                  <c:v>1100.25</c:v>
                </c:pt>
                <c:pt idx="4402">
                  <c:v>1100.5</c:v>
                </c:pt>
                <c:pt idx="4403">
                  <c:v>1100.75</c:v>
                </c:pt>
                <c:pt idx="4404">
                  <c:v>1101</c:v>
                </c:pt>
                <c:pt idx="4405">
                  <c:v>1101.25</c:v>
                </c:pt>
                <c:pt idx="4406">
                  <c:v>1101.5</c:v>
                </c:pt>
                <c:pt idx="4407">
                  <c:v>1101.75</c:v>
                </c:pt>
                <c:pt idx="4408">
                  <c:v>1102</c:v>
                </c:pt>
                <c:pt idx="4409">
                  <c:v>1102.25</c:v>
                </c:pt>
                <c:pt idx="4410">
                  <c:v>1102.5</c:v>
                </c:pt>
                <c:pt idx="4411">
                  <c:v>1102.75</c:v>
                </c:pt>
                <c:pt idx="4412">
                  <c:v>1103</c:v>
                </c:pt>
                <c:pt idx="4413">
                  <c:v>1103.25</c:v>
                </c:pt>
                <c:pt idx="4414">
                  <c:v>1103.5</c:v>
                </c:pt>
                <c:pt idx="4415">
                  <c:v>1103.75</c:v>
                </c:pt>
                <c:pt idx="4416">
                  <c:v>1104</c:v>
                </c:pt>
                <c:pt idx="4417">
                  <c:v>1104.25</c:v>
                </c:pt>
                <c:pt idx="4418">
                  <c:v>1104.5</c:v>
                </c:pt>
                <c:pt idx="4419">
                  <c:v>1104.75</c:v>
                </c:pt>
                <c:pt idx="4420">
                  <c:v>1105</c:v>
                </c:pt>
                <c:pt idx="4421">
                  <c:v>1105.25</c:v>
                </c:pt>
                <c:pt idx="4422">
                  <c:v>1105.5</c:v>
                </c:pt>
                <c:pt idx="4423">
                  <c:v>1105.75</c:v>
                </c:pt>
                <c:pt idx="4424">
                  <c:v>1106</c:v>
                </c:pt>
                <c:pt idx="4425">
                  <c:v>1106.25</c:v>
                </c:pt>
                <c:pt idx="4426">
                  <c:v>1106.5</c:v>
                </c:pt>
                <c:pt idx="4427">
                  <c:v>1106.75</c:v>
                </c:pt>
                <c:pt idx="4428">
                  <c:v>1107</c:v>
                </c:pt>
                <c:pt idx="4429">
                  <c:v>1107.25</c:v>
                </c:pt>
                <c:pt idx="4430">
                  <c:v>1107.5</c:v>
                </c:pt>
                <c:pt idx="4431">
                  <c:v>1107.75</c:v>
                </c:pt>
                <c:pt idx="4432">
                  <c:v>1108</c:v>
                </c:pt>
                <c:pt idx="4433">
                  <c:v>1108.25</c:v>
                </c:pt>
                <c:pt idx="4434">
                  <c:v>1108.5</c:v>
                </c:pt>
                <c:pt idx="4435">
                  <c:v>1108.75</c:v>
                </c:pt>
                <c:pt idx="4436">
                  <c:v>1109</c:v>
                </c:pt>
                <c:pt idx="4437">
                  <c:v>1109.25</c:v>
                </c:pt>
                <c:pt idx="4438">
                  <c:v>1109.5</c:v>
                </c:pt>
                <c:pt idx="4439">
                  <c:v>1109.75</c:v>
                </c:pt>
                <c:pt idx="4440">
                  <c:v>1110</c:v>
                </c:pt>
                <c:pt idx="4441">
                  <c:v>1110.25</c:v>
                </c:pt>
                <c:pt idx="4442">
                  <c:v>1110.5</c:v>
                </c:pt>
                <c:pt idx="4443">
                  <c:v>1110.75</c:v>
                </c:pt>
                <c:pt idx="4444">
                  <c:v>1111</c:v>
                </c:pt>
                <c:pt idx="4445">
                  <c:v>1111.25</c:v>
                </c:pt>
                <c:pt idx="4446">
                  <c:v>1111.5</c:v>
                </c:pt>
                <c:pt idx="4447">
                  <c:v>1111.75</c:v>
                </c:pt>
                <c:pt idx="4448">
                  <c:v>1112</c:v>
                </c:pt>
                <c:pt idx="4449">
                  <c:v>1112.25</c:v>
                </c:pt>
                <c:pt idx="4450">
                  <c:v>1112.5</c:v>
                </c:pt>
                <c:pt idx="4451">
                  <c:v>1112.75</c:v>
                </c:pt>
                <c:pt idx="4452">
                  <c:v>1113</c:v>
                </c:pt>
                <c:pt idx="4453">
                  <c:v>1113.25</c:v>
                </c:pt>
                <c:pt idx="4454">
                  <c:v>1113.5</c:v>
                </c:pt>
                <c:pt idx="4455">
                  <c:v>1113.75</c:v>
                </c:pt>
                <c:pt idx="4456">
                  <c:v>1114</c:v>
                </c:pt>
                <c:pt idx="4457">
                  <c:v>1114.25</c:v>
                </c:pt>
                <c:pt idx="4458">
                  <c:v>1114.5</c:v>
                </c:pt>
                <c:pt idx="4459">
                  <c:v>1114.75</c:v>
                </c:pt>
                <c:pt idx="4460">
                  <c:v>1115</c:v>
                </c:pt>
                <c:pt idx="4461">
                  <c:v>1115.25</c:v>
                </c:pt>
                <c:pt idx="4462">
                  <c:v>1115.5</c:v>
                </c:pt>
                <c:pt idx="4463">
                  <c:v>1115.75</c:v>
                </c:pt>
                <c:pt idx="4464">
                  <c:v>1116</c:v>
                </c:pt>
                <c:pt idx="4465">
                  <c:v>1116.25</c:v>
                </c:pt>
                <c:pt idx="4466">
                  <c:v>1116.5</c:v>
                </c:pt>
                <c:pt idx="4467">
                  <c:v>1116.75</c:v>
                </c:pt>
                <c:pt idx="4468">
                  <c:v>1117</c:v>
                </c:pt>
                <c:pt idx="4469">
                  <c:v>1117.25</c:v>
                </c:pt>
                <c:pt idx="4470">
                  <c:v>1117.5</c:v>
                </c:pt>
                <c:pt idx="4471">
                  <c:v>1117.75</c:v>
                </c:pt>
                <c:pt idx="4472">
                  <c:v>1118</c:v>
                </c:pt>
                <c:pt idx="4473">
                  <c:v>1118.25</c:v>
                </c:pt>
                <c:pt idx="4474">
                  <c:v>1118.5</c:v>
                </c:pt>
                <c:pt idx="4475">
                  <c:v>1118.75</c:v>
                </c:pt>
                <c:pt idx="4476">
                  <c:v>1119</c:v>
                </c:pt>
                <c:pt idx="4477">
                  <c:v>1119.25</c:v>
                </c:pt>
                <c:pt idx="4478">
                  <c:v>1119.5</c:v>
                </c:pt>
                <c:pt idx="4479">
                  <c:v>1119.75</c:v>
                </c:pt>
                <c:pt idx="4480">
                  <c:v>1120</c:v>
                </c:pt>
                <c:pt idx="4481">
                  <c:v>1120.25</c:v>
                </c:pt>
                <c:pt idx="4482">
                  <c:v>1120.5</c:v>
                </c:pt>
                <c:pt idx="4483">
                  <c:v>1120.75</c:v>
                </c:pt>
                <c:pt idx="4484">
                  <c:v>1121</c:v>
                </c:pt>
                <c:pt idx="4485">
                  <c:v>1121.25</c:v>
                </c:pt>
                <c:pt idx="4486">
                  <c:v>1121.5</c:v>
                </c:pt>
                <c:pt idx="4487">
                  <c:v>1121.75</c:v>
                </c:pt>
                <c:pt idx="4488">
                  <c:v>1122</c:v>
                </c:pt>
                <c:pt idx="4489">
                  <c:v>1122.25</c:v>
                </c:pt>
                <c:pt idx="4490">
                  <c:v>1122.5</c:v>
                </c:pt>
                <c:pt idx="4491">
                  <c:v>1122.75</c:v>
                </c:pt>
                <c:pt idx="4492">
                  <c:v>1123</c:v>
                </c:pt>
                <c:pt idx="4493">
                  <c:v>1123.25</c:v>
                </c:pt>
                <c:pt idx="4494">
                  <c:v>1123.5</c:v>
                </c:pt>
                <c:pt idx="4495">
                  <c:v>1123.75</c:v>
                </c:pt>
                <c:pt idx="4496">
                  <c:v>1124</c:v>
                </c:pt>
                <c:pt idx="4497">
                  <c:v>1124.25</c:v>
                </c:pt>
                <c:pt idx="4498">
                  <c:v>1124.5</c:v>
                </c:pt>
                <c:pt idx="4499">
                  <c:v>1124.75</c:v>
                </c:pt>
                <c:pt idx="4500">
                  <c:v>1125</c:v>
                </c:pt>
                <c:pt idx="4501">
                  <c:v>1125.25</c:v>
                </c:pt>
                <c:pt idx="4502">
                  <c:v>1125.5</c:v>
                </c:pt>
                <c:pt idx="4503">
                  <c:v>1125.75</c:v>
                </c:pt>
                <c:pt idx="4504">
                  <c:v>1126</c:v>
                </c:pt>
                <c:pt idx="4505">
                  <c:v>1126.25</c:v>
                </c:pt>
                <c:pt idx="4506">
                  <c:v>1126.5</c:v>
                </c:pt>
                <c:pt idx="4507">
                  <c:v>1126.75</c:v>
                </c:pt>
                <c:pt idx="4508">
                  <c:v>1127</c:v>
                </c:pt>
                <c:pt idx="4509">
                  <c:v>1127.25</c:v>
                </c:pt>
                <c:pt idx="4510">
                  <c:v>1127.5</c:v>
                </c:pt>
                <c:pt idx="4511">
                  <c:v>1127.75</c:v>
                </c:pt>
                <c:pt idx="4512">
                  <c:v>1128</c:v>
                </c:pt>
                <c:pt idx="4513">
                  <c:v>1128.25</c:v>
                </c:pt>
                <c:pt idx="4514">
                  <c:v>1128.5</c:v>
                </c:pt>
                <c:pt idx="4515">
                  <c:v>1128.75</c:v>
                </c:pt>
                <c:pt idx="4516">
                  <c:v>1129</c:v>
                </c:pt>
                <c:pt idx="4517">
                  <c:v>1129.25</c:v>
                </c:pt>
                <c:pt idx="4518">
                  <c:v>1129.5</c:v>
                </c:pt>
                <c:pt idx="4519">
                  <c:v>1129.75</c:v>
                </c:pt>
                <c:pt idx="4520">
                  <c:v>1130</c:v>
                </c:pt>
                <c:pt idx="4521">
                  <c:v>1130.25</c:v>
                </c:pt>
                <c:pt idx="4522">
                  <c:v>1130.5</c:v>
                </c:pt>
                <c:pt idx="4523">
                  <c:v>1130.75</c:v>
                </c:pt>
                <c:pt idx="4524">
                  <c:v>1131</c:v>
                </c:pt>
                <c:pt idx="4525">
                  <c:v>1131.25</c:v>
                </c:pt>
                <c:pt idx="4526">
                  <c:v>1131.5</c:v>
                </c:pt>
                <c:pt idx="4527">
                  <c:v>1131.75</c:v>
                </c:pt>
                <c:pt idx="4528">
                  <c:v>1132</c:v>
                </c:pt>
                <c:pt idx="4529">
                  <c:v>1132.25</c:v>
                </c:pt>
                <c:pt idx="4530">
                  <c:v>1132.5</c:v>
                </c:pt>
                <c:pt idx="4531">
                  <c:v>1132.75</c:v>
                </c:pt>
                <c:pt idx="4532">
                  <c:v>1133</c:v>
                </c:pt>
                <c:pt idx="4533">
                  <c:v>1133.25</c:v>
                </c:pt>
                <c:pt idx="4534">
                  <c:v>1133.5</c:v>
                </c:pt>
                <c:pt idx="4535">
                  <c:v>1133.75</c:v>
                </c:pt>
                <c:pt idx="4536">
                  <c:v>1134</c:v>
                </c:pt>
                <c:pt idx="4537">
                  <c:v>1134.25</c:v>
                </c:pt>
                <c:pt idx="4538">
                  <c:v>1134.5</c:v>
                </c:pt>
                <c:pt idx="4539">
                  <c:v>1134.75</c:v>
                </c:pt>
                <c:pt idx="4540">
                  <c:v>1135</c:v>
                </c:pt>
                <c:pt idx="4541">
                  <c:v>1135.25</c:v>
                </c:pt>
                <c:pt idx="4542">
                  <c:v>1135.5</c:v>
                </c:pt>
                <c:pt idx="4543">
                  <c:v>1135.75</c:v>
                </c:pt>
                <c:pt idx="4544">
                  <c:v>1136</c:v>
                </c:pt>
                <c:pt idx="4545">
                  <c:v>1136.25</c:v>
                </c:pt>
                <c:pt idx="4546">
                  <c:v>1136.5</c:v>
                </c:pt>
                <c:pt idx="4547">
                  <c:v>1136.75</c:v>
                </c:pt>
                <c:pt idx="4548">
                  <c:v>1137</c:v>
                </c:pt>
                <c:pt idx="4549">
                  <c:v>1137.25</c:v>
                </c:pt>
                <c:pt idx="4550">
                  <c:v>1137.5</c:v>
                </c:pt>
                <c:pt idx="4551">
                  <c:v>1137.75</c:v>
                </c:pt>
                <c:pt idx="4552">
                  <c:v>1138</c:v>
                </c:pt>
                <c:pt idx="4553">
                  <c:v>1138.25</c:v>
                </c:pt>
                <c:pt idx="4554">
                  <c:v>1138.5</c:v>
                </c:pt>
                <c:pt idx="4555">
                  <c:v>1138.75</c:v>
                </c:pt>
                <c:pt idx="4556">
                  <c:v>1139</c:v>
                </c:pt>
                <c:pt idx="4557">
                  <c:v>1139.25</c:v>
                </c:pt>
                <c:pt idx="4558">
                  <c:v>1139.5</c:v>
                </c:pt>
                <c:pt idx="4559">
                  <c:v>1139.75</c:v>
                </c:pt>
                <c:pt idx="4560">
                  <c:v>1140</c:v>
                </c:pt>
                <c:pt idx="4561">
                  <c:v>1140.25</c:v>
                </c:pt>
                <c:pt idx="4562">
                  <c:v>1140.5</c:v>
                </c:pt>
                <c:pt idx="4563">
                  <c:v>1140.75</c:v>
                </c:pt>
                <c:pt idx="4564">
                  <c:v>1141</c:v>
                </c:pt>
                <c:pt idx="4565">
                  <c:v>1141.25</c:v>
                </c:pt>
                <c:pt idx="4566">
                  <c:v>1141.5</c:v>
                </c:pt>
                <c:pt idx="4567">
                  <c:v>1141.75</c:v>
                </c:pt>
                <c:pt idx="4568">
                  <c:v>1142</c:v>
                </c:pt>
                <c:pt idx="4569">
                  <c:v>1142.25</c:v>
                </c:pt>
                <c:pt idx="4570">
                  <c:v>1142.5</c:v>
                </c:pt>
                <c:pt idx="4571">
                  <c:v>1142.75</c:v>
                </c:pt>
                <c:pt idx="4572">
                  <c:v>1143</c:v>
                </c:pt>
                <c:pt idx="4573">
                  <c:v>1143.25</c:v>
                </c:pt>
                <c:pt idx="4574">
                  <c:v>1143.5</c:v>
                </c:pt>
                <c:pt idx="4575">
                  <c:v>1143.75</c:v>
                </c:pt>
                <c:pt idx="4576">
                  <c:v>1144</c:v>
                </c:pt>
                <c:pt idx="4577">
                  <c:v>1144.25</c:v>
                </c:pt>
                <c:pt idx="4578">
                  <c:v>1144.5</c:v>
                </c:pt>
                <c:pt idx="4579">
                  <c:v>1144.75</c:v>
                </c:pt>
                <c:pt idx="4580">
                  <c:v>1145</c:v>
                </c:pt>
                <c:pt idx="4581">
                  <c:v>1145.25</c:v>
                </c:pt>
                <c:pt idx="4582">
                  <c:v>1145.5</c:v>
                </c:pt>
                <c:pt idx="4583">
                  <c:v>1145.75</c:v>
                </c:pt>
                <c:pt idx="4584">
                  <c:v>1146</c:v>
                </c:pt>
                <c:pt idx="4585">
                  <c:v>1146.25</c:v>
                </c:pt>
                <c:pt idx="4586">
                  <c:v>1146.5</c:v>
                </c:pt>
                <c:pt idx="4587">
                  <c:v>1146.75</c:v>
                </c:pt>
                <c:pt idx="4588">
                  <c:v>1147</c:v>
                </c:pt>
                <c:pt idx="4589">
                  <c:v>1147.25</c:v>
                </c:pt>
                <c:pt idx="4590">
                  <c:v>1147.5</c:v>
                </c:pt>
                <c:pt idx="4591">
                  <c:v>1147.75</c:v>
                </c:pt>
                <c:pt idx="4592">
                  <c:v>1148</c:v>
                </c:pt>
                <c:pt idx="4593">
                  <c:v>1148.25</c:v>
                </c:pt>
                <c:pt idx="4594">
                  <c:v>1148.5</c:v>
                </c:pt>
                <c:pt idx="4595">
                  <c:v>1148.75</c:v>
                </c:pt>
                <c:pt idx="4596">
                  <c:v>1149</c:v>
                </c:pt>
                <c:pt idx="4597">
                  <c:v>1149.25</c:v>
                </c:pt>
                <c:pt idx="4598">
                  <c:v>1149.5</c:v>
                </c:pt>
                <c:pt idx="4599">
                  <c:v>1149.75</c:v>
                </c:pt>
                <c:pt idx="4600">
                  <c:v>1150</c:v>
                </c:pt>
                <c:pt idx="4601">
                  <c:v>1150.25</c:v>
                </c:pt>
                <c:pt idx="4602">
                  <c:v>1150.5</c:v>
                </c:pt>
                <c:pt idx="4603">
                  <c:v>1150.75</c:v>
                </c:pt>
                <c:pt idx="4604">
                  <c:v>1151</c:v>
                </c:pt>
                <c:pt idx="4605">
                  <c:v>1151.25</c:v>
                </c:pt>
                <c:pt idx="4606">
                  <c:v>1151.5</c:v>
                </c:pt>
                <c:pt idx="4607">
                  <c:v>1151.75</c:v>
                </c:pt>
                <c:pt idx="4608">
                  <c:v>1152</c:v>
                </c:pt>
                <c:pt idx="4609">
                  <c:v>1152.25</c:v>
                </c:pt>
                <c:pt idx="4610">
                  <c:v>1152.5</c:v>
                </c:pt>
                <c:pt idx="4611">
                  <c:v>1152.75</c:v>
                </c:pt>
                <c:pt idx="4612">
                  <c:v>1153</c:v>
                </c:pt>
                <c:pt idx="4613">
                  <c:v>1153.25</c:v>
                </c:pt>
                <c:pt idx="4614">
                  <c:v>1153.5</c:v>
                </c:pt>
                <c:pt idx="4615">
                  <c:v>1153.75</c:v>
                </c:pt>
                <c:pt idx="4616">
                  <c:v>1154</c:v>
                </c:pt>
                <c:pt idx="4617">
                  <c:v>1154.25</c:v>
                </c:pt>
                <c:pt idx="4618">
                  <c:v>1154.5</c:v>
                </c:pt>
                <c:pt idx="4619">
                  <c:v>1154.75</c:v>
                </c:pt>
                <c:pt idx="4620">
                  <c:v>1155</c:v>
                </c:pt>
                <c:pt idx="4621">
                  <c:v>1155.25</c:v>
                </c:pt>
                <c:pt idx="4622">
                  <c:v>1155.5</c:v>
                </c:pt>
                <c:pt idx="4623">
                  <c:v>1155.75</c:v>
                </c:pt>
                <c:pt idx="4624">
                  <c:v>1156</c:v>
                </c:pt>
                <c:pt idx="4625">
                  <c:v>1156.25</c:v>
                </c:pt>
                <c:pt idx="4626">
                  <c:v>1156.5</c:v>
                </c:pt>
                <c:pt idx="4627">
                  <c:v>1156.75</c:v>
                </c:pt>
                <c:pt idx="4628">
                  <c:v>1157</c:v>
                </c:pt>
                <c:pt idx="4629">
                  <c:v>1157.25</c:v>
                </c:pt>
                <c:pt idx="4630">
                  <c:v>1157.5</c:v>
                </c:pt>
                <c:pt idx="4631">
                  <c:v>1157.75</c:v>
                </c:pt>
                <c:pt idx="4632">
                  <c:v>1158</c:v>
                </c:pt>
                <c:pt idx="4633">
                  <c:v>1158.25</c:v>
                </c:pt>
                <c:pt idx="4634">
                  <c:v>1158.5</c:v>
                </c:pt>
                <c:pt idx="4635">
                  <c:v>1158.75</c:v>
                </c:pt>
                <c:pt idx="4636">
                  <c:v>1159</c:v>
                </c:pt>
                <c:pt idx="4637">
                  <c:v>1159.25</c:v>
                </c:pt>
                <c:pt idx="4638">
                  <c:v>1159.5</c:v>
                </c:pt>
                <c:pt idx="4639">
                  <c:v>1159.75</c:v>
                </c:pt>
                <c:pt idx="4640">
                  <c:v>1160</c:v>
                </c:pt>
                <c:pt idx="4641">
                  <c:v>1160.25</c:v>
                </c:pt>
                <c:pt idx="4642">
                  <c:v>1160.5</c:v>
                </c:pt>
                <c:pt idx="4643">
                  <c:v>1160.75</c:v>
                </c:pt>
                <c:pt idx="4644">
                  <c:v>1161</c:v>
                </c:pt>
                <c:pt idx="4645">
                  <c:v>1161.25</c:v>
                </c:pt>
                <c:pt idx="4646">
                  <c:v>1161.5</c:v>
                </c:pt>
                <c:pt idx="4647">
                  <c:v>1161.75</c:v>
                </c:pt>
                <c:pt idx="4648">
                  <c:v>1162</c:v>
                </c:pt>
                <c:pt idx="4649">
                  <c:v>1162.25</c:v>
                </c:pt>
                <c:pt idx="4650">
                  <c:v>1162.5</c:v>
                </c:pt>
                <c:pt idx="4651">
                  <c:v>1162.75</c:v>
                </c:pt>
                <c:pt idx="4652">
                  <c:v>1163</c:v>
                </c:pt>
                <c:pt idx="4653">
                  <c:v>1163.25</c:v>
                </c:pt>
                <c:pt idx="4654">
                  <c:v>1163.5</c:v>
                </c:pt>
                <c:pt idx="4655">
                  <c:v>1163.75</c:v>
                </c:pt>
                <c:pt idx="4656">
                  <c:v>1164</c:v>
                </c:pt>
                <c:pt idx="4657">
                  <c:v>1164.25</c:v>
                </c:pt>
                <c:pt idx="4658">
                  <c:v>1164.5</c:v>
                </c:pt>
                <c:pt idx="4659">
                  <c:v>1164.75</c:v>
                </c:pt>
                <c:pt idx="4660">
                  <c:v>1165</c:v>
                </c:pt>
                <c:pt idx="4661">
                  <c:v>1165.25</c:v>
                </c:pt>
                <c:pt idx="4662">
                  <c:v>1165.5</c:v>
                </c:pt>
                <c:pt idx="4663">
                  <c:v>1165.75</c:v>
                </c:pt>
                <c:pt idx="4664">
                  <c:v>1166</c:v>
                </c:pt>
                <c:pt idx="4665">
                  <c:v>1166.25</c:v>
                </c:pt>
                <c:pt idx="4666">
                  <c:v>1166.5</c:v>
                </c:pt>
                <c:pt idx="4667">
                  <c:v>1166.75</c:v>
                </c:pt>
                <c:pt idx="4668">
                  <c:v>1167</c:v>
                </c:pt>
                <c:pt idx="4669">
                  <c:v>1167.25</c:v>
                </c:pt>
                <c:pt idx="4670">
                  <c:v>1167.5</c:v>
                </c:pt>
                <c:pt idx="4671">
                  <c:v>1167.75</c:v>
                </c:pt>
                <c:pt idx="4672">
                  <c:v>1168</c:v>
                </c:pt>
                <c:pt idx="4673">
                  <c:v>1168.25</c:v>
                </c:pt>
                <c:pt idx="4674">
                  <c:v>1168.5</c:v>
                </c:pt>
                <c:pt idx="4675">
                  <c:v>1168.75</c:v>
                </c:pt>
                <c:pt idx="4676">
                  <c:v>1169</c:v>
                </c:pt>
                <c:pt idx="4677">
                  <c:v>1169.25</c:v>
                </c:pt>
                <c:pt idx="4678">
                  <c:v>1169.5</c:v>
                </c:pt>
                <c:pt idx="4679">
                  <c:v>1169.75</c:v>
                </c:pt>
                <c:pt idx="4680">
                  <c:v>1170</c:v>
                </c:pt>
                <c:pt idx="4681">
                  <c:v>1170.25</c:v>
                </c:pt>
                <c:pt idx="4682">
                  <c:v>1170.5</c:v>
                </c:pt>
                <c:pt idx="4683">
                  <c:v>1170.75</c:v>
                </c:pt>
                <c:pt idx="4684">
                  <c:v>1171</c:v>
                </c:pt>
                <c:pt idx="4685">
                  <c:v>1171.25</c:v>
                </c:pt>
                <c:pt idx="4686">
                  <c:v>1171.5</c:v>
                </c:pt>
                <c:pt idx="4687">
                  <c:v>1171.75</c:v>
                </c:pt>
                <c:pt idx="4688">
                  <c:v>1172</c:v>
                </c:pt>
                <c:pt idx="4689">
                  <c:v>1172.25</c:v>
                </c:pt>
                <c:pt idx="4690">
                  <c:v>1172.5</c:v>
                </c:pt>
                <c:pt idx="4691">
                  <c:v>1172.75</c:v>
                </c:pt>
                <c:pt idx="4692">
                  <c:v>1173</c:v>
                </c:pt>
                <c:pt idx="4693">
                  <c:v>1173.25</c:v>
                </c:pt>
                <c:pt idx="4694">
                  <c:v>1173.5</c:v>
                </c:pt>
                <c:pt idx="4695">
                  <c:v>1173.75</c:v>
                </c:pt>
                <c:pt idx="4696">
                  <c:v>1174</c:v>
                </c:pt>
                <c:pt idx="4697">
                  <c:v>1174.25</c:v>
                </c:pt>
                <c:pt idx="4698">
                  <c:v>1174.5</c:v>
                </c:pt>
                <c:pt idx="4699">
                  <c:v>1174.75</c:v>
                </c:pt>
                <c:pt idx="4700">
                  <c:v>1175</c:v>
                </c:pt>
                <c:pt idx="4701">
                  <c:v>1175.25</c:v>
                </c:pt>
                <c:pt idx="4702">
                  <c:v>1175.5</c:v>
                </c:pt>
                <c:pt idx="4703">
                  <c:v>1175.75</c:v>
                </c:pt>
                <c:pt idx="4704">
                  <c:v>1176</c:v>
                </c:pt>
                <c:pt idx="4705">
                  <c:v>1176.25</c:v>
                </c:pt>
                <c:pt idx="4706">
                  <c:v>1176.5</c:v>
                </c:pt>
                <c:pt idx="4707">
                  <c:v>1176.75</c:v>
                </c:pt>
                <c:pt idx="4708">
                  <c:v>1177</c:v>
                </c:pt>
                <c:pt idx="4709">
                  <c:v>1177.25</c:v>
                </c:pt>
                <c:pt idx="4710">
                  <c:v>1177.5</c:v>
                </c:pt>
                <c:pt idx="4711">
                  <c:v>1177.75</c:v>
                </c:pt>
                <c:pt idx="4712">
                  <c:v>1178</c:v>
                </c:pt>
                <c:pt idx="4713">
                  <c:v>1178.25</c:v>
                </c:pt>
                <c:pt idx="4714">
                  <c:v>1178.5</c:v>
                </c:pt>
                <c:pt idx="4715">
                  <c:v>1178.75</c:v>
                </c:pt>
                <c:pt idx="4716">
                  <c:v>1179</c:v>
                </c:pt>
                <c:pt idx="4717">
                  <c:v>1179.25</c:v>
                </c:pt>
                <c:pt idx="4718">
                  <c:v>1179.5</c:v>
                </c:pt>
                <c:pt idx="4719">
                  <c:v>1179.75</c:v>
                </c:pt>
                <c:pt idx="4720">
                  <c:v>1180</c:v>
                </c:pt>
                <c:pt idx="4721">
                  <c:v>1180.25</c:v>
                </c:pt>
                <c:pt idx="4722">
                  <c:v>1180.5</c:v>
                </c:pt>
                <c:pt idx="4723">
                  <c:v>1180.75</c:v>
                </c:pt>
                <c:pt idx="4724">
                  <c:v>1181</c:v>
                </c:pt>
                <c:pt idx="4725">
                  <c:v>1181.25</c:v>
                </c:pt>
                <c:pt idx="4726">
                  <c:v>1181.5</c:v>
                </c:pt>
                <c:pt idx="4727">
                  <c:v>1181.75</c:v>
                </c:pt>
                <c:pt idx="4728">
                  <c:v>1182</c:v>
                </c:pt>
                <c:pt idx="4729">
                  <c:v>1182.25</c:v>
                </c:pt>
                <c:pt idx="4730">
                  <c:v>1182.5</c:v>
                </c:pt>
                <c:pt idx="4731">
                  <c:v>1182.75</c:v>
                </c:pt>
                <c:pt idx="4732">
                  <c:v>1183</c:v>
                </c:pt>
                <c:pt idx="4733">
                  <c:v>1183.25</c:v>
                </c:pt>
                <c:pt idx="4734">
                  <c:v>1183.5</c:v>
                </c:pt>
                <c:pt idx="4735">
                  <c:v>1183.75</c:v>
                </c:pt>
                <c:pt idx="4736">
                  <c:v>1184</c:v>
                </c:pt>
                <c:pt idx="4737">
                  <c:v>1184.25</c:v>
                </c:pt>
                <c:pt idx="4738">
                  <c:v>1184.5</c:v>
                </c:pt>
                <c:pt idx="4739">
                  <c:v>1184.75</c:v>
                </c:pt>
                <c:pt idx="4740">
                  <c:v>1185</c:v>
                </c:pt>
                <c:pt idx="4741">
                  <c:v>1185.25</c:v>
                </c:pt>
                <c:pt idx="4742">
                  <c:v>1185.5</c:v>
                </c:pt>
                <c:pt idx="4743">
                  <c:v>1185.75</c:v>
                </c:pt>
                <c:pt idx="4744">
                  <c:v>1186</c:v>
                </c:pt>
                <c:pt idx="4745">
                  <c:v>1186.25</c:v>
                </c:pt>
                <c:pt idx="4746">
                  <c:v>1186.5</c:v>
                </c:pt>
                <c:pt idx="4747">
                  <c:v>1186.75</c:v>
                </c:pt>
                <c:pt idx="4748">
                  <c:v>1187</c:v>
                </c:pt>
                <c:pt idx="4749">
                  <c:v>1187.25</c:v>
                </c:pt>
                <c:pt idx="4750">
                  <c:v>1187.5</c:v>
                </c:pt>
                <c:pt idx="4751">
                  <c:v>1187.75</c:v>
                </c:pt>
                <c:pt idx="4752">
                  <c:v>1188</c:v>
                </c:pt>
                <c:pt idx="4753">
                  <c:v>1188.25</c:v>
                </c:pt>
                <c:pt idx="4754">
                  <c:v>1188.5</c:v>
                </c:pt>
                <c:pt idx="4755">
                  <c:v>1188.75</c:v>
                </c:pt>
                <c:pt idx="4756">
                  <c:v>1189</c:v>
                </c:pt>
                <c:pt idx="4757">
                  <c:v>1189.25</c:v>
                </c:pt>
                <c:pt idx="4758">
                  <c:v>1189.5</c:v>
                </c:pt>
                <c:pt idx="4759">
                  <c:v>1189.75</c:v>
                </c:pt>
                <c:pt idx="4760">
                  <c:v>1190</c:v>
                </c:pt>
                <c:pt idx="4761">
                  <c:v>1190.25</c:v>
                </c:pt>
                <c:pt idx="4762">
                  <c:v>1190.5</c:v>
                </c:pt>
                <c:pt idx="4763">
                  <c:v>1190.75</c:v>
                </c:pt>
                <c:pt idx="4764">
                  <c:v>1191</c:v>
                </c:pt>
                <c:pt idx="4765">
                  <c:v>1191.25</c:v>
                </c:pt>
                <c:pt idx="4766">
                  <c:v>1191.5</c:v>
                </c:pt>
                <c:pt idx="4767">
                  <c:v>1191.75</c:v>
                </c:pt>
                <c:pt idx="4768">
                  <c:v>1192</c:v>
                </c:pt>
                <c:pt idx="4769">
                  <c:v>1192.25</c:v>
                </c:pt>
                <c:pt idx="4770">
                  <c:v>1192.5</c:v>
                </c:pt>
                <c:pt idx="4771">
                  <c:v>1192.75</c:v>
                </c:pt>
                <c:pt idx="4772">
                  <c:v>1193</c:v>
                </c:pt>
                <c:pt idx="4773">
                  <c:v>1193.25</c:v>
                </c:pt>
                <c:pt idx="4774">
                  <c:v>1193.5</c:v>
                </c:pt>
                <c:pt idx="4775">
                  <c:v>1193.75</c:v>
                </c:pt>
                <c:pt idx="4776">
                  <c:v>1194</c:v>
                </c:pt>
                <c:pt idx="4777">
                  <c:v>1194.25</c:v>
                </c:pt>
                <c:pt idx="4778">
                  <c:v>1194.5</c:v>
                </c:pt>
                <c:pt idx="4779">
                  <c:v>1194.75</c:v>
                </c:pt>
                <c:pt idx="4780">
                  <c:v>1195</c:v>
                </c:pt>
                <c:pt idx="4781">
                  <c:v>1195.25</c:v>
                </c:pt>
                <c:pt idx="4782">
                  <c:v>1195.5</c:v>
                </c:pt>
                <c:pt idx="4783">
                  <c:v>1195.75</c:v>
                </c:pt>
                <c:pt idx="4784">
                  <c:v>1196</c:v>
                </c:pt>
                <c:pt idx="4785">
                  <c:v>1196.25</c:v>
                </c:pt>
                <c:pt idx="4786">
                  <c:v>1196.5</c:v>
                </c:pt>
                <c:pt idx="4787">
                  <c:v>1196.75</c:v>
                </c:pt>
                <c:pt idx="4788">
                  <c:v>1197</c:v>
                </c:pt>
                <c:pt idx="4789">
                  <c:v>1197.25</c:v>
                </c:pt>
                <c:pt idx="4790">
                  <c:v>1197.5</c:v>
                </c:pt>
                <c:pt idx="4791">
                  <c:v>1197.75</c:v>
                </c:pt>
                <c:pt idx="4792">
                  <c:v>1198</c:v>
                </c:pt>
                <c:pt idx="4793">
                  <c:v>1198.25</c:v>
                </c:pt>
                <c:pt idx="4794">
                  <c:v>1198.5</c:v>
                </c:pt>
                <c:pt idx="4795">
                  <c:v>1198.75</c:v>
                </c:pt>
                <c:pt idx="4796">
                  <c:v>1199</c:v>
                </c:pt>
                <c:pt idx="4797">
                  <c:v>1199.25</c:v>
                </c:pt>
                <c:pt idx="4798">
                  <c:v>1199.5</c:v>
                </c:pt>
                <c:pt idx="4799">
                  <c:v>1199.75</c:v>
                </c:pt>
                <c:pt idx="4800">
                  <c:v>1200</c:v>
                </c:pt>
                <c:pt idx="4801">
                  <c:v>1200.25</c:v>
                </c:pt>
                <c:pt idx="4802">
                  <c:v>1200.5</c:v>
                </c:pt>
                <c:pt idx="4803">
                  <c:v>1200.75</c:v>
                </c:pt>
                <c:pt idx="4804">
                  <c:v>1201</c:v>
                </c:pt>
                <c:pt idx="4805">
                  <c:v>1201.25</c:v>
                </c:pt>
                <c:pt idx="4806">
                  <c:v>1201.5</c:v>
                </c:pt>
                <c:pt idx="4807">
                  <c:v>1201.75</c:v>
                </c:pt>
                <c:pt idx="4808">
                  <c:v>1202</c:v>
                </c:pt>
                <c:pt idx="4809">
                  <c:v>1202.25</c:v>
                </c:pt>
                <c:pt idx="4810">
                  <c:v>1202.5</c:v>
                </c:pt>
                <c:pt idx="4811">
                  <c:v>1202.75</c:v>
                </c:pt>
                <c:pt idx="4812">
                  <c:v>1203</c:v>
                </c:pt>
                <c:pt idx="4813">
                  <c:v>1203.25</c:v>
                </c:pt>
                <c:pt idx="4814">
                  <c:v>1203.5</c:v>
                </c:pt>
                <c:pt idx="4815">
                  <c:v>1203.75</c:v>
                </c:pt>
                <c:pt idx="4816">
                  <c:v>1204</c:v>
                </c:pt>
                <c:pt idx="4817">
                  <c:v>1204.25</c:v>
                </c:pt>
                <c:pt idx="4818">
                  <c:v>1204.5</c:v>
                </c:pt>
                <c:pt idx="4819">
                  <c:v>1204.75</c:v>
                </c:pt>
                <c:pt idx="4820">
                  <c:v>1205</c:v>
                </c:pt>
                <c:pt idx="4821">
                  <c:v>1205.25</c:v>
                </c:pt>
                <c:pt idx="4822">
                  <c:v>1205.5</c:v>
                </c:pt>
                <c:pt idx="4823">
                  <c:v>1205.75</c:v>
                </c:pt>
                <c:pt idx="4824">
                  <c:v>1206</c:v>
                </c:pt>
                <c:pt idx="4825">
                  <c:v>1206.25</c:v>
                </c:pt>
                <c:pt idx="4826">
                  <c:v>1206.5</c:v>
                </c:pt>
                <c:pt idx="4827">
                  <c:v>1206.75</c:v>
                </c:pt>
                <c:pt idx="4828">
                  <c:v>1207</c:v>
                </c:pt>
                <c:pt idx="4829">
                  <c:v>1207.25</c:v>
                </c:pt>
                <c:pt idx="4830">
                  <c:v>1207.5</c:v>
                </c:pt>
                <c:pt idx="4831">
                  <c:v>1207.75</c:v>
                </c:pt>
                <c:pt idx="4832">
                  <c:v>1208</c:v>
                </c:pt>
                <c:pt idx="4833">
                  <c:v>1208.25</c:v>
                </c:pt>
                <c:pt idx="4834">
                  <c:v>1208.5</c:v>
                </c:pt>
                <c:pt idx="4835">
                  <c:v>1208.75</c:v>
                </c:pt>
                <c:pt idx="4836">
                  <c:v>1209</c:v>
                </c:pt>
                <c:pt idx="4837">
                  <c:v>1209.25</c:v>
                </c:pt>
                <c:pt idx="4838">
                  <c:v>1209.5</c:v>
                </c:pt>
                <c:pt idx="4839">
                  <c:v>1209.75</c:v>
                </c:pt>
                <c:pt idx="4840">
                  <c:v>1210</c:v>
                </c:pt>
                <c:pt idx="4841">
                  <c:v>1210.25</c:v>
                </c:pt>
                <c:pt idx="4842">
                  <c:v>1210.5</c:v>
                </c:pt>
                <c:pt idx="4843">
                  <c:v>1210.75</c:v>
                </c:pt>
                <c:pt idx="4844">
                  <c:v>1211</c:v>
                </c:pt>
                <c:pt idx="4845">
                  <c:v>1211.25</c:v>
                </c:pt>
                <c:pt idx="4846">
                  <c:v>1211.5</c:v>
                </c:pt>
                <c:pt idx="4847">
                  <c:v>1211.75</c:v>
                </c:pt>
                <c:pt idx="4848">
                  <c:v>1212</c:v>
                </c:pt>
                <c:pt idx="4849">
                  <c:v>1212.25</c:v>
                </c:pt>
                <c:pt idx="4850">
                  <c:v>1212.5</c:v>
                </c:pt>
                <c:pt idx="4851">
                  <c:v>1212.75</c:v>
                </c:pt>
                <c:pt idx="4852">
                  <c:v>1213</c:v>
                </c:pt>
                <c:pt idx="4853">
                  <c:v>1213.25</c:v>
                </c:pt>
                <c:pt idx="4854">
                  <c:v>1213.5</c:v>
                </c:pt>
                <c:pt idx="4855">
                  <c:v>1213.75</c:v>
                </c:pt>
                <c:pt idx="4856">
                  <c:v>1214</c:v>
                </c:pt>
                <c:pt idx="4857">
                  <c:v>1214.25</c:v>
                </c:pt>
                <c:pt idx="4858">
                  <c:v>1214.5</c:v>
                </c:pt>
                <c:pt idx="4859">
                  <c:v>1214.75</c:v>
                </c:pt>
                <c:pt idx="4860">
                  <c:v>1215</c:v>
                </c:pt>
                <c:pt idx="4861">
                  <c:v>1215.25</c:v>
                </c:pt>
                <c:pt idx="4862">
                  <c:v>1215.5</c:v>
                </c:pt>
                <c:pt idx="4863">
                  <c:v>1215.75</c:v>
                </c:pt>
                <c:pt idx="4864">
                  <c:v>1216</c:v>
                </c:pt>
                <c:pt idx="4865">
                  <c:v>1216.25</c:v>
                </c:pt>
                <c:pt idx="4866">
                  <c:v>1216.5</c:v>
                </c:pt>
                <c:pt idx="4867">
                  <c:v>1216.75</c:v>
                </c:pt>
                <c:pt idx="4868">
                  <c:v>1217</c:v>
                </c:pt>
                <c:pt idx="4869">
                  <c:v>1217.25</c:v>
                </c:pt>
                <c:pt idx="4870">
                  <c:v>1217.5</c:v>
                </c:pt>
                <c:pt idx="4871">
                  <c:v>1217.75</c:v>
                </c:pt>
                <c:pt idx="4872">
                  <c:v>1218</c:v>
                </c:pt>
                <c:pt idx="4873">
                  <c:v>1218.25</c:v>
                </c:pt>
                <c:pt idx="4874">
                  <c:v>1218.5</c:v>
                </c:pt>
                <c:pt idx="4875">
                  <c:v>1218.75</c:v>
                </c:pt>
                <c:pt idx="4876">
                  <c:v>1219</c:v>
                </c:pt>
                <c:pt idx="4877">
                  <c:v>1219.25</c:v>
                </c:pt>
                <c:pt idx="4878">
                  <c:v>1219.5</c:v>
                </c:pt>
                <c:pt idx="4879">
                  <c:v>1219.75</c:v>
                </c:pt>
                <c:pt idx="4880">
                  <c:v>1220</c:v>
                </c:pt>
                <c:pt idx="4881">
                  <c:v>1220.25</c:v>
                </c:pt>
                <c:pt idx="4882">
                  <c:v>1220.5</c:v>
                </c:pt>
                <c:pt idx="4883">
                  <c:v>1220.75</c:v>
                </c:pt>
                <c:pt idx="4884">
                  <c:v>1221</c:v>
                </c:pt>
                <c:pt idx="4885">
                  <c:v>1221.25</c:v>
                </c:pt>
                <c:pt idx="4886">
                  <c:v>1221.5</c:v>
                </c:pt>
                <c:pt idx="4887">
                  <c:v>1221.75</c:v>
                </c:pt>
                <c:pt idx="4888">
                  <c:v>1222</c:v>
                </c:pt>
                <c:pt idx="4889">
                  <c:v>1222.25</c:v>
                </c:pt>
                <c:pt idx="4890">
                  <c:v>1222.5</c:v>
                </c:pt>
                <c:pt idx="4891">
                  <c:v>1222.75</c:v>
                </c:pt>
                <c:pt idx="4892">
                  <c:v>1223</c:v>
                </c:pt>
                <c:pt idx="4893">
                  <c:v>1223.25</c:v>
                </c:pt>
                <c:pt idx="4894">
                  <c:v>1223.5</c:v>
                </c:pt>
                <c:pt idx="4895">
                  <c:v>1223.75</c:v>
                </c:pt>
                <c:pt idx="4896">
                  <c:v>1224</c:v>
                </c:pt>
                <c:pt idx="4897">
                  <c:v>1224.25</c:v>
                </c:pt>
                <c:pt idx="4898">
                  <c:v>1224.5</c:v>
                </c:pt>
                <c:pt idx="4899">
                  <c:v>1224.75</c:v>
                </c:pt>
                <c:pt idx="4900">
                  <c:v>1225</c:v>
                </c:pt>
                <c:pt idx="4901">
                  <c:v>1225.25</c:v>
                </c:pt>
                <c:pt idx="4902">
                  <c:v>1225.5</c:v>
                </c:pt>
                <c:pt idx="4903">
                  <c:v>1225.75</c:v>
                </c:pt>
                <c:pt idx="4904">
                  <c:v>1226</c:v>
                </c:pt>
                <c:pt idx="4905">
                  <c:v>1226.25</c:v>
                </c:pt>
                <c:pt idx="4906">
                  <c:v>1226.5</c:v>
                </c:pt>
                <c:pt idx="4907">
                  <c:v>1226.75</c:v>
                </c:pt>
                <c:pt idx="4908">
                  <c:v>1227</c:v>
                </c:pt>
                <c:pt idx="4909">
                  <c:v>1227.25</c:v>
                </c:pt>
                <c:pt idx="4910">
                  <c:v>1227.5</c:v>
                </c:pt>
                <c:pt idx="4911">
                  <c:v>1227.75</c:v>
                </c:pt>
                <c:pt idx="4912">
                  <c:v>1228</c:v>
                </c:pt>
                <c:pt idx="4913">
                  <c:v>1228.25</c:v>
                </c:pt>
                <c:pt idx="4914">
                  <c:v>1228.5</c:v>
                </c:pt>
                <c:pt idx="4915">
                  <c:v>1228.75</c:v>
                </c:pt>
                <c:pt idx="4916">
                  <c:v>1229</c:v>
                </c:pt>
                <c:pt idx="4917">
                  <c:v>1229.25</c:v>
                </c:pt>
                <c:pt idx="4918">
                  <c:v>1229.5</c:v>
                </c:pt>
                <c:pt idx="4919">
                  <c:v>1229.75</c:v>
                </c:pt>
                <c:pt idx="4920">
                  <c:v>1230</c:v>
                </c:pt>
                <c:pt idx="4921">
                  <c:v>1230.25</c:v>
                </c:pt>
                <c:pt idx="4922">
                  <c:v>1230.5</c:v>
                </c:pt>
                <c:pt idx="4923">
                  <c:v>1230.75</c:v>
                </c:pt>
                <c:pt idx="4924">
                  <c:v>1231</c:v>
                </c:pt>
                <c:pt idx="4925">
                  <c:v>1231.25</c:v>
                </c:pt>
                <c:pt idx="4926">
                  <c:v>1231.5</c:v>
                </c:pt>
                <c:pt idx="4927">
                  <c:v>1231.75</c:v>
                </c:pt>
                <c:pt idx="4928">
                  <c:v>1232</c:v>
                </c:pt>
                <c:pt idx="4929">
                  <c:v>1232.25</c:v>
                </c:pt>
                <c:pt idx="4930">
                  <c:v>1232.5</c:v>
                </c:pt>
                <c:pt idx="4931">
                  <c:v>1232.75</c:v>
                </c:pt>
                <c:pt idx="4932">
                  <c:v>1233</c:v>
                </c:pt>
                <c:pt idx="4933">
                  <c:v>1233.25</c:v>
                </c:pt>
                <c:pt idx="4934">
                  <c:v>1233.5</c:v>
                </c:pt>
                <c:pt idx="4935">
                  <c:v>1233.75</c:v>
                </c:pt>
                <c:pt idx="4936">
                  <c:v>1234</c:v>
                </c:pt>
                <c:pt idx="4937">
                  <c:v>1234.25</c:v>
                </c:pt>
                <c:pt idx="4938">
                  <c:v>1234.5</c:v>
                </c:pt>
                <c:pt idx="4939">
                  <c:v>1234.75</c:v>
                </c:pt>
                <c:pt idx="4940">
                  <c:v>1235</c:v>
                </c:pt>
                <c:pt idx="4941">
                  <c:v>1235.25</c:v>
                </c:pt>
                <c:pt idx="4942">
                  <c:v>1235.5</c:v>
                </c:pt>
                <c:pt idx="4943">
                  <c:v>1235.75</c:v>
                </c:pt>
                <c:pt idx="4944">
                  <c:v>1236</c:v>
                </c:pt>
                <c:pt idx="4945">
                  <c:v>1236.25</c:v>
                </c:pt>
                <c:pt idx="4946">
                  <c:v>1236.5</c:v>
                </c:pt>
                <c:pt idx="4947">
                  <c:v>1236.75</c:v>
                </c:pt>
                <c:pt idx="4948">
                  <c:v>1237</c:v>
                </c:pt>
                <c:pt idx="4949">
                  <c:v>1237.25</c:v>
                </c:pt>
                <c:pt idx="4950">
                  <c:v>1237.5</c:v>
                </c:pt>
                <c:pt idx="4951">
                  <c:v>1237.75</c:v>
                </c:pt>
                <c:pt idx="4952">
                  <c:v>1238</c:v>
                </c:pt>
                <c:pt idx="4953">
                  <c:v>1238.25</c:v>
                </c:pt>
                <c:pt idx="4954">
                  <c:v>1238.5</c:v>
                </c:pt>
                <c:pt idx="4955">
                  <c:v>1238.75</c:v>
                </c:pt>
                <c:pt idx="4956">
                  <c:v>1239</c:v>
                </c:pt>
                <c:pt idx="4957">
                  <c:v>1239.25</c:v>
                </c:pt>
                <c:pt idx="4958">
                  <c:v>1239.5</c:v>
                </c:pt>
                <c:pt idx="4959">
                  <c:v>1239.75</c:v>
                </c:pt>
                <c:pt idx="4960">
                  <c:v>1240</c:v>
                </c:pt>
                <c:pt idx="4961">
                  <c:v>1240.25</c:v>
                </c:pt>
                <c:pt idx="4962">
                  <c:v>1240.5</c:v>
                </c:pt>
                <c:pt idx="4963">
                  <c:v>1240.75</c:v>
                </c:pt>
                <c:pt idx="4964">
                  <c:v>1241</c:v>
                </c:pt>
                <c:pt idx="4965">
                  <c:v>1241.25</c:v>
                </c:pt>
                <c:pt idx="4966">
                  <c:v>1241.5</c:v>
                </c:pt>
                <c:pt idx="4967">
                  <c:v>1241.75</c:v>
                </c:pt>
                <c:pt idx="4968">
                  <c:v>1242</c:v>
                </c:pt>
                <c:pt idx="4969">
                  <c:v>1242.25</c:v>
                </c:pt>
                <c:pt idx="4970">
                  <c:v>1242.5</c:v>
                </c:pt>
                <c:pt idx="4971">
                  <c:v>1242.75</c:v>
                </c:pt>
                <c:pt idx="4972">
                  <c:v>1243</c:v>
                </c:pt>
                <c:pt idx="4973">
                  <c:v>1243.25</c:v>
                </c:pt>
                <c:pt idx="4974">
                  <c:v>1243.5</c:v>
                </c:pt>
                <c:pt idx="4975">
                  <c:v>1243.75</c:v>
                </c:pt>
                <c:pt idx="4976">
                  <c:v>1244</c:v>
                </c:pt>
                <c:pt idx="4977">
                  <c:v>1244.25</c:v>
                </c:pt>
                <c:pt idx="4978">
                  <c:v>1244.5</c:v>
                </c:pt>
                <c:pt idx="4979">
                  <c:v>1244.75</c:v>
                </c:pt>
                <c:pt idx="4980">
                  <c:v>1245</c:v>
                </c:pt>
                <c:pt idx="4981">
                  <c:v>1245.25</c:v>
                </c:pt>
                <c:pt idx="4982">
                  <c:v>1245.5</c:v>
                </c:pt>
                <c:pt idx="4983">
                  <c:v>1245.75</c:v>
                </c:pt>
                <c:pt idx="4984">
                  <c:v>1246</c:v>
                </c:pt>
                <c:pt idx="4985">
                  <c:v>1246.25</c:v>
                </c:pt>
                <c:pt idx="4986">
                  <c:v>1246.5</c:v>
                </c:pt>
                <c:pt idx="4987">
                  <c:v>1246.75</c:v>
                </c:pt>
                <c:pt idx="4988">
                  <c:v>1247</c:v>
                </c:pt>
                <c:pt idx="4989">
                  <c:v>1247.25</c:v>
                </c:pt>
                <c:pt idx="4990">
                  <c:v>1247.5</c:v>
                </c:pt>
                <c:pt idx="4991">
                  <c:v>1247.75</c:v>
                </c:pt>
                <c:pt idx="4992">
                  <c:v>1248</c:v>
                </c:pt>
                <c:pt idx="4993">
                  <c:v>1248.25</c:v>
                </c:pt>
                <c:pt idx="4994">
                  <c:v>1248.5</c:v>
                </c:pt>
                <c:pt idx="4995">
                  <c:v>1248.75</c:v>
                </c:pt>
                <c:pt idx="4996">
                  <c:v>1249</c:v>
                </c:pt>
                <c:pt idx="4997">
                  <c:v>1249.25</c:v>
                </c:pt>
                <c:pt idx="4998">
                  <c:v>1249.5</c:v>
                </c:pt>
                <c:pt idx="4999">
                  <c:v>1249.75</c:v>
                </c:pt>
                <c:pt idx="5000">
                  <c:v>1250</c:v>
                </c:pt>
                <c:pt idx="5001">
                  <c:v>1250.25</c:v>
                </c:pt>
                <c:pt idx="5002">
                  <c:v>1250.5</c:v>
                </c:pt>
                <c:pt idx="5003">
                  <c:v>1250.75</c:v>
                </c:pt>
                <c:pt idx="5004">
                  <c:v>1251</c:v>
                </c:pt>
                <c:pt idx="5005">
                  <c:v>1251.25</c:v>
                </c:pt>
                <c:pt idx="5006">
                  <c:v>1251.5</c:v>
                </c:pt>
                <c:pt idx="5007">
                  <c:v>1251.75</c:v>
                </c:pt>
                <c:pt idx="5008">
                  <c:v>1252</c:v>
                </c:pt>
                <c:pt idx="5009">
                  <c:v>1252.25</c:v>
                </c:pt>
                <c:pt idx="5010">
                  <c:v>1252.5</c:v>
                </c:pt>
                <c:pt idx="5011">
                  <c:v>1252.75</c:v>
                </c:pt>
                <c:pt idx="5012">
                  <c:v>1253</c:v>
                </c:pt>
                <c:pt idx="5013">
                  <c:v>1253.25</c:v>
                </c:pt>
                <c:pt idx="5014">
                  <c:v>1253.5</c:v>
                </c:pt>
                <c:pt idx="5015">
                  <c:v>1253.75</c:v>
                </c:pt>
                <c:pt idx="5016">
                  <c:v>1254</c:v>
                </c:pt>
                <c:pt idx="5017">
                  <c:v>1254.25</c:v>
                </c:pt>
                <c:pt idx="5018">
                  <c:v>1254.5</c:v>
                </c:pt>
                <c:pt idx="5019">
                  <c:v>1254.75</c:v>
                </c:pt>
                <c:pt idx="5020">
                  <c:v>1255</c:v>
                </c:pt>
                <c:pt idx="5021">
                  <c:v>1255.25</c:v>
                </c:pt>
                <c:pt idx="5022">
                  <c:v>1255.5</c:v>
                </c:pt>
                <c:pt idx="5023">
                  <c:v>1255.75</c:v>
                </c:pt>
                <c:pt idx="5024">
                  <c:v>1256</c:v>
                </c:pt>
                <c:pt idx="5025">
                  <c:v>1256.25</c:v>
                </c:pt>
                <c:pt idx="5026">
                  <c:v>1256.5</c:v>
                </c:pt>
                <c:pt idx="5027">
                  <c:v>1256.75</c:v>
                </c:pt>
                <c:pt idx="5028">
                  <c:v>1257</c:v>
                </c:pt>
                <c:pt idx="5029">
                  <c:v>1257.25</c:v>
                </c:pt>
                <c:pt idx="5030">
                  <c:v>1257.5</c:v>
                </c:pt>
                <c:pt idx="5031">
                  <c:v>1257.75</c:v>
                </c:pt>
                <c:pt idx="5032">
                  <c:v>1258</c:v>
                </c:pt>
                <c:pt idx="5033">
                  <c:v>1258.25</c:v>
                </c:pt>
                <c:pt idx="5034">
                  <c:v>1258.5</c:v>
                </c:pt>
                <c:pt idx="5035">
                  <c:v>1258.75</c:v>
                </c:pt>
                <c:pt idx="5036">
                  <c:v>1259</c:v>
                </c:pt>
                <c:pt idx="5037">
                  <c:v>1259.25</c:v>
                </c:pt>
                <c:pt idx="5038">
                  <c:v>1259.5</c:v>
                </c:pt>
                <c:pt idx="5039">
                  <c:v>1259.75</c:v>
                </c:pt>
                <c:pt idx="5040">
                  <c:v>1260</c:v>
                </c:pt>
                <c:pt idx="5041">
                  <c:v>1260.25</c:v>
                </c:pt>
                <c:pt idx="5042">
                  <c:v>1260.5</c:v>
                </c:pt>
                <c:pt idx="5043">
                  <c:v>1260.75</c:v>
                </c:pt>
                <c:pt idx="5044">
                  <c:v>1261</c:v>
                </c:pt>
                <c:pt idx="5045">
                  <c:v>1261.25</c:v>
                </c:pt>
                <c:pt idx="5046">
                  <c:v>1261.5</c:v>
                </c:pt>
                <c:pt idx="5047">
                  <c:v>1261.75</c:v>
                </c:pt>
                <c:pt idx="5048">
                  <c:v>1262</c:v>
                </c:pt>
                <c:pt idx="5049">
                  <c:v>1262.25</c:v>
                </c:pt>
                <c:pt idx="5050">
                  <c:v>1262.5</c:v>
                </c:pt>
                <c:pt idx="5051">
                  <c:v>1262.75</c:v>
                </c:pt>
                <c:pt idx="5052">
                  <c:v>1263</c:v>
                </c:pt>
                <c:pt idx="5053">
                  <c:v>1263.25</c:v>
                </c:pt>
                <c:pt idx="5054">
                  <c:v>1263.5</c:v>
                </c:pt>
                <c:pt idx="5055">
                  <c:v>1263.75</c:v>
                </c:pt>
                <c:pt idx="5056">
                  <c:v>1264</c:v>
                </c:pt>
                <c:pt idx="5057">
                  <c:v>1264.25</c:v>
                </c:pt>
                <c:pt idx="5058">
                  <c:v>1264.5</c:v>
                </c:pt>
                <c:pt idx="5059">
                  <c:v>1264.75</c:v>
                </c:pt>
                <c:pt idx="5060">
                  <c:v>1265</c:v>
                </c:pt>
                <c:pt idx="5061">
                  <c:v>1265.25</c:v>
                </c:pt>
                <c:pt idx="5062">
                  <c:v>1265.5</c:v>
                </c:pt>
                <c:pt idx="5063">
                  <c:v>1265.75</c:v>
                </c:pt>
                <c:pt idx="5064">
                  <c:v>1266</c:v>
                </c:pt>
                <c:pt idx="5065">
                  <c:v>1266.25</c:v>
                </c:pt>
                <c:pt idx="5066">
                  <c:v>1266.5</c:v>
                </c:pt>
                <c:pt idx="5067">
                  <c:v>1266.75</c:v>
                </c:pt>
                <c:pt idx="5068">
                  <c:v>1267</c:v>
                </c:pt>
                <c:pt idx="5069">
                  <c:v>1267.25</c:v>
                </c:pt>
                <c:pt idx="5070">
                  <c:v>1267.5</c:v>
                </c:pt>
                <c:pt idx="5071">
                  <c:v>1267.75</c:v>
                </c:pt>
                <c:pt idx="5072">
                  <c:v>1268</c:v>
                </c:pt>
                <c:pt idx="5073">
                  <c:v>1268.25</c:v>
                </c:pt>
                <c:pt idx="5074">
                  <c:v>1268.5</c:v>
                </c:pt>
                <c:pt idx="5075">
                  <c:v>1268.75</c:v>
                </c:pt>
                <c:pt idx="5076">
                  <c:v>1269</c:v>
                </c:pt>
                <c:pt idx="5077">
                  <c:v>1269.25</c:v>
                </c:pt>
                <c:pt idx="5078">
                  <c:v>1269.5</c:v>
                </c:pt>
                <c:pt idx="5079">
                  <c:v>1269.75</c:v>
                </c:pt>
                <c:pt idx="5080">
                  <c:v>1270</c:v>
                </c:pt>
                <c:pt idx="5081">
                  <c:v>1270.25</c:v>
                </c:pt>
                <c:pt idx="5082">
                  <c:v>1270.5</c:v>
                </c:pt>
                <c:pt idx="5083">
                  <c:v>1270.75</c:v>
                </c:pt>
                <c:pt idx="5084">
                  <c:v>1271</c:v>
                </c:pt>
                <c:pt idx="5085">
                  <c:v>1271.25</c:v>
                </c:pt>
                <c:pt idx="5086">
                  <c:v>1271.5</c:v>
                </c:pt>
                <c:pt idx="5087">
                  <c:v>1271.75</c:v>
                </c:pt>
                <c:pt idx="5088">
                  <c:v>1272</c:v>
                </c:pt>
                <c:pt idx="5089">
                  <c:v>1272.25</c:v>
                </c:pt>
                <c:pt idx="5090">
                  <c:v>1272.5</c:v>
                </c:pt>
                <c:pt idx="5091">
                  <c:v>1272.75</c:v>
                </c:pt>
                <c:pt idx="5092">
                  <c:v>1273</c:v>
                </c:pt>
                <c:pt idx="5093">
                  <c:v>1273.25</c:v>
                </c:pt>
                <c:pt idx="5094">
                  <c:v>1273.5</c:v>
                </c:pt>
                <c:pt idx="5095">
                  <c:v>1273.75</c:v>
                </c:pt>
                <c:pt idx="5096">
                  <c:v>1274</c:v>
                </c:pt>
                <c:pt idx="5097">
                  <c:v>1274.25</c:v>
                </c:pt>
                <c:pt idx="5098">
                  <c:v>1274.5</c:v>
                </c:pt>
                <c:pt idx="5099">
                  <c:v>1274.75</c:v>
                </c:pt>
                <c:pt idx="5100">
                  <c:v>1275</c:v>
                </c:pt>
                <c:pt idx="5101">
                  <c:v>1275.25</c:v>
                </c:pt>
                <c:pt idx="5102">
                  <c:v>1275.5</c:v>
                </c:pt>
                <c:pt idx="5103">
                  <c:v>1275.75</c:v>
                </c:pt>
                <c:pt idx="5104">
                  <c:v>1276</c:v>
                </c:pt>
                <c:pt idx="5105">
                  <c:v>1276.25</c:v>
                </c:pt>
                <c:pt idx="5106">
                  <c:v>1276.5</c:v>
                </c:pt>
                <c:pt idx="5107">
                  <c:v>1276.75</c:v>
                </c:pt>
                <c:pt idx="5108">
                  <c:v>1277</c:v>
                </c:pt>
                <c:pt idx="5109">
                  <c:v>1277.25</c:v>
                </c:pt>
                <c:pt idx="5110">
                  <c:v>1277.5</c:v>
                </c:pt>
                <c:pt idx="5111">
                  <c:v>1277.75</c:v>
                </c:pt>
                <c:pt idx="5112">
                  <c:v>1278</c:v>
                </c:pt>
                <c:pt idx="5113">
                  <c:v>1278.25</c:v>
                </c:pt>
                <c:pt idx="5114">
                  <c:v>1278.5</c:v>
                </c:pt>
                <c:pt idx="5115">
                  <c:v>1278.75</c:v>
                </c:pt>
                <c:pt idx="5116">
                  <c:v>1279</c:v>
                </c:pt>
                <c:pt idx="5117">
                  <c:v>1279.25</c:v>
                </c:pt>
                <c:pt idx="5118">
                  <c:v>1279.5</c:v>
                </c:pt>
                <c:pt idx="5119">
                  <c:v>1279.75</c:v>
                </c:pt>
                <c:pt idx="5120">
                  <c:v>1280</c:v>
                </c:pt>
                <c:pt idx="5121">
                  <c:v>1280.25</c:v>
                </c:pt>
                <c:pt idx="5122">
                  <c:v>1280.5</c:v>
                </c:pt>
                <c:pt idx="5123">
                  <c:v>1280.75</c:v>
                </c:pt>
                <c:pt idx="5124">
                  <c:v>1281</c:v>
                </c:pt>
                <c:pt idx="5125">
                  <c:v>1281.25</c:v>
                </c:pt>
                <c:pt idx="5126">
                  <c:v>1281.5</c:v>
                </c:pt>
                <c:pt idx="5127">
                  <c:v>1281.75</c:v>
                </c:pt>
                <c:pt idx="5128">
                  <c:v>1282</c:v>
                </c:pt>
                <c:pt idx="5129">
                  <c:v>1282.25</c:v>
                </c:pt>
                <c:pt idx="5130">
                  <c:v>1282.5</c:v>
                </c:pt>
                <c:pt idx="5131">
                  <c:v>1282.75</c:v>
                </c:pt>
                <c:pt idx="5132">
                  <c:v>1283</c:v>
                </c:pt>
                <c:pt idx="5133">
                  <c:v>1283.25</c:v>
                </c:pt>
                <c:pt idx="5134">
                  <c:v>1283.5</c:v>
                </c:pt>
                <c:pt idx="5135">
                  <c:v>1283.75</c:v>
                </c:pt>
                <c:pt idx="5136">
                  <c:v>1284</c:v>
                </c:pt>
                <c:pt idx="5137">
                  <c:v>1284.25</c:v>
                </c:pt>
                <c:pt idx="5138">
                  <c:v>1284.5</c:v>
                </c:pt>
                <c:pt idx="5139">
                  <c:v>1284.75</c:v>
                </c:pt>
                <c:pt idx="5140">
                  <c:v>1285</c:v>
                </c:pt>
                <c:pt idx="5141">
                  <c:v>1285.25</c:v>
                </c:pt>
                <c:pt idx="5142">
                  <c:v>1285.5</c:v>
                </c:pt>
                <c:pt idx="5143">
                  <c:v>1285.75</c:v>
                </c:pt>
                <c:pt idx="5144">
                  <c:v>1286</c:v>
                </c:pt>
                <c:pt idx="5145">
                  <c:v>1286.25</c:v>
                </c:pt>
                <c:pt idx="5146">
                  <c:v>1286.5</c:v>
                </c:pt>
                <c:pt idx="5147">
                  <c:v>1286.75</c:v>
                </c:pt>
                <c:pt idx="5148">
                  <c:v>1287</c:v>
                </c:pt>
                <c:pt idx="5149">
                  <c:v>1287.25</c:v>
                </c:pt>
                <c:pt idx="5150">
                  <c:v>1287.5</c:v>
                </c:pt>
                <c:pt idx="5151">
                  <c:v>1287.75</c:v>
                </c:pt>
                <c:pt idx="5152">
                  <c:v>1288</c:v>
                </c:pt>
                <c:pt idx="5153">
                  <c:v>1288.25</c:v>
                </c:pt>
                <c:pt idx="5154">
                  <c:v>1288.5</c:v>
                </c:pt>
                <c:pt idx="5155">
                  <c:v>1288.75</c:v>
                </c:pt>
                <c:pt idx="5156">
                  <c:v>1289</c:v>
                </c:pt>
                <c:pt idx="5157">
                  <c:v>1289.25</c:v>
                </c:pt>
                <c:pt idx="5158">
                  <c:v>1289.5</c:v>
                </c:pt>
                <c:pt idx="5159">
                  <c:v>1289.75</c:v>
                </c:pt>
                <c:pt idx="5160">
                  <c:v>1290</c:v>
                </c:pt>
                <c:pt idx="5161">
                  <c:v>1290.25</c:v>
                </c:pt>
                <c:pt idx="5162">
                  <c:v>1290.5</c:v>
                </c:pt>
                <c:pt idx="5163">
                  <c:v>1290.75</c:v>
                </c:pt>
                <c:pt idx="5164">
                  <c:v>1291</c:v>
                </c:pt>
                <c:pt idx="5165">
                  <c:v>1291.25</c:v>
                </c:pt>
                <c:pt idx="5166">
                  <c:v>1291.5</c:v>
                </c:pt>
                <c:pt idx="5167">
                  <c:v>1291.75</c:v>
                </c:pt>
                <c:pt idx="5168">
                  <c:v>1292</c:v>
                </c:pt>
                <c:pt idx="5169">
                  <c:v>1292.25</c:v>
                </c:pt>
                <c:pt idx="5170">
                  <c:v>1292.5</c:v>
                </c:pt>
                <c:pt idx="5171">
                  <c:v>1292.75</c:v>
                </c:pt>
                <c:pt idx="5172">
                  <c:v>1293</c:v>
                </c:pt>
                <c:pt idx="5173">
                  <c:v>1293.25</c:v>
                </c:pt>
                <c:pt idx="5174">
                  <c:v>1293.5</c:v>
                </c:pt>
                <c:pt idx="5175">
                  <c:v>1293.75</c:v>
                </c:pt>
                <c:pt idx="5176">
                  <c:v>1294</c:v>
                </c:pt>
                <c:pt idx="5177">
                  <c:v>1294.25</c:v>
                </c:pt>
                <c:pt idx="5178">
                  <c:v>1294.5</c:v>
                </c:pt>
                <c:pt idx="5179">
                  <c:v>1294.75</c:v>
                </c:pt>
                <c:pt idx="5180">
                  <c:v>1295</c:v>
                </c:pt>
                <c:pt idx="5181">
                  <c:v>1295.25</c:v>
                </c:pt>
                <c:pt idx="5182">
                  <c:v>1295.5</c:v>
                </c:pt>
                <c:pt idx="5183">
                  <c:v>1295.75</c:v>
                </c:pt>
                <c:pt idx="5184">
                  <c:v>1296</c:v>
                </c:pt>
                <c:pt idx="5185">
                  <c:v>1296.25</c:v>
                </c:pt>
                <c:pt idx="5186">
                  <c:v>1296.5</c:v>
                </c:pt>
                <c:pt idx="5187">
                  <c:v>1296.75</c:v>
                </c:pt>
                <c:pt idx="5188">
                  <c:v>1297</c:v>
                </c:pt>
                <c:pt idx="5189">
                  <c:v>1297.25</c:v>
                </c:pt>
                <c:pt idx="5190">
                  <c:v>1297.5</c:v>
                </c:pt>
                <c:pt idx="5191">
                  <c:v>1297.75</c:v>
                </c:pt>
                <c:pt idx="5192">
                  <c:v>1298</c:v>
                </c:pt>
                <c:pt idx="5193">
                  <c:v>1298.25</c:v>
                </c:pt>
                <c:pt idx="5194">
                  <c:v>1298.5</c:v>
                </c:pt>
                <c:pt idx="5195">
                  <c:v>1298.75</c:v>
                </c:pt>
                <c:pt idx="5196">
                  <c:v>1299</c:v>
                </c:pt>
                <c:pt idx="5197">
                  <c:v>1299.25</c:v>
                </c:pt>
                <c:pt idx="5198">
                  <c:v>1299.5</c:v>
                </c:pt>
                <c:pt idx="5199">
                  <c:v>1299.75</c:v>
                </c:pt>
                <c:pt idx="5200">
                  <c:v>1300</c:v>
                </c:pt>
                <c:pt idx="5201">
                  <c:v>1300.25</c:v>
                </c:pt>
                <c:pt idx="5202">
                  <c:v>1300.5</c:v>
                </c:pt>
                <c:pt idx="5203">
                  <c:v>1300.75</c:v>
                </c:pt>
                <c:pt idx="5204">
                  <c:v>1301</c:v>
                </c:pt>
                <c:pt idx="5205">
                  <c:v>1301.25</c:v>
                </c:pt>
                <c:pt idx="5206">
                  <c:v>1301.5</c:v>
                </c:pt>
                <c:pt idx="5207">
                  <c:v>1301.75</c:v>
                </c:pt>
                <c:pt idx="5208">
                  <c:v>1302</c:v>
                </c:pt>
                <c:pt idx="5209">
                  <c:v>1302.25</c:v>
                </c:pt>
                <c:pt idx="5210">
                  <c:v>1302.5</c:v>
                </c:pt>
                <c:pt idx="5211">
                  <c:v>1302.75</c:v>
                </c:pt>
                <c:pt idx="5212">
                  <c:v>1303</c:v>
                </c:pt>
                <c:pt idx="5213">
                  <c:v>1303.25</c:v>
                </c:pt>
                <c:pt idx="5214">
                  <c:v>1303.5</c:v>
                </c:pt>
                <c:pt idx="5215">
                  <c:v>1303.75</c:v>
                </c:pt>
                <c:pt idx="5216">
                  <c:v>1304</c:v>
                </c:pt>
                <c:pt idx="5217">
                  <c:v>1304.25</c:v>
                </c:pt>
                <c:pt idx="5218">
                  <c:v>1304.5</c:v>
                </c:pt>
                <c:pt idx="5219">
                  <c:v>1304.75</c:v>
                </c:pt>
                <c:pt idx="5220">
                  <c:v>1305</c:v>
                </c:pt>
                <c:pt idx="5221">
                  <c:v>1305.25</c:v>
                </c:pt>
                <c:pt idx="5222">
                  <c:v>1305.5</c:v>
                </c:pt>
                <c:pt idx="5223">
                  <c:v>1305.75</c:v>
                </c:pt>
                <c:pt idx="5224">
                  <c:v>1306</c:v>
                </c:pt>
                <c:pt idx="5225">
                  <c:v>1306.25</c:v>
                </c:pt>
                <c:pt idx="5226">
                  <c:v>1306.5</c:v>
                </c:pt>
                <c:pt idx="5227">
                  <c:v>1306.75</c:v>
                </c:pt>
                <c:pt idx="5228">
                  <c:v>1307</c:v>
                </c:pt>
                <c:pt idx="5229">
                  <c:v>1307.25</c:v>
                </c:pt>
                <c:pt idx="5230">
                  <c:v>1307.5</c:v>
                </c:pt>
                <c:pt idx="5231">
                  <c:v>1307.75</c:v>
                </c:pt>
                <c:pt idx="5232">
                  <c:v>1308</c:v>
                </c:pt>
                <c:pt idx="5233">
                  <c:v>1308.25</c:v>
                </c:pt>
                <c:pt idx="5234">
                  <c:v>1308.5</c:v>
                </c:pt>
                <c:pt idx="5235">
                  <c:v>1308.75</c:v>
                </c:pt>
                <c:pt idx="5236">
                  <c:v>1309</c:v>
                </c:pt>
                <c:pt idx="5237">
                  <c:v>1309.25</c:v>
                </c:pt>
                <c:pt idx="5238">
                  <c:v>1309.5</c:v>
                </c:pt>
                <c:pt idx="5239">
                  <c:v>1309.75</c:v>
                </c:pt>
                <c:pt idx="5240">
                  <c:v>1310</c:v>
                </c:pt>
                <c:pt idx="5241">
                  <c:v>1310.25</c:v>
                </c:pt>
                <c:pt idx="5242">
                  <c:v>1310.5</c:v>
                </c:pt>
                <c:pt idx="5243">
                  <c:v>1310.75</c:v>
                </c:pt>
                <c:pt idx="5244">
                  <c:v>1311</c:v>
                </c:pt>
                <c:pt idx="5245">
                  <c:v>1311.25</c:v>
                </c:pt>
                <c:pt idx="5246">
                  <c:v>1311.5</c:v>
                </c:pt>
                <c:pt idx="5247">
                  <c:v>1311.75</c:v>
                </c:pt>
                <c:pt idx="5248">
                  <c:v>1312</c:v>
                </c:pt>
                <c:pt idx="5249">
                  <c:v>1312.25</c:v>
                </c:pt>
                <c:pt idx="5250">
                  <c:v>1312.5</c:v>
                </c:pt>
                <c:pt idx="5251">
                  <c:v>1312.75</c:v>
                </c:pt>
                <c:pt idx="5252">
                  <c:v>1313</c:v>
                </c:pt>
                <c:pt idx="5253">
                  <c:v>1313.25</c:v>
                </c:pt>
                <c:pt idx="5254">
                  <c:v>1313.5</c:v>
                </c:pt>
                <c:pt idx="5255">
                  <c:v>1313.75</c:v>
                </c:pt>
                <c:pt idx="5256">
                  <c:v>1314</c:v>
                </c:pt>
                <c:pt idx="5257">
                  <c:v>1314.25</c:v>
                </c:pt>
                <c:pt idx="5258">
                  <c:v>1314.5</c:v>
                </c:pt>
                <c:pt idx="5259">
                  <c:v>1314.75</c:v>
                </c:pt>
                <c:pt idx="5260">
                  <c:v>1315</c:v>
                </c:pt>
                <c:pt idx="5261">
                  <c:v>1315.25</c:v>
                </c:pt>
                <c:pt idx="5262">
                  <c:v>1315.5</c:v>
                </c:pt>
                <c:pt idx="5263">
                  <c:v>1315.75</c:v>
                </c:pt>
                <c:pt idx="5264">
                  <c:v>1316</c:v>
                </c:pt>
                <c:pt idx="5265">
                  <c:v>1316.25</c:v>
                </c:pt>
                <c:pt idx="5266">
                  <c:v>1316.5</c:v>
                </c:pt>
                <c:pt idx="5267">
                  <c:v>1316.75</c:v>
                </c:pt>
                <c:pt idx="5268">
                  <c:v>1317</c:v>
                </c:pt>
                <c:pt idx="5269">
                  <c:v>1317.25</c:v>
                </c:pt>
                <c:pt idx="5270">
                  <c:v>1317.5</c:v>
                </c:pt>
                <c:pt idx="5271">
                  <c:v>1317.75</c:v>
                </c:pt>
                <c:pt idx="5272">
                  <c:v>1318</c:v>
                </c:pt>
                <c:pt idx="5273">
                  <c:v>1318.25</c:v>
                </c:pt>
                <c:pt idx="5274">
                  <c:v>1318.5</c:v>
                </c:pt>
                <c:pt idx="5275">
                  <c:v>1318.75</c:v>
                </c:pt>
                <c:pt idx="5276">
                  <c:v>1319</c:v>
                </c:pt>
                <c:pt idx="5277">
                  <c:v>1319.25</c:v>
                </c:pt>
                <c:pt idx="5278">
                  <c:v>1319.5</c:v>
                </c:pt>
                <c:pt idx="5279">
                  <c:v>1319.75</c:v>
                </c:pt>
                <c:pt idx="5280">
                  <c:v>1320</c:v>
                </c:pt>
                <c:pt idx="5281">
                  <c:v>1320.25</c:v>
                </c:pt>
                <c:pt idx="5282">
                  <c:v>1320.5</c:v>
                </c:pt>
                <c:pt idx="5283">
                  <c:v>1320.75</c:v>
                </c:pt>
                <c:pt idx="5284">
                  <c:v>1321</c:v>
                </c:pt>
                <c:pt idx="5285">
                  <c:v>1321.25</c:v>
                </c:pt>
                <c:pt idx="5286">
                  <c:v>1321.5</c:v>
                </c:pt>
                <c:pt idx="5287">
                  <c:v>1321.75</c:v>
                </c:pt>
                <c:pt idx="5288">
                  <c:v>1322</c:v>
                </c:pt>
                <c:pt idx="5289">
                  <c:v>1322.25</c:v>
                </c:pt>
                <c:pt idx="5290">
                  <c:v>1322.5</c:v>
                </c:pt>
                <c:pt idx="5291">
                  <c:v>1322.75</c:v>
                </c:pt>
                <c:pt idx="5292">
                  <c:v>1323</c:v>
                </c:pt>
                <c:pt idx="5293">
                  <c:v>1323.25</c:v>
                </c:pt>
                <c:pt idx="5294">
                  <c:v>1323.5</c:v>
                </c:pt>
                <c:pt idx="5295">
                  <c:v>1323.75</c:v>
                </c:pt>
                <c:pt idx="5296">
                  <c:v>1324</c:v>
                </c:pt>
                <c:pt idx="5297">
                  <c:v>1324.25</c:v>
                </c:pt>
                <c:pt idx="5298">
                  <c:v>1324.5</c:v>
                </c:pt>
                <c:pt idx="5299">
                  <c:v>1324.75</c:v>
                </c:pt>
                <c:pt idx="5300">
                  <c:v>1325</c:v>
                </c:pt>
                <c:pt idx="5301">
                  <c:v>1325.25</c:v>
                </c:pt>
                <c:pt idx="5302">
                  <c:v>1325.5</c:v>
                </c:pt>
                <c:pt idx="5303">
                  <c:v>1325.75</c:v>
                </c:pt>
                <c:pt idx="5304">
                  <c:v>1326</c:v>
                </c:pt>
                <c:pt idx="5305">
                  <c:v>1326.25</c:v>
                </c:pt>
                <c:pt idx="5306">
                  <c:v>1326.5</c:v>
                </c:pt>
                <c:pt idx="5307">
                  <c:v>1326.75</c:v>
                </c:pt>
                <c:pt idx="5308">
                  <c:v>1327</c:v>
                </c:pt>
                <c:pt idx="5309">
                  <c:v>1327.25</c:v>
                </c:pt>
                <c:pt idx="5310">
                  <c:v>1327.5</c:v>
                </c:pt>
                <c:pt idx="5311">
                  <c:v>1327.75</c:v>
                </c:pt>
                <c:pt idx="5312">
                  <c:v>1328</c:v>
                </c:pt>
                <c:pt idx="5313">
                  <c:v>1328.25</c:v>
                </c:pt>
                <c:pt idx="5314">
                  <c:v>1328.5</c:v>
                </c:pt>
                <c:pt idx="5315">
                  <c:v>1328.75</c:v>
                </c:pt>
                <c:pt idx="5316">
                  <c:v>1329</c:v>
                </c:pt>
                <c:pt idx="5317">
                  <c:v>1329.25</c:v>
                </c:pt>
                <c:pt idx="5318">
                  <c:v>1329.5</c:v>
                </c:pt>
                <c:pt idx="5319">
                  <c:v>1329.75</c:v>
                </c:pt>
                <c:pt idx="5320">
                  <c:v>1330</c:v>
                </c:pt>
                <c:pt idx="5321">
                  <c:v>1330.25</c:v>
                </c:pt>
                <c:pt idx="5322">
                  <c:v>1330.5</c:v>
                </c:pt>
                <c:pt idx="5323">
                  <c:v>1330.75</c:v>
                </c:pt>
                <c:pt idx="5324">
                  <c:v>1331</c:v>
                </c:pt>
                <c:pt idx="5325">
                  <c:v>1331.25</c:v>
                </c:pt>
                <c:pt idx="5326">
                  <c:v>1331.5</c:v>
                </c:pt>
                <c:pt idx="5327">
                  <c:v>1331.75</c:v>
                </c:pt>
                <c:pt idx="5328">
                  <c:v>1332</c:v>
                </c:pt>
                <c:pt idx="5329">
                  <c:v>1332.25</c:v>
                </c:pt>
                <c:pt idx="5330">
                  <c:v>1332.5</c:v>
                </c:pt>
                <c:pt idx="5331">
                  <c:v>1332.75</c:v>
                </c:pt>
                <c:pt idx="5332">
                  <c:v>1333</c:v>
                </c:pt>
                <c:pt idx="5333">
                  <c:v>1333.25</c:v>
                </c:pt>
                <c:pt idx="5334">
                  <c:v>1333.5</c:v>
                </c:pt>
                <c:pt idx="5335">
                  <c:v>1333.75</c:v>
                </c:pt>
                <c:pt idx="5336">
                  <c:v>1334</c:v>
                </c:pt>
                <c:pt idx="5337">
                  <c:v>1334.25</c:v>
                </c:pt>
                <c:pt idx="5338">
                  <c:v>1334.5</c:v>
                </c:pt>
                <c:pt idx="5339">
                  <c:v>1334.75</c:v>
                </c:pt>
                <c:pt idx="5340">
                  <c:v>1335</c:v>
                </c:pt>
                <c:pt idx="5341">
                  <c:v>1335.25</c:v>
                </c:pt>
                <c:pt idx="5342">
                  <c:v>1335.5</c:v>
                </c:pt>
                <c:pt idx="5343">
                  <c:v>1335.75</c:v>
                </c:pt>
                <c:pt idx="5344">
                  <c:v>1336</c:v>
                </c:pt>
                <c:pt idx="5345">
                  <c:v>1336.25</c:v>
                </c:pt>
                <c:pt idx="5346">
                  <c:v>1336.5</c:v>
                </c:pt>
                <c:pt idx="5347">
                  <c:v>1336.75</c:v>
                </c:pt>
                <c:pt idx="5348">
                  <c:v>1337</c:v>
                </c:pt>
                <c:pt idx="5349">
                  <c:v>1337.25</c:v>
                </c:pt>
                <c:pt idx="5350">
                  <c:v>1337.5</c:v>
                </c:pt>
                <c:pt idx="5351">
                  <c:v>1337.75</c:v>
                </c:pt>
                <c:pt idx="5352">
                  <c:v>1338</c:v>
                </c:pt>
                <c:pt idx="5353">
                  <c:v>1338.25</c:v>
                </c:pt>
                <c:pt idx="5354">
                  <c:v>1338.5</c:v>
                </c:pt>
                <c:pt idx="5355">
                  <c:v>1338.75</c:v>
                </c:pt>
                <c:pt idx="5356">
                  <c:v>1339</c:v>
                </c:pt>
                <c:pt idx="5357">
                  <c:v>1339.25</c:v>
                </c:pt>
                <c:pt idx="5358">
                  <c:v>1339.5</c:v>
                </c:pt>
                <c:pt idx="5359">
                  <c:v>1339.75</c:v>
                </c:pt>
                <c:pt idx="5360">
                  <c:v>1340</c:v>
                </c:pt>
                <c:pt idx="5361">
                  <c:v>1340.25</c:v>
                </c:pt>
                <c:pt idx="5362">
                  <c:v>1340.5</c:v>
                </c:pt>
                <c:pt idx="5363">
                  <c:v>1340.75</c:v>
                </c:pt>
                <c:pt idx="5364">
                  <c:v>1341</c:v>
                </c:pt>
                <c:pt idx="5365">
                  <c:v>1341.25</c:v>
                </c:pt>
                <c:pt idx="5366">
                  <c:v>1341.5</c:v>
                </c:pt>
                <c:pt idx="5367">
                  <c:v>1341.75</c:v>
                </c:pt>
                <c:pt idx="5368">
                  <c:v>1342</c:v>
                </c:pt>
                <c:pt idx="5369">
                  <c:v>1342.25</c:v>
                </c:pt>
                <c:pt idx="5370">
                  <c:v>1342.5</c:v>
                </c:pt>
                <c:pt idx="5371">
                  <c:v>1342.75</c:v>
                </c:pt>
                <c:pt idx="5372">
                  <c:v>1343</c:v>
                </c:pt>
                <c:pt idx="5373">
                  <c:v>1343.25</c:v>
                </c:pt>
                <c:pt idx="5374">
                  <c:v>1343.5</c:v>
                </c:pt>
                <c:pt idx="5375">
                  <c:v>1343.75</c:v>
                </c:pt>
                <c:pt idx="5376">
                  <c:v>1344</c:v>
                </c:pt>
                <c:pt idx="5377">
                  <c:v>1344.25</c:v>
                </c:pt>
                <c:pt idx="5378">
                  <c:v>1344.5</c:v>
                </c:pt>
                <c:pt idx="5379">
                  <c:v>1344.75</c:v>
                </c:pt>
                <c:pt idx="5380">
                  <c:v>1345</c:v>
                </c:pt>
                <c:pt idx="5381">
                  <c:v>1345.25</c:v>
                </c:pt>
                <c:pt idx="5382">
                  <c:v>1345.5</c:v>
                </c:pt>
                <c:pt idx="5383">
                  <c:v>1345.75</c:v>
                </c:pt>
                <c:pt idx="5384">
                  <c:v>1346</c:v>
                </c:pt>
                <c:pt idx="5385">
                  <c:v>1346.25</c:v>
                </c:pt>
                <c:pt idx="5386">
                  <c:v>1346.5</c:v>
                </c:pt>
                <c:pt idx="5387">
                  <c:v>1346.75</c:v>
                </c:pt>
                <c:pt idx="5388">
                  <c:v>1347</c:v>
                </c:pt>
                <c:pt idx="5389">
                  <c:v>1347.25</c:v>
                </c:pt>
                <c:pt idx="5390">
                  <c:v>1347.5</c:v>
                </c:pt>
                <c:pt idx="5391">
                  <c:v>1347.75</c:v>
                </c:pt>
                <c:pt idx="5392">
                  <c:v>1348</c:v>
                </c:pt>
                <c:pt idx="5393">
                  <c:v>1348.25</c:v>
                </c:pt>
                <c:pt idx="5394">
                  <c:v>1348.5</c:v>
                </c:pt>
                <c:pt idx="5395">
                  <c:v>1348.75</c:v>
                </c:pt>
                <c:pt idx="5396">
                  <c:v>1349</c:v>
                </c:pt>
                <c:pt idx="5397">
                  <c:v>1349.25</c:v>
                </c:pt>
                <c:pt idx="5398">
                  <c:v>1349.5</c:v>
                </c:pt>
                <c:pt idx="5399">
                  <c:v>1349.75</c:v>
                </c:pt>
                <c:pt idx="5400">
                  <c:v>1350</c:v>
                </c:pt>
                <c:pt idx="5401">
                  <c:v>1350.25</c:v>
                </c:pt>
                <c:pt idx="5402">
                  <c:v>1350.5</c:v>
                </c:pt>
                <c:pt idx="5403">
                  <c:v>1350.75</c:v>
                </c:pt>
                <c:pt idx="5404">
                  <c:v>1351</c:v>
                </c:pt>
                <c:pt idx="5405">
                  <c:v>1351.25</c:v>
                </c:pt>
                <c:pt idx="5406">
                  <c:v>1351.5</c:v>
                </c:pt>
                <c:pt idx="5407">
                  <c:v>1351.75</c:v>
                </c:pt>
                <c:pt idx="5408">
                  <c:v>1352</c:v>
                </c:pt>
                <c:pt idx="5409">
                  <c:v>1352.25</c:v>
                </c:pt>
                <c:pt idx="5410">
                  <c:v>1352.5</c:v>
                </c:pt>
                <c:pt idx="5411">
                  <c:v>1352.75</c:v>
                </c:pt>
                <c:pt idx="5412">
                  <c:v>1353</c:v>
                </c:pt>
                <c:pt idx="5413">
                  <c:v>1353.25</c:v>
                </c:pt>
                <c:pt idx="5414">
                  <c:v>1353.5</c:v>
                </c:pt>
                <c:pt idx="5415">
                  <c:v>1353.75</c:v>
                </c:pt>
                <c:pt idx="5416">
                  <c:v>1354</c:v>
                </c:pt>
                <c:pt idx="5417">
                  <c:v>1354.25</c:v>
                </c:pt>
                <c:pt idx="5418">
                  <c:v>1354.5</c:v>
                </c:pt>
                <c:pt idx="5419">
                  <c:v>1354.75</c:v>
                </c:pt>
                <c:pt idx="5420">
                  <c:v>1355</c:v>
                </c:pt>
                <c:pt idx="5421">
                  <c:v>1355.25</c:v>
                </c:pt>
                <c:pt idx="5422">
                  <c:v>1355.5</c:v>
                </c:pt>
                <c:pt idx="5423">
                  <c:v>1355.75</c:v>
                </c:pt>
                <c:pt idx="5424">
                  <c:v>1356</c:v>
                </c:pt>
                <c:pt idx="5425">
                  <c:v>1356.25</c:v>
                </c:pt>
                <c:pt idx="5426">
                  <c:v>1356.5</c:v>
                </c:pt>
                <c:pt idx="5427">
                  <c:v>1356.75</c:v>
                </c:pt>
                <c:pt idx="5428">
                  <c:v>1357</c:v>
                </c:pt>
                <c:pt idx="5429">
                  <c:v>1357.25</c:v>
                </c:pt>
                <c:pt idx="5430">
                  <c:v>1357.5</c:v>
                </c:pt>
                <c:pt idx="5431">
                  <c:v>1357.75</c:v>
                </c:pt>
                <c:pt idx="5432">
                  <c:v>1358</c:v>
                </c:pt>
                <c:pt idx="5433">
                  <c:v>1358.25</c:v>
                </c:pt>
                <c:pt idx="5434">
                  <c:v>1358.5</c:v>
                </c:pt>
                <c:pt idx="5435">
                  <c:v>1358.75</c:v>
                </c:pt>
                <c:pt idx="5436">
                  <c:v>1359</c:v>
                </c:pt>
                <c:pt idx="5437">
                  <c:v>1359.25</c:v>
                </c:pt>
                <c:pt idx="5438">
                  <c:v>1359.5</c:v>
                </c:pt>
                <c:pt idx="5439">
                  <c:v>1359.75</c:v>
                </c:pt>
                <c:pt idx="5440">
                  <c:v>1360</c:v>
                </c:pt>
                <c:pt idx="5441">
                  <c:v>1360.25</c:v>
                </c:pt>
                <c:pt idx="5442">
                  <c:v>1360.5</c:v>
                </c:pt>
                <c:pt idx="5443">
                  <c:v>1360.75</c:v>
                </c:pt>
                <c:pt idx="5444">
                  <c:v>1361</c:v>
                </c:pt>
                <c:pt idx="5445">
                  <c:v>1361.25</c:v>
                </c:pt>
                <c:pt idx="5446">
                  <c:v>1361.5</c:v>
                </c:pt>
                <c:pt idx="5447">
                  <c:v>1361.75</c:v>
                </c:pt>
                <c:pt idx="5448">
                  <c:v>1362</c:v>
                </c:pt>
                <c:pt idx="5449">
                  <c:v>1362.25</c:v>
                </c:pt>
                <c:pt idx="5450">
                  <c:v>1362.5</c:v>
                </c:pt>
                <c:pt idx="5451">
                  <c:v>1362.75</c:v>
                </c:pt>
                <c:pt idx="5452">
                  <c:v>1363</c:v>
                </c:pt>
                <c:pt idx="5453">
                  <c:v>1363.25</c:v>
                </c:pt>
                <c:pt idx="5454">
                  <c:v>1363.5</c:v>
                </c:pt>
                <c:pt idx="5455">
                  <c:v>1363.75</c:v>
                </c:pt>
                <c:pt idx="5456">
                  <c:v>1364</c:v>
                </c:pt>
                <c:pt idx="5457">
                  <c:v>1364.25</c:v>
                </c:pt>
                <c:pt idx="5458">
                  <c:v>1364.5</c:v>
                </c:pt>
                <c:pt idx="5459">
                  <c:v>1364.75</c:v>
                </c:pt>
                <c:pt idx="5460">
                  <c:v>1365</c:v>
                </c:pt>
                <c:pt idx="5461">
                  <c:v>1365.25</c:v>
                </c:pt>
                <c:pt idx="5462">
                  <c:v>1365.5</c:v>
                </c:pt>
                <c:pt idx="5463">
                  <c:v>1365.75</c:v>
                </c:pt>
                <c:pt idx="5464">
                  <c:v>1366</c:v>
                </c:pt>
                <c:pt idx="5465">
                  <c:v>1366.25</c:v>
                </c:pt>
                <c:pt idx="5466">
                  <c:v>1366.5</c:v>
                </c:pt>
                <c:pt idx="5467">
                  <c:v>1366.75</c:v>
                </c:pt>
                <c:pt idx="5468">
                  <c:v>1367</c:v>
                </c:pt>
                <c:pt idx="5469">
                  <c:v>1367.25</c:v>
                </c:pt>
                <c:pt idx="5470">
                  <c:v>1367.5</c:v>
                </c:pt>
                <c:pt idx="5471">
                  <c:v>1367.75</c:v>
                </c:pt>
                <c:pt idx="5472">
                  <c:v>1368</c:v>
                </c:pt>
                <c:pt idx="5473">
                  <c:v>1368.25</c:v>
                </c:pt>
                <c:pt idx="5474">
                  <c:v>1368.5</c:v>
                </c:pt>
                <c:pt idx="5475">
                  <c:v>1368.75</c:v>
                </c:pt>
                <c:pt idx="5476">
                  <c:v>1369</c:v>
                </c:pt>
                <c:pt idx="5477">
                  <c:v>1369.25</c:v>
                </c:pt>
                <c:pt idx="5478">
                  <c:v>1369.5</c:v>
                </c:pt>
                <c:pt idx="5479">
                  <c:v>1369.75</c:v>
                </c:pt>
                <c:pt idx="5480">
                  <c:v>1370</c:v>
                </c:pt>
                <c:pt idx="5481">
                  <c:v>1370.25</c:v>
                </c:pt>
                <c:pt idx="5482">
                  <c:v>1370.5</c:v>
                </c:pt>
                <c:pt idx="5483">
                  <c:v>1370.75</c:v>
                </c:pt>
                <c:pt idx="5484">
                  <c:v>1371</c:v>
                </c:pt>
                <c:pt idx="5485">
                  <c:v>1371.25</c:v>
                </c:pt>
                <c:pt idx="5486">
                  <c:v>1371.5</c:v>
                </c:pt>
                <c:pt idx="5487">
                  <c:v>1371.75</c:v>
                </c:pt>
                <c:pt idx="5488">
                  <c:v>1372</c:v>
                </c:pt>
                <c:pt idx="5489">
                  <c:v>1372.25</c:v>
                </c:pt>
                <c:pt idx="5490">
                  <c:v>1372.5</c:v>
                </c:pt>
                <c:pt idx="5491">
                  <c:v>1372.75</c:v>
                </c:pt>
                <c:pt idx="5492">
                  <c:v>1373</c:v>
                </c:pt>
                <c:pt idx="5493">
                  <c:v>1373.25</c:v>
                </c:pt>
                <c:pt idx="5494">
                  <c:v>1373.5</c:v>
                </c:pt>
                <c:pt idx="5495">
                  <c:v>1373.75</c:v>
                </c:pt>
                <c:pt idx="5496">
                  <c:v>1374</c:v>
                </c:pt>
                <c:pt idx="5497">
                  <c:v>1374.25</c:v>
                </c:pt>
                <c:pt idx="5498">
                  <c:v>1374.5</c:v>
                </c:pt>
                <c:pt idx="5499">
                  <c:v>1374.75</c:v>
                </c:pt>
                <c:pt idx="5500">
                  <c:v>1375</c:v>
                </c:pt>
                <c:pt idx="5501">
                  <c:v>1375.25</c:v>
                </c:pt>
                <c:pt idx="5502">
                  <c:v>1375.5</c:v>
                </c:pt>
                <c:pt idx="5503">
                  <c:v>1375.75</c:v>
                </c:pt>
                <c:pt idx="5504">
                  <c:v>1376</c:v>
                </c:pt>
                <c:pt idx="5505">
                  <c:v>1376.25</c:v>
                </c:pt>
                <c:pt idx="5506">
                  <c:v>1376.5</c:v>
                </c:pt>
                <c:pt idx="5507">
                  <c:v>1376.75</c:v>
                </c:pt>
                <c:pt idx="5508">
                  <c:v>1377</c:v>
                </c:pt>
                <c:pt idx="5509">
                  <c:v>1377.25</c:v>
                </c:pt>
                <c:pt idx="5510">
                  <c:v>1377.5</c:v>
                </c:pt>
                <c:pt idx="5511">
                  <c:v>1377.75</c:v>
                </c:pt>
                <c:pt idx="5512">
                  <c:v>1378</c:v>
                </c:pt>
                <c:pt idx="5513">
                  <c:v>1378.25</c:v>
                </c:pt>
                <c:pt idx="5514">
                  <c:v>1378.5</c:v>
                </c:pt>
                <c:pt idx="5515">
                  <c:v>1378.75</c:v>
                </c:pt>
                <c:pt idx="5516">
                  <c:v>1379</c:v>
                </c:pt>
                <c:pt idx="5517">
                  <c:v>1379.25</c:v>
                </c:pt>
                <c:pt idx="5518">
                  <c:v>1379.5</c:v>
                </c:pt>
                <c:pt idx="5519">
                  <c:v>1379.75</c:v>
                </c:pt>
                <c:pt idx="5520">
                  <c:v>1380</c:v>
                </c:pt>
                <c:pt idx="5521">
                  <c:v>1380.25</c:v>
                </c:pt>
                <c:pt idx="5522">
                  <c:v>1380.5</c:v>
                </c:pt>
                <c:pt idx="5523">
                  <c:v>1380.75</c:v>
                </c:pt>
                <c:pt idx="5524">
                  <c:v>1381</c:v>
                </c:pt>
                <c:pt idx="5525">
                  <c:v>1381.25</c:v>
                </c:pt>
                <c:pt idx="5526">
                  <c:v>1381.5</c:v>
                </c:pt>
                <c:pt idx="5527">
                  <c:v>1381.75</c:v>
                </c:pt>
                <c:pt idx="5528">
                  <c:v>1382</c:v>
                </c:pt>
                <c:pt idx="5529">
                  <c:v>1382.25</c:v>
                </c:pt>
                <c:pt idx="5530">
                  <c:v>1382.5</c:v>
                </c:pt>
                <c:pt idx="5531">
                  <c:v>1382.75</c:v>
                </c:pt>
                <c:pt idx="5532">
                  <c:v>1383</c:v>
                </c:pt>
                <c:pt idx="5533">
                  <c:v>1383.25</c:v>
                </c:pt>
                <c:pt idx="5534">
                  <c:v>1383.5</c:v>
                </c:pt>
                <c:pt idx="5535">
                  <c:v>1383.75</c:v>
                </c:pt>
                <c:pt idx="5536">
                  <c:v>1384</c:v>
                </c:pt>
                <c:pt idx="5537">
                  <c:v>1384.25</c:v>
                </c:pt>
                <c:pt idx="5538">
                  <c:v>1384.5</c:v>
                </c:pt>
                <c:pt idx="5539">
                  <c:v>1384.75</c:v>
                </c:pt>
                <c:pt idx="5540">
                  <c:v>1385</c:v>
                </c:pt>
                <c:pt idx="5541">
                  <c:v>1385.25</c:v>
                </c:pt>
                <c:pt idx="5542">
                  <c:v>1385.5</c:v>
                </c:pt>
                <c:pt idx="5543">
                  <c:v>1385.75</c:v>
                </c:pt>
                <c:pt idx="5544">
                  <c:v>1386</c:v>
                </c:pt>
                <c:pt idx="5545">
                  <c:v>1386.25</c:v>
                </c:pt>
                <c:pt idx="5546">
                  <c:v>1386.5</c:v>
                </c:pt>
                <c:pt idx="5547">
                  <c:v>1386.75</c:v>
                </c:pt>
                <c:pt idx="5548">
                  <c:v>1387</c:v>
                </c:pt>
                <c:pt idx="5549">
                  <c:v>1387.25</c:v>
                </c:pt>
                <c:pt idx="5550">
                  <c:v>1387.5</c:v>
                </c:pt>
                <c:pt idx="5551">
                  <c:v>1387.75</c:v>
                </c:pt>
                <c:pt idx="5552">
                  <c:v>1388</c:v>
                </c:pt>
                <c:pt idx="5553">
                  <c:v>1388.25</c:v>
                </c:pt>
                <c:pt idx="5554">
                  <c:v>1388.5</c:v>
                </c:pt>
                <c:pt idx="5555">
                  <c:v>1388.75</c:v>
                </c:pt>
                <c:pt idx="5556">
                  <c:v>1389</c:v>
                </c:pt>
                <c:pt idx="5557">
                  <c:v>1389.25</c:v>
                </c:pt>
                <c:pt idx="5558">
                  <c:v>1389.5</c:v>
                </c:pt>
                <c:pt idx="5559">
                  <c:v>1389.75</c:v>
                </c:pt>
                <c:pt idx="5560">
                  <c:v>1390</c:v>
                </c:pt>
                <c:pt idx="5561">
                  <c:v>1390.25</c:v>
                </c:pt>
                <c:pt idx="5562">
                  <c:v>1390.5</c:v>
                </c:pt>
                <c:pt idx="5563">
                  <c:v>1390.75</c:v>
                </c:pt>
                <c:pt idx="5564">
                  <c:v>1391</c:v>
                </c:pt>
                <c:pt idx="5565">
                  <c:v>1391.25</c:v>
                </c:pt>
                <c:pt idx="5566">
                  <c:v>1391.5</c:v>
                </c:pt>
                <c:pt idx="5567">
                  <c:v>1391.75</c:v>
                </c:pt>
                <c:pt idx="5568">
                  <c:v>1392</c:v>
                </c:pt>
                <c:pt idx="5569">
                  <c:v>1392.25</c:v>
                </c:pt>
                <c:pt idx="5570">
                  <c:v>1392.5</c:v>
                </c:pt>
                <c:pt idx="5571">
                  <c:v>1392.75</c:v>
                </c:pt>
                <c:pt idx="5572">
                  <c:v>1393</c:v>
                </c:pt>
                <c:pt idx="5573">
                  <c:v>1393.25</c:v>
                </c:pt>
                <c:pt idx="5574">
                  <c:v>1393.5</c:v>
                </c:pt>
                <c:pt idx="5575">
                  <c:v>1393.75</c:v>
                </c:pt>
                <c:pt idx="5576">
                  <c:v>1394</c:v>
                </c:pt>
                <c:pt idx="5577">
                  <c:v>1394.25</c:v>
                </c:pt>
                <c:pt idx="5578">
                  <c:v>1394.5</c:v>
                </c:pt>
                <c:pt idx="5579">
                  <c:v>1394.75</c:v>
                </c:pt>
                <c:pt idx="5580">
                  <c:v>1395</c:v>
                </c:pt>
                <c:pt idx="5581">
                  <c:v>1395.25</c:v>
                </c:pt>
                <c:pt idx="5582">
                  <c:v>1395.5</c:v>
                </c:pt>
                <c:pt idx="5583">
                  <c:v>1395.75</c:v>
                </c:pt>
                <c:pt idx="5584">
                  <c:v>1396</c:v>
                </c:pt>
                <c:pt idx="5585">
                  <c:v>1396.25</c:v>
                </c:pt>
                <c:pt idx="5586">
                  <c:v>1396.5</c:v>
                </c:pt>
                <c:pt idx="5587">
                  <c:v>1396.75</c:v>
                </c:pt>
                <c:pt idx="5588">
                  <c:v>1397</c:v>
                </c:pt>
                <c:pt idx="5589">
                  <c:v>1397.25</c:v>
                </c:pt>
                <c:pt idx="5590">
                  <c:v>1397.5</c:v>
                </c:pt>
                <c:pt idx="5591">
                  <c:v>1397.75</c:v>
                </c:pt>
                <c:pt idx="5592">
                  <c:v>1398</c:v>
                </c:pt>
                <c:pt idx="5593">
                  <c:v>1398.25</c:v>
                </c:pt>
                <c:pt idx="5594">
                  <c:v>1398.5</c:v>
                </c:pt>
                <c:pt idx="5595">
                  <c:v>1398.75</c:v>
                </c:pt>
                <c:pt idx="5596">
                  <c:v>1399</c:v>
                </c:pt>
                <c:pt idx="5597">
                  <c:v>1399.25</c:v>
                </c:pt>
                <c:pt idx="5598">
                  <c:v>1399.5</c:v>
                </c:pt>
                <c:pt idx="5599">
                  <c:v>1399.75</c:v>
                </c:pt>
                <c:pt idx="5600">
                  <c:v>1400</c:v>
                </c:pt>
                <c:pt idx="5601">
                  <c:v>1400.25</c:v>
                </c:pt>
                <c:pt idx="5602">
                  <c:v>1400.5</c:v>
                </c:pt>
                <c:pt idx="5603">
                  <c:v>1400.75</c:v>
                </c:pt>
                <c:pt idx="5604">
                  <c:v>1401</c:v>
                </c:pt>
                <c:pt idx="5605">
                  <c:v>1401.25</c:v>
                </c:pt>
                <c:pt idx="5606">
                  <c:v>1401.5</c:v>
                </c:pt>
                <c:pt idx="5607">
                  <c:v>1401.75</c:v>
                </c:pt>
                <c:pt idx="5608">
                  <c:v>1402</c:v>
                </c:pt>
                <c:pt idx="5609">
                  <c:v>1402.25</c:v>
                </c:pt>
                <c:pt idx="5610">
                  <c:v>1402.5</c:v>
                </c:pt>
                <c:pt idx="5611">
                  <c:v>1402.75</c:v>
                </c:pt>
                <c:pt idx="5612">
                  <c:v>1403</c:v>
                </c:pt>
                <c:pt idx="5613">
                  <c:v>1403.25</c:v>
                </c:pt>
                <c:pt idx="5614">
                  <c:v>1403.5</c:v>
                </c:pt>
                <c:pt idx="5615">
                  <c:v>1403.75</c:v>
                </c:pt>
                <c:pt idx="5616">
                  <c:v>1404</c:v>
                </c:pt>
                <c:pt idx="5617">
                  <c:v>1404.25</c:v>
                </c:pt>
                <c:pt idx="5618">
                  <c:v>1404.5</c:v>
                </c:pt>
                <c:pt idx="5619">
                  <c:v>1404.75</c:v>
                </c:pt>
                <c:pt idx="5620">
                  <c:v>1405</c:v>
                </c:pt>
                <c:pt idx="5621">
                  <c:v>1405.25</c:v>
                </c:pt>
                <c:pt idx="5622">
                  <c:v>1405.5</c:v>
                </c:pt>
                <c:pt idx="5623">
                  <c:v>1405.75</c:v>
                </c:pt>
                <c:pt idx="5624">
                  <c:v>1406</c:v>
                </c:pt>
                <c:pt idx="5625">
                  <c:v>1406.25</c:v>
                </c:pt>
                <c:pt idx="5626">
                  <c:v>1406.5</c:v>
                </c:pt>
                <c:pt idx="5627">
                  <c:v>1406.75</c:v>
                </c:pt>
                <c:pt idx="5628">
                  <c:v>1407</c:v>
                </c:pt>
                <c:pt idx="5629">
                  <c:v>1407.25</c:v>
                </c:pt>
                <c:pt idx="5630">
                  <c:v>1407.5</c:v>
                </c:pt>
                <c:pt idx="5631">
                  <c:v>1407.75</c:v>
                </c:pt>
                <c:pt idx="5632">
                  <c:v>1408</c:v>
                </c:pt>
                <c:pt idx="5633">
                  <c:v>1408.25</c:v>
                </c:pt>
                <c:pt idx="5634">
                  <c:v>1408.5</c:v>
                </c:pt>
                <c:pt idx="5635">
                  <c:v>1408.75</c:v>
                </c:pt>
                <c:pt idx="5636">
                  <c:v>1409</c:v>
                </c:pt>
                <c:pt idx="5637">
                  <c:v>1409.25</c:v>
                </c:pt>
                <c:pt idx="5638">
                  <c:v>1409.5</c:v>
                </c:pt>
                <c:pt idx="5639">
                  <c:v>1409.75</c:v>
                </c:pt>
                <c:pt idx="5640">
                  <c:v>1410</c:v>
                </c:pt>
                <c:pt idx="5641">
                  <c:v>1410.25</c:v>
                </c:pt>
                <c:pt idx="5642">
                  <c:v>1410.5</c:v>
                </c:pt>
                <c:pt idx="5643">
                  <c:v>1410.75</c:v>
                </c:pt>
                <c:pt idx="5644">
                  <c:v>1411</c:v>
                </c:pt>
                <c:pt idx="5645">
                  <c:v>1411.25</c:v>
                </c:pt>
                <c:pt idx="5646">
                  <c:v>1411.5</c:v>
                </c:pt>
                <c:pt idx="5647">
                  <c:v>1411.75</c:v>
                </c:pt>
                <c:pt idx="5648">
                  <c:v>1412</c:v>
                </c:pt>
                <c:pt idx="5649">
                  <c:v>1412.25</c:v>
                </c:pt>
                <c:pt idx="5650">
                  <c:v>1412.5</c:v>
                </c:pt>
                <c:pt idx="5651">
                  <c:v>1412.75</c:v>
                </c:pt>
                <c:pt idx="5652">
                  <c:v>1413</c:v>
                </c:pt>
                <c:pt idx="5653">
                  <c:v>1413.25</c:v>
                </c:pt>
                <c:pt idx="5654">
                  <c:v>1413.5</c:v>
                </c:pt>
                <c:pt idx="5655">
                  <c:v>1413.75</c:v>
                </c:pt>
                <c:pt idx="5656">
                  <c:v>1414</c:v>
                </c:pt>
                <c:pt idx="5657">
                  <c:v>1414.25</c:v>
                </c:pt>
                <c:pt idx="5658">
                  <c:v>1414.5</c:v>
                </c:pt>
                <c:pt idx="5659">
                  <c:v>1414.75</c:v>
                </c:pt>
                <c:pt idx="5660">
                  <c:v>1415</c:v>
                </c:pt>
                <c:pt idx="5661">
                  <c:v>1415.25</c:v>
                </c:pt>
                <c:pt idx="5662">
                  <c:v>1415.5</c:v>
                </c:pt>
                <c:pt idx="5663">
                  <c:v>1415.75</c:v>
                </c:pt>
                <c:pt idx="5664">
                  <c:v>1416</c:v>
                </c:pt>
                <c:pt idx="5665">
                  <c:v>1416.25</c:v>
                </c:pt>
                <c:pt idx="5666">
                  <c:v>1416.5</c:v>
                </c:pt>
                <c:pt idx="5667">
                  <c:v>1416.75</c:v>
                </c:pt>
                <c:pt idx="5668">
                  <c:v>1417</c:v>
                </c:pt>
                <c:pt idx="5669">
                  <c:v>1417.25</c:v>
                </c:pt>
                <c:pt idx="5670">
                  <c:v>1417.5</c:v>
                </c:pt>
                <c:pt idx="5671">
                  <c:v>1417.75</c:v>
                </c:pt>
                <c:pt idx="5672">
                  <c:v>1418</c:v>
                </c:pt>
                <c:pt idx="5673">
                  <c:v>1418.25</c:v>
                </c:pt>
                <c:pt idx="5674">
                  <c:v>1418.5</c:v>
                </c:pt>
                <c:pt idx="5675">
                  <c:v>1418.75</c:v>
                </c:pt>
                <c:pt idx="5676">
                  <c:v>1419</c:v>
                </c:pt>
                <c:pt idx="5677">
                  <c:v>1419.25</c:v>
                </c:pt>
                <c:pt idx="5678">
                  <c:v>1419.5</c:v>
                </c:pt>
                <c:pt idx="5679">
                  <c:v>1419.75</c:v>
                </c:pt>
                <c:pt idx="5680">
                  <c:v>1420</c:v>
                </c:pt>
                <c:pt idx="5681">
                  <c:v>1420.25</c:v>
                </c:pt>
                <c:pt idx="5682">
                  <c:v>1420.5</c:v>
                </c:pt>
                <c:pt idx="5683">
                  <c:v>1420.75</c:v>
                </c:pt>
                <c:pt idx="5684">
                  <c:v>1421</c:v>
                </c:pt>
                <c:pt idx="5685">
                  <c:v>1421.25</c:v>
                </c:pt>
                <c:pt idx="5686">
                  <c:v>1421.5</c:v>
                </c:pt>
                <c:pt idx="5687">
                  <c:v>1421.75</c:v>
                </c:pt>
                <c:pt idx="5688">
                  <c:v>1422</c:v>
                </c:pt>
                <c:pt idx="5689">
                  <c:v>1422.25</c:v>
                </c:pt>
                <c:pt idx="5690">
                  <c:v>1422.5</c:v>
                </c:pt>
                <c:pt idx="5691">
                  <c:v>1422.75</c:v>
                </c:pt>
                <c:pt idx="5692">
                  <c:v>1423</c:v>
                </c:pt>
                <c:pt idx="5693">
                  <c:v>1423.25</c:v>
                </c:pt>
                <c:pt idx="5694">
                  <c:v>1423.5</c:v>
                </c:pt>
                <c:pt idx="5695">
                  <c:v>1423.75</c:v>
                </c:pt>
                <c:pt idx="5696">
                  <c:v>1424</c:v>
                </c:pt>
                <c:pt idx="5697">
                  <c:v>1424.25</c:v>
                </c:pt>
                <c:pt idx="5698">
                  <c:v>1424.5</c:v>
                </c:pt>
                <c:pt idx="5699">
                  <c:v>1424.75</c:v>
                </c:pt>
                <c:pt idx="5700">
                  <c:v>1425</c:v>
                </c:pt>
                <c:pt idx="5701">
                  <c:v>1425.25</c:v>
                </c:pt>
                <c:pt idx="5702">
                  <c:v>1425.5</c:v>
                </c:pt>
                <c:pt idx="5703">
                  <c:v>1425.75</c:v>
                </c:pt>
                <c:pt idx="5704">
                  <c:v>1426</c:v>
                </c:pt>
                <c:pt idx="5705">
                  <c:v>1426.25</c:v>
                </c:pt>
                <c:pt idx="5706">
                  <c:v>1426.5</c:v>
                </c:pt>
                <c:pt idx="5707">
                  <c:v>1426.75</c:v>
                </c:pt>
                <c:pt idx="5708">
                  <c:v>1427</c:v>
                </c:pt>
                <c:pt idx="5709">
                  <c:v>1427.25</c:v>
                </c:pt>
                <c:pt idx="5710">
                  <c:v>1427.5</c:v>
                </c:pt>
                <c:pt idx="5711">
                  <c:v>1427.75</c:v>
                </c:pt>
                <c:pt idx="5712">
                  <c:v>1428</c:v>
                </c:pt>
                <c:pt idx="5713">
                  <c:v>1428.25</c:v>
                </c:pt>
                <c:pt idx="5714">
                  <c:v>1428.5</c:v>
                </c:pt>
                <c:pt idx="5715">
                  <c:v>1428.75</c:v>
                </c:pt>
                <c:pt idx="5716">
                  <c:v>1429</c:v>
                </c:pt>
                <c:pt idx="5717">
                  <c:v>1429.25</c:v>
                </c:pt>
                <c:pt idx="5718">
                  <c:v>1429.5</c:v>
                </c:pt>
                <c:pt idx="5719">
                  <c:v>1429.75</c:v>
                </c:pt>
                <c:pt idx="5720">
                  <c:v>1430</c:v>
                </c:pt>
                <c:pt idx="5721">
                  <c:v>1430.25</c:v>
                </c:pt>
                <c:pt idx="5722">
                  <c:v>1430.5</c:v>
                </c:pt>
                <c:pt idx="5723">
                  <c:v>1430.75</c:v>
                </c:pt>
                <c:pt idx="5724">
                  <c:v>1431</c:v>
                </c:pt>
                <c:pt idx="5725">
                  <c:v>1431.25</c:v>
                </c:pt>
                <c:pt idx="5726">
                  <c:v>1431.5</c:v>
                </c:pt>
                <c:pt idx="5727">
                  <c:v>1431.75</c:v>
                </c:pt>
                <c:pt idx="5728">
                  <c:v>1432</c:v>
                </c:pt>
                <c:pt idx="5729">
                  <c:v>1432.25</c:v>
                </c:pt>
                <c:pt idx="5730">
                  <c:v>1432.5</c:v>
                </c:pt>
                <c:pt idx="5731">
                  <c:v>1432.75</c:v>
                </c:pt>
                <c:pt idx="5732">
                  <c:v>1433</c:v>
                </c:pt>
                <c:pt idx="5733">
                  <c:v>1433.25</c:v>
                </c:pt>
                <c:pt idx="5734">
                  <c:v>1433.5</c:v>
                </c:pt>
                <c:pt idx="5735">
                  <c:v>1433.75</c:v>
                </c:pt>
                <c:pt idx="5736">
                  <c:v>1434</c:v>
                </c:pt>
                <c:pt idx="5737">
                  <c:v>1434.25</c:v>
                </c:pt>
                <c:pt idx="5738">
                  <c:v>1434.5</c:v>
                </c:pt>
                <c:pt idx="5739">
                  <c:v>1434.75</c:v>
                </c:pt>
                <c:pt idx="5740">
                  <c:v>1435</c:v>
                </c:pt>
                <c:pt idx="5741">
                  <c:v>1435.25</c:v>
                </c:pt>
                <c:pt idx="5742">
                  <c:v>1435.5</c:v>
                </c:pt>
                <c:pt idx="5743">
                  <c:v>1435.75</c:v>
                </c:pt>
                <c:pt idx="5744">
                  <c:v>1436</c:v>
                </c:pt>
                <c:pt idx="5745">
                  <c:v>1436.25</c:v>
                </c:pt>
                <c:pt idx="5746">
                  <c:v>1436.5</c:v>
                </c:pt>
                <c:pt idx="5747">
                  <c:v>1436.75</c:v>
                </c:pt>
                <c:pt idx="5748">
                  <c:v>1437</c:v>
                </c:pt>
                <c:pt idx="5749">
                  <c:v>1437.25</c:v>
                </c:pt>
                <c:pt idx="5750">
                  <c:v>1437.5</c:v>
                </c:pt>
                <c:pt idx="5751">
                  <c:v>1437.75</c:v>
                </c:pt>
                <c:pt idx="5752">
                  <c:v>1438</c:v>
                </c:pt>
                <c:pt idx="5753">
                  <c:v>1438.25</c:v>
                </c:pt>
                <c:pt idx="5754">
                  <c:v>1438.5</c:v>
                </c:pt>
                <c:pt idx="5755">
                  <c:v>1438.75</c:v>
                </c:pt>
                <c:pt idx="5756">
                  <c:v>1439</c:v>
                </c:pt>
                <c:pt idx="5757">
                  <c:v>1439.25</c:v>
                </c:pt>
                <c:pt idx="5758">
                  <c:v>1439.5</c:v>
                </c:pt>
                <c:pt idx="5759">
                  <c:v>1439.75</c:v>
                </c:pt>
                <c:pt idx="5760">
                  <c:v>1440</c:v>
                </c:pt>
                <c:pt idx="5761">
                  <c:v>1440.25</c:v>
                </c:pt>
                <c:pt idx="5762">
                  <c:v>1440.5</c:v>
                </c:pt>
                <c:pt idx="5763">
                  <c:v>1440.75</c:v>
                </c:pt>
                <c:pt idx="5764">
                  <c:v>1441</c:v>
                </c:pt>
                <c:pt idx="5765">
                  <c:v>1441.25</c:v>
                </c:pt>
                <c:pt idx="5766">
                  <c:v>1441.5</c:v>
                </c:pt>
                <c:pt idx="5767">
                  <c:v>1441.75</c:v>
                </c:pt>
                <c:pt idx="5768">
                  <c:v>1442</c:v>
                </c:pt>
                <c:pt idx="5769">
                  <c:v>1442.25</c:v>
                </c:pt>
                <c:pt idx="5770">
                  <c:v>1442.5</c:v>
                </c:pt>
                <c:pt idx="5771">
                  <c:v>1442.75</c:v>
                </c:pt>
                <c:pt idx="5772">
                  <c:v>1443</c:v>
                </c:pt>
                <c:pt idx="5773">
                  <c:v>1443.25</c:v>
                </c:pt>
                <c:pt idx="5774">
                  <c:v>1443.5</c:v>
                </c:pt>
                <c:pt idx="5775">
                  <c:v>1443.75</c:v>
                </c:pt>
                <c:pt idx="5776">
                  <c:v>1444</c:v>
                </c:pt>
                <c:pt idx="5777">
                  <c:v>1444.25</c:v>
                </c:pt>
                <c:pt idx="5778">
                  <c:v>1444.5</c:v>
                </c:pt>
                <c:pt idx="5779">
                  <c:v>1444.75</c:v>
                </c:pt>
                <c:pt idx="5780">
                  <c:v>1445</c:v>
                </c:pt>
                <c:pt idx="5781">
                  <c:v>1445.25</c:v>
                </c:pt>
                <c:pt idx="5782">
                  <c:v>1445.5</c:v>
                </c:pt>
                <c:pt idx="5783">
                  <c:v>1445.75</c:v>
                </c:pt>
                <c:pt idx="5784">
                  <c:v>1446</c:v>
                </c:pt>
                <c:pt idx="5785">
                  <c:v>1446.25</c:v>
                </c:pt>
                <c:pt idx="5786">
                  <c:v>1446.5</c:v>
                </c:pt>
                <c:pt idx="5787">
                  <c:v>1446.75</c:v>
                </c:pt>
                <c:pt idx="5788">
                  <c:v>1447</c:v>
                </c:pt>
                <c:pt idx="5789">
                  <c:v>1447.25</c:v>
                </c:pt>
                <c:pt idx="5790">
                  <c:v>1447.5</c:v>
                </c:pt>
                <c:pt idx="5791">
                  <c:v>1447.75</c:v>
                </c:pt>
                <c:pt idx="5792">
                  <c:v>1448</c:v>
                </c:pt>
                <c:pt idx="5793">
                  <c:v>1448.25</c:v>
                </c:pt>
                <c:pt idx="5794">
                  <c:v>1448.5</c:v>
                </c:pt>
                <c:pt idx="5795">
                  <c:v>1448.75</c:v>
                </c:pt>
                <c:pt idx="5796">
                  <c:v>1449</c:v>
                </c:pt>
                <c:pt idx="5797">
                  <c:v>1449.25</c:v>
                </c:pt>
                <c:pt idx="5798">
                  <c:v>1449.5</c:v>
                </c:pt>
                <c:pt idx="5799">
                  <c:v>1449.75</c:v>
                </c:pt>
                <c:pt idx="5800">
                  <c:v>1450</c:v>
                </c:pt>
                <c:pt idx="5801">
                  <c:v>1450.25</c:v>
                </c:pt>
                <c:pt idx="5802">
                  <c:v>1450.5</c:v>
                </c:pt>
                <c:pt idx="5803">
                  <c:v>1450.75</c:v>
                </c:pt>
                <c:pt idx="5804">
                  <c:v>1451</c:v>
                </c:pt>
                <c:pt idx="5805">
                  <c:v>1451.25</c:v>
                </c:pt>
                <c:pt idx="5806">
                  <c:v>1451.5</c:v>
                </c:pt>
                <c:pt idx="5807">
                  <c:v>1451.75</c:v>
                </c:pt>
                <c:pt idx="5808">
                  <c:v>1452</c:v>
                </c:pt>
                <c:pt idx="5809">
                  <c:v>1452.25</c:v>
                </c:pt>
                <c:pt idx="5810">
                  <c:v>1452.5</c:v>
                </c:pt>
                <c:pt idx="5811">
                  <c:v>1452.75</c:v>
                </c:pt>
                <c:pt idx="5812">
                  <c:v>1453</c:v>
                </c:pt>
                <c:pt idx="5813">
                  <c:v>1453.25</c:v>
                </c:pt>
                <c:pt idx="5814">
                  <c:v>1453.5</c:v>
                </c:pt>
                <c:pt idx="5815">
                  <c:v>1453.75</c:v>
                </c:pt>
                <c:pt idx="5816">
                  <c:v>1454</c:v>
                </c:pt>
                <c:pt idx="5817">
                  <c:v>1454.25</c:v>
                </c:pt>
                <c:pt idx="5818">
                  <c:v>1454.5</c:v>
                </c:pt>
                <c:pt idx="5819">
                  <c:v>1454.75</c:v>
                </c:pt>
                <c:pt idx="5820">
                  <c:v>1455</c:v>
                </c:pt>
                <c:pt idx="5821">
                  <c:v>1455.25</c:v>
                </c:pt>
                <c:pt idx="5822">
                  <c:v>1455.5</c:v>
                </c:pt>
                <c:pt idx="5823">
                  <c:v>1455.75</c:v>
                </c:pt>
                <c:pt idx="5824">
                  <c:v>1456</c:v>
                </c:pt>
                <c:pt idx="5825">
                  <c:v>1456.25</c:v>
                </c:pt>
                <c:pt idx="5826">
                  <c:v>1456.5</c:v>
                </c:pt>
                <c:pt idx="5827">
                  <c:v>1456.75</c:v>
                </c:pt>
                <c:pt idx="5828">
                  <c:v>1457</c:v>
                </c:pt>
                <c:pt idx="5829">
                  <c:v>1457.25</c:v>
                </c:pt>
                <c:pt idx="5830">
                  <c:v>1457.5</c:v>
                </c:pt>
                <c:pt idx="5831">
                  <c:v>1457.75</c:v>
                </c:pt>
                <c:pt idx="5832">
                  <c:v>1458</c:v>
                </c:pt>
                <c:pt idx="5833">
                  <c:v>1458.25</c:v>
                </c:pt>
                <c:pt idx="5834">
                  <c:v>1458.5</c:v>
                </c:pt>
                <c:pt idx="5835">
                  <c:v>1458.75</c:v>
                </c:pt>
                <c:pt idx="5836">
                  <c:v>1459</c:v>
                </c:pt>
                <c:pt idx="5837">
                  <c:v>1459.25</c:v>
                </c:pt>
                <c:pt idx="5838">
                  <c:v>1459.5</c:v>
                </c:pt>
                <c:pt idx="5839">
                  <c:v>1459.75</c:v>
                </c:pt>
                <c:pt idx="5840">
                  <c:v>1460</c:v>
                </c:pt>
                <c:pt idx="5841">
                  <c:v>1460.25</c:v>
                </c:pt>
                <c:pt idx="5842">
                  <c:v>1460.5</c:v>
                </c:pt>
                <c:pt idx="5843">
                  <c:v>1460.75</c:v>
                </c:pt>
                <c:pt idx="5844">
                  <c:v>1461</c:v>
                </c:pt>
                <c:pt idx="5845">
                  <c:v>1461.25</c:v>
                </c:pt>
                <c:pt idx="5846">
                  <c:v>1461.5</c:v>
                </c:pt>
                <c:pt idx="5847">
                  <c:v>1461.75</c:v>
                </c:pt>
                <c:pt idx="5848">
                  <c:v>1462</c:v>
                </c:pt>
                <c:pt idx="5849">
                  <c:v>1462.25</c:v>
                </c:pt>
                <c:pt idx="5850">
                  <c:v>1462.5</c:v>
                </c:pt>
                <c:pt idx="5851">
                  <c:v>1462.75</c:v>
                </c:pt>
                <c:pt idx="5852">
                  <c:v>1463</c:v>
                </c:pt>
                <c:pt idx="5853">
                  <c:v>1463.25</c:v>
                </c:pt>
                <c:pt idx="5854">
                  <c:v>1463.5</c:v>
                </c:pt>
                <c:pt idx="5855">
                  <c:v>1463.75</c:v>
                </c:pt>
                <c:pt idx="5856">
                  <c:v>1464</c:v>
                </c:pt>
                <c:pt idx="5857">
                  <c:v>1464.25</c:v>
                </c:pt>
                <c:pt idx="5858">
                  <c:v>1464.5</c:v>
                </c:pt>
                <c:pt idx="5859">
                  <c:v>1464.75</c:v>
                </c:pt>
                <c:pt idx="5860">
                  <c:v>1465</c:v>
                </c:pt>
                <c:pt idx="5861">
                  <c:v>1465.25</c:v>
                </c:pt>
                <c:pt idx="5862">
                  <c:v>1465.5</c:v>
                </c:pt>
                <c:pt idx="5863">
                  <c:v>1465.75</c:v>
                </c:pt>
                <c:pt idx="5864">
                  <c:v>1466</c:v>
                </c:pt>
                <c:pt idx="5865">
                  <c:v>1466.25</c:v>
                </c:pt>
                <c:pt idx="5866">
                  <c:v>1466.5</c:v>
                </c:pt>
                <c:pt idx="5867">
                  <c:v>1466.75</c:v>
                </c:pt>
                <c:pt idx="5868">
                  <c:v>1467</c:v>
                </c:pt>
                <c:pt idx="5869">
                  <c:v>1467.25</c:v>
                </c:pt>
                <c:pt idx="5870">
                  <c:v>1467.5</c:v>
                </c:pt>
                <c:pt idx="5871">
                  <c:v>1467.75</c:v>
                </c:pt>
                <c:pt idx="5872">
                  <c:v>1468</c:v>
                </c:pt>
                <c:pt idx="5873">
                  <c:v>1468.25</c:v>
                </c:pt>
                <c:pt idx="5874">
                  <c:v>1468.5</c:v>
                </c:pt>
                <c:pt idx="5875">
                  <c:v>1468.75</c:v>
                </c:pt>
                <c:pt idx="5876">
                  <c:v>1469</c:v>
                </c:pt>
                <c:pt idx="5877">
                  <c:v>1469.25</c:v>
                </c:pt>
                <c:pt idx="5878">
                  <c:v>1469.5</c:v>
                </c:pt>
                <c:pt idx="5879">
                  <c:v>1469.75</c:v>
                </c:pt>
                <c:pt idx="5880">
                  <c:v>1470</c:v>
                </c:pt>
                <c:pt idx="5881">
                  <c:v>1470.25</c:v>
                </c:pt>
                <c:pt idx="5882">
                  <c:v>1470.5</c:v>
                </c:pt>
                <c:pt idx="5883">
                  <c:v>1470.75</c:v>
                </c:pt>
                <c:pt idx="5884">
                  <c:v>1471</c:v>
                </c:pt>
                <c:pt idx="5885">
                  <c:v>1471.25</c:v>
                </c:pt>
                <c:pt idx="5886">
                  <c:v>1471.5</c:v>
                </c:pt>
                <c:pt idx="5887">
                  <c:v>1471.75</c:v>
                </c:pt>
                <c:pt idx="5888">
                  <c:v>1472</c:v>
                </c:pt>
                <c:pt idx="5889">
                  <c:v>1472.25</c:v>
                </c:pt>
                <c:pt idx="5890">
                  <c:v>1472.5</c:v>
                </c:pt>
                <c:pt idx="5891">
                  <c:v>1472.75</c:v>
                </c:pt>
                <c:pt idx="5892">
                  <c:v>1473</c:v>
                </c:pt>
                <c:pt idx="5893">
                  <c:v>1473.25</c:v>
                </c:pt>
                <c:pt idx="5894">
                  <c:v>1473.5</c:v>
                </c:pt>
                <c:pt idx="5895">
                  <c:v>1473.75</c:v>
                </c:pt>
                <c:pt idx="5896">
                  <c:v>1474</c:v>
                </c:pt>
                <c:pt idx="5897">
                  <c:v>1474.25</c:v>
                </c:pt>
                <c:pt idx="5898">
                  <c:v>1474.5</c:v>
                </c:pt>
                <c:pt idx="5899">
                  <c:v>1474.75</c:v>
                </c:pt>
                <c:pt idx="5900">
                  <c:v>1475</c:v>
                </c:pt>
                <c:pt idx="5901">
                  <c:v>1475.25</c:v>
                </c:pt>
                <c:pt idx="5902">
                  <c:v>1475.5</c:v>
                </c:pt>
                <c:pt idx="5903">
                  <c:v>1475.75</c:v>
                </c:pt>
                <c:pt idx="5904">
                  <c:v>1476</c:v>
                </c:pt>
                <c:pt idx="5905">
                  <c:v>1476.25</c:v>
                </c:pt>
                <c:pt idx="5906">
                  <c:v>1476.5</c:v>
                </c:pt>
                <c:pt idx="5907">
                  <c:v>1476.75</c:v>
                </c:pt>
                <c:pt idx="5908">
                  <c:v>1477</c:v>
                </c:pt>
                <c:pt idx="5909">
                  <c:v>1477.25</c:v>
                </c:pt>
                <c:pt idx="5910">
                  <c:v>1477.5</c:v>
                </c:pt>
                <c:pt idx="5911">
                  <c:v>1477.75</c:v>
                </c:pt>
                <c:pt idx="5912">
                  <c:v>1478</c:v>
                </c:pt>
                <c:pt idx="5913">
                  <c:v>1478.25</c:v>
                </c:pt>
                <c:pt idx="5914">
                  <c:v>1478.5</c:v>
                </c:pt>
                <c:pt idx="5915">
                  <c:v>1478.75</c:v>
                </c:pt>
                <c:pt idx="5916">
                  <c:v>1479</c:v>
                </c:pt>
                <c:pt idx="5917">
                  <c:v>1479.25</c:v>
                </c:pt>
                <c:pt idx="5918">
                  <c:v>1479.5</c:v>
                </c:pt>
                <c:pt idx="5919">
                  <c:v>1479.75</c:v>
                </c:pt>
                <c:pt idx="5920">
                  <c:v>1480</c:v>
                </c:pt>
                <c:pt idx="5921">
                  <c:v>1480.25</c:v>
                </c:pt>
                <c:pt idx="5922">
                  <c:v>1480.5</c:v>
                </c:pt>
                <c:pt idx="5923">
                  <c:v>1480.75</c:v>
                </c:pt>
                <c:pt idx="5924">
                  <c:v>1481</c:v>
                </c:pt>
                <c:pt idx="5925">
                  <c:v>1481.25</c:v>
                </c:pt>
                <c:pt idx="5926">
                  <c:v>1481.5</c:v>
                </c:pt>
                <c:pt idx="5927">
                  <c:v>1481.75</c:v>
                </c:pt>
                <c:pt idx="5928">
                  <c:v>1482</c:v>
                </c:pt>
                <c:pt idx="5929">
                  <c:v>1482.25</c:v>
                </c:pt>
                <c:pt idx="5930">
                  <c:v>1482.5</c:v>
                </c:pt>
                <c:pt idx="5931">
                  <c:v>1482.75</c:v>
                </c:pt>
                <c:pt idx="5932">
                  <c:v>1483</c:v>
                </c:pt>
                <c:pt idx="5933">
                  <c:v>1483.25</c:v>
                </c:pt>
                <c:pt idx="5934">
                  <c:v>1483.5</c:v>
                </c:pt>
                <c:pt idx="5935">
                  <c:v>1483.75</c:v>
                </c:pt>
                <c:pt idx="5936">
                  <c:v>1484</c:v>
                </c:pt>
                <c:pt idx="5937">
                  <c:v>1484.25</c:v>
                </c:pt>
                <c:pt idx="5938">
                  <c:v>1484.5</c:v>
                </c:pt>
                <c:pt idx="5939">
                  <c:v>1484.75</c:v>
                </c:pt>
                <c:pt idx="5940">
                  <c:v>1485</c:v>
                </c:pt>
                <c:pt idx="5941">
                  <c:v>1485.25</c:v>
                </c:pt>
                <c:pt idx="5942">
                  <c:v>1485.5</c:v>
                </c:pt>
                <c:pt idx="5943">
                  <c:v>1485.75</c:v>
                </c:pt>
                <c:pt idx="5944">
                  <c:v>1486</c:v>
                </c:pt>
                <c:pt idx="5945">
                  <c:v>1486.25</c:v>
                </c:pt>
                <c:pt idx="5946">
                  <c:v>1486.5</c:v>
                </c:pt>
                <c:pt idx="5947">
                  <c:v>1486.75</c:v>
                </c:pt>
                <c:pt idx="5948">
                  <c:v>1487</c:v>
                </c:pt>
                <c:pt idx="5949">
                  <c:v>1487.25</c:v>
                </c:pt>
                <c:pt idx="5950">
                  <c:v>1487.5</c:v>
                </c:pt>
                <c:pt idx="5951">
                  <c:v>1487.75</c:v>
                </c:pt>
                <c:pt idx="5952">
                  <c:v>1488</c:v>
                </c:pt>
                <c:pt idx="5953">
                  <c:v>1488.25</c:v>
                </c:pt>
                <c:pt idx="5954">
                  <c:v>1488.5</c:v>
                </c:pt>
                <c:pt idx="5955">
                  <c:v>1488.75</c:v>
                </c:pt>
                <c:pt idx="5956">
                  <c:v>1489</c:v>
                </c:pt>
                <c:pt idx="5957">
                  <c:v>1489.25</c:v>
                </c:pt>
                <c:pt idx="5958">
                  <c:v>1489.5</c:v>
                </c:pt>
                <c:pt idx="5959">
                  <c:v>1489.75</c:v>
                </c:pt>
                <c:pt idx="5960">
                  <c:v>1490</c:v>
                </c:pt>
                <c:pt idx="5961">
                  <c:v>1490.25</c:v>
                </c:pt>
                <c:pt idx="5962">
                  <c:v>1490.5</c:v>
                </c:pt>
                <c:pt idx="5963">
                  <c:v>1490.75</c:v>
                </c:pt>
                <c:pt idx="5964">
                  <c:v>1491</c:v>
                </c:pt>
                <c:pt idx="5965">
                  <c:v>1491.25</c:v>
                </c:pt>
                <c:pt idx="5966">
                  <c:v>1491.5</c:v>
                </c:pt>
                <c:pt idx="5967">
                  <c:v>1491.75</c:v>
                </c:pt>
                <c:pt idx="5968">
                  <c:v>1492</c:v>
                </c:pt>
                <c:pt idx="5969">
                  <c:v>1492.25</c:v>
                </c:pt>
                <c:pt idx="5970">
                  <c:v>1492.5</c:v>
                </c:pt>
                <c:pt idx="5971">
                  <c:v>1492.75</c:v>
                </c:pt>
                <c:pt idx="5972">
                  <c:v>1493</c:v>
                </c:pt>
                <c:pt idx="5973">
                  <c:v>1493.25</c:v>
                </c:pt>
                <c:pt idx="5974">
                  <c:v>1493.5</c:v>
                </c:pt>
                <c:pt idx="5975">
                  <c:v>1493.75</c:v>
                </c:pt>
                <c:pt idx="5976">
                  <c:v>1494</c:v>
                </c:pt>
                <c:pt idx="5977">
                  <c:v>1494.25</c:v>
                </c:pt>
                <c:pt idx="5978">
                  <c:v>1494.5</c:v>
                </c:pt>
                <c:pt idx="5979">
                  <c:v>1494.75</c:v>
                </c:pt>
                <c:pt idx="5980">
                  <c:v>1495</c:v>
                </c:pt>
                <c:pt idx="5981">
                  <c:v>1495.25</c:v>
                </c:pt>
                <c:pt idx="5982">
                  <c:v>1495.5</c:v>
                </c:pt>
                <c:pt idx="5983">
                  <c:v>1495.75</c:v>
                </c:pt>
                <c:pt idx="5984">
                  <c:v>1496</c:v>
                </c:pt>
                <c:pt idx="5985">
                  <c:v>1496.25</c:v>
                </c:pt>
                <c:pt idx="5986">
                  <c:v>1496.5</c:v>
                </c:pt>
                <c:pt idx="5987">
                  <c:v>1496.75</c:v>
                </c:pt>
                <c:pt idx="5988">
                  <c:v>1497</c:v>
                </c:pt>
                <c:pt idx="5989">
                  <c:v>1497.25</c:v>
                </c:pt>
                <c:pt idx="5990">
                  <c:v>1497.5</c:v>
                </c:pt>
                <c:pt idx="5991">
                  <c:v>1497.75</c:v>
                </c:pt>
                <c:pt idx="5992">
                  <c:v>1498</c:v>
                </c:pt>
                <c:pt idx="5993">
                  <c:v>1498.25</c:v>
                </c:pt>
                <c:pt idx="5994">
                  <c:v>1498.5</c:v>
                </c:pt>
                <c:pt idx="5995">
                  <c:v>1498.75</c:v>
                </c:pt>
                <c:pt idx="5996">
                  <c:v>1499</c:v>
                </c:pt>
                <c:pt idx="5997">
                  <c:v>1499.25</c:v>
                </c:pt>
                <c:pt idx="5998">
                  <c:v>1499.5</c:v>
                </c:pt>
                <c:pt idx="5999">
                  <c:v>1499.75</c:v>
                </c:pt>
                <c:pt idx="6000">
                  <c:v>1500</c:v>
                </c:pt>
                <c:pt idx="6001">
                  <c:v>1500.25</c:v>
                </c:pt>
                <c:pt idx="6002">
                  <c:v>1500.5</c:v>
                </c:pt>
                <c:pt idx="6003">
                  <c:v>1500.75</c:v>
                </c:pt>
                <c:pt idx="6004">
                  <c:v>1501</c:v>
                </c:pt>
                <c:pt idx="6005">
                  <c:v>1501.25</c:v>
                </c:pt>
                <c:pt idx="6006">
                  <c:v>1501.5</c:v>
                </c:pt>
                <c:pt idx="6007">
                  <c:v>1501.75</c:v>
                </c:pt>
                <c:pt idx="6008">
                  <c:v>1502</c:v>
                </c:pt>
                <c:pt idx="6009">
                  <c:v>1502.25</c:v>
                </c:pt>
                <c:pt idx="6010">
                  <c:v>1502.5</c:v>
                </c:pt>
                <c:pt idx="6011">
                  <c:v>1502.75</c:v>
                </c:pt>
                <c:pt idx="6012">
                  <c:v>1503</c:v>
                </c:pt>
                <c:pt idx="6013">
                  <c:v>1503.25</c:v>
                </c:pt>
                <c:pt idx="6014">
                  <c:v>1503.5</c:v>
                </c:pt>
                <c:pt idx="6015">
                  <c:v>1503.75</c:v>
                </c:pt>
                <c:pt idx="6016">
                  <c:v>1504</c:v>
                </c:pt>
                <c:pt idx="6017">
                  <c:v>1504.25</c:v>
                </c:pt>
                <c:pt idx="6018">
                  <c:v>1504.5</c:v>
                </c:pt>
                <c:pt idx="6019">
                  <c:v>1504.75</c:v>
                </c:pt>
                <c:pt idx="6020">
                  <c:v>1505</c:v>
                </c:pt>
                <c:pt idx="6021">
                  <c:v>1505.25</c:v>
                </c:pt>
                <c:pt idx="6022">
                  <c:v>1505.5</c:v>
                </c:pt>
                <c:pt idx="6023">
                  <c:v>1505.75</c:v>
                </c:pt>
                <c:pt idx="6024">
                  <c:v>1506</c:v>
                </c:pt>
                <c:pt idx="6025">
                  <c:v>1506.25</c:v>
                </c:pt>
                <c:pt idx="6026">
                  <c:v>1506.5</c:v>
                </c:pt>
                <c:pt idx="6027">
                  <c:v>1506.75</c:v>
                </c:pt>
                <c:pt idx="6028">
                  <c:v>1507</c:v>
                </c:pt>
                <c:pt idx="6029">
                  <c:v>1507.25</c:v>
                </c:pt>
                <c:pt idx="6030">
                  <c:v>1507.5</c:v>
                </c:pt>
                <c:pt idx="6031">
                  <c:v>1507.75</c:v>
                </c:pt>
                <c:pt idx="6032">
                  <c:v>1508</c:v>
                </c:pt>
                <c:pt idx="6033">
                  <c:v>1508.25</c:v>
                </c:pt>
                <c:pt idx="6034">
                  <c:v>1508.5</c:v>
                </c:pt>
                <c:pt idx="6035">
                  <c:v>1508.75</c:v>
                </c:pt>
                <c:pt idx="6036">
                  <c:v>1509</c:v>
                </c:pt>
                <c:pt idx="6037">
                  <c:v>1509.25</c:v>
                </c:pt>
                <c:pt idx="6038">
                  <c:v>1509.5</c:v>
                </c:pt>
                <c:pt idx="6039">
                  <c:v>1509.75</c:v>
                </c:pt>
                <c:pt idx="6040">
                  <c:v>1510</c:v>
                </c:pt>
                <c:pt idx="6041">
                  <c:v>1510.25</c:v>
                </c:pt>
                <c:pt idx="6042">
                  <c:v>1510.5</c:v>
                </c:pt>
                <c:pt idx="6043">
                  <c:v>1510.75</c:v>
                </c:pt>
                <c:pt idx="6044">
                  <c:v>1511</c:v>
                </c:pt>
                <c:pt idx="6045">
                  <c:v>1511.25</c:v>
                </c:pt>
                <c:pt idx="6046">
                  <c:v>1511.5</c:v>
                </c:pt>
                <c:pt idx="6047">
                  <c:v>1511.75</c:v>
                </c:pt>
                <c:pt idx="6048">
                  <c:v>1512</c:v>
                </c:pt>
                <c:pt idx="6049">
                  <c:v>1512.25</c:v>
                </c:pt>
                <c:pt idx="6050">
                  <c:v>1512.5</c:v>
                </c:pt>
                <c:pt idx="6051">
                  <c:v>1512.75</c:v>
                </c:pt>
                <c:pt idx="6052">
                  <c:v>1513</c:v>
                </c:pt>
                <c:pt idx="6053">
                  <c:v>1513.25</c:v>
                </c:pt>
                <c:pt idx="6054">
                  <c:v>1513.5</c:v>
                </c:pt>
                <c:pt idx="6055">
                  <c:v>1513.75</c:v>
                </c:pt>
                <c:pt idx="6056">
                  <c:v>1514</c:v>
                </c:pt>
                <c:pt idx="6057">
                  <c:v>1514.25</c:v>
                </c:pt>
                <c:pt idx="6058">
                  <c:v>1514.5</c:v>
                </c:pt>
                <c:pt idx="6059">
                  <c:v>1514.75</c:v>
                </c:pt>
                <c:pt idx="6060">
                  <c:v>1515</c:v>
                </c:pt>
                <c:pt idx="6061">
                  <c:v>1515.25</c:v>
                </c:pt>
                <c:pt idx="6062">
                  <c:v>1515.5</c:v>
                </c:pt>
                <c:pt idx="6063">
                  <c:v>1515.75</c:v>
                </c:pt>
                <c:pt idx="6064">
                  <c:v>1516</c:v>
                </c:pt>
                <c:pt idx="6065">
                  <c:v>1516.25</c:v>
                </c:pt>
                <c:pt idx="6066">
                  <c:v>1516.5</c:v>
                </c:pt>
                <c:pt idx="6067">
                  <c:v>1516.75</c:v>
                </c:pt>
                <c:pt idx="6068">
                  <c:v>1517</c:v>
                </c:pt>
                <c:pt idx="6069">
                  <c:v>1517.25</c:v>
                </c:pt>
                <c:pt idx="6070">
                  <c:v>1517.5</c:v>
                </c:pt>
                <c:pt idx="6071">
                  <c:v>1517.75</c:v>
                </c:pt>
                <c:pt idx="6072">
                  <c:v>1518</c:v>
                </c:pt>
                <c:pt idx="6073">
                  <c:v>1518.25</c:v>
                </c:pt>
                <c:pt idx="6074">
                  <c:v>1518.5</c:v>
                </c:pt>
                <c:pt idx="6075">
                  <c:v>1518.75</c:v>
                </c:pt>
                <c:pt idx="6076">
                  <c:v>1519</c:v>
                </c:pt>
                <c:pt idx="6077">
                  <c:v>1519.25</c:v>
                </c:pt>
                <c:pt idx="6078">
                  <c:v>1519.5</c:v>
                </c:pt>
                <c:pt idx="6079">
                  <c:v>1519.75</c:v>
                </c:pt>
                <c:pt idx="6080">
                  <c:v>1520</c:v>
                </c:pt>
                <c:pt idx="6081">
                  <c:v>1520.25</c:v>
                </c:pt>
                <c:pt idx="6082">
                  <c:v>1520.5</c:v>
                </c:pt>
                <c:pt idx="6083">
                  <c:v>1520.75</c:v>
                </c:pt>
                <c:pt idx="6084">
                  <c:v>1521</c:v>
                </c:pt>
                <c:pt idx="6085">
                  <c:v>1521.25</c:v>
                </c:pt>
                <c:pt idx="6086">
                  <c:v>1521.5</c:v>
                </c:pt>
                <c:pt idx="6087">
                  <c:v>1521.75</c:v>
                </c:pt>
                <c:pt idx="6088">
                  <c:v>1522</c:v>
                </c:pt>
                <c:pt idx="6089">
                  <c:v>1522.25</c:v>
                </c:pt>
                <c:pt idx="6090">
                  <c:v>1522.5</c:v>
                </c:pt>
                <c:pt idx="6091">
                  <c:v>1522.75</c:v>
                </c:pt>
                <c:pt idx="6092">
                  <c:v>1523</c:v>
                </c:pt>
                <c:pt idx="6093">
                  <c:v>1523.25</c:v>
                </c:pt>
                <c:pt idx="6094">
                  <c:v>1523.5</c:v>
                </c:pt>
                <c:pt idx="6095">
                  <c:v>1523.75</c:v>
                </c:pt>
                <c:pt idx="6096">
                  <c:v>1524</c:v>
                </c:pt>
                <c:pt idx="6097">
                  <c:v>1524.25</c:v>
                </c:pt>
                <c:pt idx="6098">
                  <c:v>1524.5</c:v>
                </c:pt>
                <c:pt idx="6099">
                  <c:v>1524.75</c:v>
                </c:pt>
                <c:pt idx="6100">
                  <c:v>1525</c:v>
                </c:pt>
                <c:pt idx="6101">
                  <c:v>1525.25</c:v>
                </c:pt>
                <c:pt idx="6102">
                  <c:v>1525.5</c:v>
                </c:pt>
                <c:pt idx="6103">
                  <c:v>1525.75</c:v>
                </c:pt>
                <c:pt idx="6104">
                  <c:v>1526</c:v>
                </c:pt>
                <c:pt idx="6105">
                  <c:v>1526.25</c:v>
                </c:pt>
                <c:pt idx="6106">
                  <c:v>1526.5</c:v>
                </c:pt>
                <c:pt idx="6107">
                  <c:v>1526.75</c:v>
                </c:pt>
                <c:pt idx="6108">
                  <c:v>1527</c:v>
                </c:pt>
                <c:pt idx="6109">
                  <c:v>1527.25</c:v>
                </c:pt>
                <c:pt idx="6110">
                  <c:v>1527.5</c:v>
                </c:pt>
                <c:pt idx="6111">
                  <c:v>1527.75</c:v>
                </c:pt>
                <c:pt idx="6112">
                  <c:v>1528</c:v>
                </c:pt>
                <c:pt idx="6113">
                  <c:v>1528.25</c:v>
                </c:pt>
                <c:pt idx="6114">
                  <c:v>1528.5</c:v>
                </c:pt>
                <c:pt idx="6115">
                  <c:v>1528.75</c:v>
                </c:pt>
                <c:pt idx="6116">
                  <c:v>1529</c:v>
                </c:pt>
                <c:pt idx="6117">
                  <c:v>1529.25</c:v>
                </c:pt>
                <c:pt idx="6118">
                  <c:v>1529.5</c:v>
                </c:pt>
                <c:pt idx="6119">
                  <c:v>1529.75</c:v>
                </c:pt>
                <c:pt idx="6120">
                  <c:v>1530</c:v>
                </c:pt>
                <c:pt idx="6121">
                  <c:v>1530.25</c:v>
                </c:pt>
                <c:pt idx="6122">
                  <c:v>1530.5</c:v>
                </c:pt>
                <c:pt idx="6123">
                  <c:v>1530.75</c:v>
                </c:pt>
                <c:pt idx="6124">
                  <c:v>1531</c:v>
                </c:pt>
                <c:pt idx="6125">
                  <c:v>1531.25</c:v>
                </c:pt>
                <c:pt idx="6126">
                  <c:v>1531.5</c:v>
                </c:pt>
                <c:pt idx="6127">
                  <c:v>1531.75</c:v>
                </c:pt>
                <c:pt idx="6128">
                  <c:v>1532</c:v>
                </c:pt>
                <c:pt idx="6129">
                  <c:v>1532.25</c:v>
                </c:pt>
                <c:pt idx="6130">
                  <c:v>1532.5</c:v>
                </c:pt>
                <c:pt idx="6131">
                  <c:v>1532.75</c:v>
                </c:pt>
                <c:pt idx="6132">
                  <c:v>1533</c:v>
                </c:pt>
                <c:pt idx="6133">
                  <c:v>1533.25</c:v>
                </c:pt>
                <c:pt idx="6134">
                  <c:v>1533.5</c:v>
                </c:pt>
                <c:pt idx="6135">
                  <c:v>1533.75</c:v>
                </c:pt>
                <c:pt idx="6136">
                  <c:v>1534</c:v>
                </c:pt>
                <c:pt idx="6137">
                  <c:v>1534.25</c:v>
                </c:pt>
                <c:pt idx="6138">
                  <c:v>1534.5</c:v>
                </c:pt>
                <c:pt idx="6139">
                  <c:v>1534.75</c:v>
                </c:pt>
                <c:pt idx="6140">
                  <c:v>1535</c:v>
                </c:pt>
                <c:pt idx="6141">
                  <c:v>1535.25</c:v>
                </c:pt>
                <c:pt idx="6142">
                  <c:v>1535.5</c:v>
                </c:pt>
                <c:pt idx="6143">
                  <c:v>1535.75</c:v>
                </c:pt>
                <c:pt idx="6144">
                  <c:v>1536</c:v>
                </c:pt>
                <c:pt idx="6145">
                  <c:v>1536.25</c:v>
                </c:pt>
                <c:pt idx="6146">
                  <c:v>1536.5</c:v>
                </c:pt>
                <c:pt idx="6147">
                  <c:v>1536.75</c:v>
                </c:pt>
                <c:pt idx="6148">
                  <c:v>1537</c:v>
                </c:pt>
                <c:pt idx="6149">
                  <c:v>1537.25</c:v>
                </c:pt>
                <c:pt idx="6150">
                  <c:v>1537.5</c:v>
                </c:pt>
                <c:pt idx="6151">
                  <c:v>1537.75</c:v>
                </c:pt>
                <c:pt idx="6152">
                  <c:v>1538</c:v>
                </c:pt>
                <c:pt idx="6153">
                  <c:v>1538.25</c:v>
                </c:pt>
                <c:pt idx="6154">
                  <c:v>1538.5</c:v>
                </c:pt>
                <c:pt idx="6155">
                  <c:v>1538.75</c:v>
                </c:pt>
                <c:pt idx="6156">
                  <c:v>1539</c:v>
                </c:pt>
                <c:pt idx="6157">
                  <c:v>1539.25</c:v>
                </c:pt>
                <c:pt idx="6158">
                  <c:v>1539.5</c:v>
                </c:pt>
                <c:pt idx="6159">
                  <c:v>1539.75</c:v>
                </c:pt>
                <c:pt idx="6160">
                  <c:v>1540</c:v>
                </c:pt>
                <c:pt idx="6161">
                  <c:v>1540.25</c:v>
                </c:pt>
                <c:pt idx="6162">
                  <c:v>1540.5</c:v>
                </c:pt>
                <c:pt idx="6163">
                  <c:v>1540.75</c:v>
                </c:pt>
                <c:pt idx="6164">
                  <c:v>1541</c:v>
                </c:pt>
                <c:pt idx="6165">
                  <c:v>1541.25</c:v>
                </c:pt>
                <c:pt idx="6166">
                  <c:v>1541.5</c:v>
                </c:pt>
                <c:pt idx="6167">
                  <c:v>1541.75</c:v>
                </c:pt>
                <c:pt idx="6168">
                  <c:v>1542</c:v>
                </c:pt>
                <c:pt idx="6169">
                  <c:v>1542.25</c:v>
                </c:pt>
                <c:pt idx="6170">
                  <c:v>1542.5</c:v>
                </c:pt>
                <c:pt idx="6171">
                  <c:v>1542.75</c:v>
                </c:pt>
                <c:pt idx="6172">
                  <c:v>1543</c:v>
                </c:pt>
                <c:pt idx="6173">
                  <c:v>1543.25</c:v>
                </c:pt>
                <c:pt idx="6174">
                  <c:v>1543.5</c:v>
                </c:pt>
                <c:pt idx="6175">
                  <c:v>1543.75</c:v>
                </c:pt>
                <c:pt idx="6176">
                  <c:v>1544</c:v>
                </c:pt>
                <c:pt idx="6177">
                  <c:v>1544.25</c:v>
                </c:pt>
                <c:pt idx="6178">
                  <c:v>1544.5</c:v>
                </c:pt>
                <c:pt idx="6179">
                  <c:v>1544.75</c:v>
                </c:pt>
                <c:pt idx="6180">
                  <c:v>1545</c:v>
                </c:pt>
                <c:pt idx="6181">
                  <c:v>1545.25</c:v>
                </c:pt>
                <c:pt idx="6182">
                  <c:v>1545.5</c:v>
                </c:pt>
                <c:pt idx="6183">
                  <c:v>1545.75</c:v>
                </c:pt>
                <c:pt idx="6184">
                  <c:v>1546</c:v>
                </c:pt>
                <c:pt idx="6185">
                  <c:v>1546.25</c:v>
                </c:pt>
                <c:pt idx="6186">
                  <c:v>1546.5</c:v>
                </c:pt>
                <c:pt idx="6187">
                  <c:v>1546.75</c:v>
                </c:pt>
                <c:pt idx="6188">
                  <c:v>1547</c:v>
                </c:pt>
                <c:pt idx="6189">
                  <c:v>1547.25</c:v>
                </c:pt>
                <c:pt idx="6190">
                  <c:v>1547.5</c:v>
                </c:pt>
                <c:pt idx="6191">
                  <c:v>1547.75</c:v>
                </c:pt>
                <c:pt idx="6192">
                  <c:v>1548</c:v>
                </c:pt>
                <c:pt idx="6193">
                  <c:v>1548.25</c:v>
                </c:pt>
                <c:pt idx="6194">
                  <c:v>1548.5</c:v>
                </c:pt>
                <c:pt idx="6195">
                  <c:v>1548.75</c:v>
                </c:pt>
                <c:pt idx="6196">
                  <c:v>1549</c:v>
                </c:pt>
                <c:pt idx="6197">
                  <c:v>1549.25</c:v>
                </c:pt>
                <c:pt idx="6198">
                  <c:v>1549.5</c:v>
                </c:pt>
                <c:pt idx="6199">
                  <c:v>1549.75</c:v>
                </c:pt>
                <c:pt idx="6200">
                  <c:v>1550</c:v>
                </c:pt>
                <c:pt idx="6201">
                  <c:v>1550.25</c:v>
                </c:pt>
                <c:pt idx="6202">
                  <c:v>1550.5</c:v>
                </c:pt>
                <c:pt idx="6203">
                  <c:v>1550.75</c:v>
                </c:pt>
                <c:pt idx="6204">
                  <c:v>1551</c:v>
                </c:pt>
                <c:pt idx="6205">
                  <c:v>1551.25</c:v>
                </c:pt>
                <c:pt idx="6206">
                  <c:v>1551.5</c:v>
                </c:pt>
                <c:pt idx="6207">
                  <c:v>1551.75</c:v>
                </c:pt>
                <c:pt idx="6208">
                  <c:v>1552</c:v>
                </c:pt>
                <c:pt idx="6209">
                  <c:v>1552.25</c:v>
                </c:pt>
                <c:pt idx="6210">
                  <c:v>1552.5</c:v>
                </c:pt>
                <c:pt idx="6211">
                  <c:v>1552.75</c:v>
                </c:pt>
                <c:pt idx="6212">
                  <c:v>1553</c:v>
                </c:pt>
                <c:pt idx="6213">
                  <c:v>1553.25</c:v>
                </c:pt>
                <c:pt idx="6214">
                  <c:v>1553.5</c:v>
                </c:pt>
                <c:pt idx="6215">
                  <c:v>1553.75</c:v>
                </c:pt>
                <c:pt idx="6216">
                  <c:v>1554</c:v>
                </c:pt>
                <c:pt idx="6217">
                  <c:v>1554.25</c:v>
                </c:pt>
                <c:pt idx="6218">
                  <c:v>1554.5</c:v>
                </c:pt>
                <c:pt idx="6219">
                  <c:v>1554.75</c:v>
                </c:pt>
                <c:pt idx="6220">
                  <c:v>1555</c:v>
                </c:pt>
                <c:pt idx="6221">
                  <c:v>1555.25</c:v>
                </c:pt>
                <c:pt idx="6222">
                  <c:v>1555.5</c:v>
                </c:pt>
                <c:pt idx="6223">
                  <c:v>1555.75</c:v>
                </c:pt>
                <c:pt idx="6224">
                  <c:v>1556</c:v>
                </c:pt>
                <c:pt idx="6225">
                  <c:v>1556.25</c:v>
                </c:pt>
                <c:pt idx="6226">
                  <c:v>1556.5</c:v>
                </c:pt>
                <c:pt idx="6227">
                  <c:v>1556.75</c:v>
                </c:pt>
                <c:pt idx="6228">
                  <c:v>1557</c:v>
                </c:pt>
                <c:pt idx="6229">
                  <c:v>1557.25</c:v>
                </c:pt>
                <c:pt idx="6230">
                  <c:v>1557.5</c:v>
                </c:pt>
                <c:pt idx="6231">
                  <c:v>1557.75</c:v>
                </c:pt>
                <c:pt idx="6232">
                  <c:v>1558</c:v>
                </c:pt>
                <c:pt idx="6233">
                  <c:v>1558.25</c:v>
                </c:pt>
                <c:pt idx="6234">
                  <c:v>1558.5</c:v>
                </c:pt>
                <c:pt idx="6235">
                  <c:v>1558.75</c:v>
                </c:pt>
                <c:pt idx="6236">
                  <c:v>1559</c:v>
                </c:pt>
                <c:pt idx="6237">
                  <c:v>1559.25</c:v>
                </c:pt>
                <c:pt idx="6238">
                  <c:v>1559.5</c:v>
                </c:pt>
                <c:pt idx="6239">
                  <c:v>1559.75</c:v>
                </c:pt>
                <c:pt idx="6240">
                  <c:v>1560</c:v>
                </c:pt>
                <c:pt idx="6241">
                  <c:v>1560.25</c:v>
                </c:pt>
                <c:pt idx="6242">
                  <c:v>1560.5</c:v>
                </c:pt>
                <c:pt idx="6243">
                  <c:v>1560.75</c:v>
                </c:pt>
                <c:pt idx="6244">
                  <c:v>1561</c:v>
                </c:pt>
                <c:pt idx="6245">
                  <c:v>1561.25</c:v>
                </c:pt>
                <c:pt idx="6246">
                  <c:v>1561.5</c:v>
                </c:pt>
                <c:pt idx="6247">
                  <c:v>1561.75</c:v>
                </c:pt>
                <c:pt idx="6248">
                  <c:v>1562</c:v>
                </c:pt>
                <c:pt idx="6249">
                  <c:v>1562.25</c:v>
                </c:pt>
                <c:pt idx="6250">
                  <c:v>1562.5</c:v>
                </c:pt>
                <c:pt idx="6251">
                  <c:v>1562.75</c:v>
                </c:pt>
                <c:pt idx="6252">
                  <c:v>1563</c:v>
                </c:pt>
                <c:pt idx="6253">
                  <c:v>1563.25</c:v>
                </c:pt>
                <c:pt idx="6254">
                  <c:v>1563.5</c:v>
                </c:pt>
                <c:pt idx="6255">
                  <c:v>1563.75</c:v>
                </c:pt>
                <c:pt idx="6256">
                  <c:v>1564</c:v>
                </c:pt>
                <c:pt idx="6257">
                  <c:v>1564.25</c:v>
                </c:pt>
                <c:pt idx="6258">
                  <c:v>1564.5</c:v>
                </c:pt>
                <c:pt idx="6259">
                  <c:v>1564.75</c:v>
                </c:pt>
                <c:pt idx="6260">
                  <c:v>1565</c:v>
                </c:pt>
                <c:pt idx="6261">
                  <c:v>1565.25</c:v>
                </c:pt>
                <c:pt idx="6262">
                  <c:v>1565.5</c:v>
                </c:pt>
                <c:pt idx="6263">
                  <c:v>1565.75</c:v>
                </c:pt>
                <c:pt idx="6264">
                  <c:v>1566</c:v>
                </c:pt>
                <c:pt idx="6265">
                  <c:v>1566.25</c:v>
                </c:pt>
                <c:pt idx="6266">
                  <c:v>1566.5</c:v>
                </c:pt>
                <c:pt idx="6267">
                  <c:v>1566.75</c:v>
                </c:pt>
                <c:pt idx="6268">
                  <c:v>1567</c:v>
                </c:pt>
                <c:pt idx="6269">
                  <c:v>1567.25</c:v>
                </c:pt>
                <c:pt idx="6270">
                  <c:v>1567.5</c:v>
                </c:pt>
                <c:pt idx="6271">
                  <c:v>1567.75</c:v>
                </c:pt>
                <c:pt idx="6272">
                  <c:v>1568</c:v>
                </c:pt>
                <c:pt idx="6273">
                  <c:v>1568.25</c:v>
                </c:pt>
                <c:pt idx="6274">
                  <c:v>1568.5</c:v>
                </c:pt>
                <c:pt idx="6275">
                  <c:v>1568.75</c:v>
                </c:pt>
                <c:pt idx="6276">
                  <c:v>1569</c:v>
                </c:pt>
                <c:pt idx="6277">
                  <c:v>1569.25</c:v>
                </c:pt>
                <c:pt idx="6278">
                  <c:v>1569.5</c:v>
                </c:pt>
                <c:pt idx="6279">
                  <c:v>1569.75</c:v>
                </c:pt>
                <c:pt idx="6280">
                  <c:v>1570</c:v>
                </c:pt>
                <c:pt idx="6281">
                  <c:v>1570.25</c:v>
                </c:pt>
                <c:pt idx="6282">
                  <c:v>1570.5</c:v>
                </c:pt>
                <c:pt idx="6283">
                  <c:v>1570.75</c:v>
                </c:pt>
                <c:pt idx="6284">
                  <c:v>1571</c:v>
                </c:pt>
                <c:pt idx="6285">
                  <c:v>1571.25</c:v>
                </c:pt>
                <c:pt idx="6286">
                  <c:v>1571.5</c:v>
                </c:pt>
                <c:pt idx="6287">
                  <c:v>1571.75</c:v>
                </c:pt>
                <c:pt idx="6288">
                  <c:v>1572</c:v>
                </c:pt>
                <c:pt idx="6289">
                  <c:v>1572.25</c:v>
                </c:pt>
                <c:pt idx="6290">
                  <c:v>1572.5</c:v>
                </c:pt>
                <c:pt idx="6291">
                  <c:v>1572.75</c:v>
                </c:pt>
                <c:pt idx="6292">
                  <c:v>1573</c:v>
                </c:pt>
                <c:pt idx="6293">
                  <c:v>1573.25</c:v>
                </c:pt>
                <c:pt idx="6294">
                  <c:v>1573.5</c:v>
                </c:pt>
                <c:pt idx="6295">
                  <c:v>1573.75</c:v>
                </c:pt>
                <c:pt idx="6296">
                  <c:v>1574</c:v>
                </c:pt>
                <c:pt idx="6297">
                  <c:v>1574.25</c:v>
                </c:pt>
                <c:pt idx="6298">
                  <c:v>1574.5</c:v>
                </c:pt>
                <c:pt idx="6299">
                  <c:v>1574.75</c:v>
                </c:pt>
                <c:pt idx="6300">
                  <c:v>1575</c:v>
                </c:pt>
                <c:pt idx="6301">
                  <c:v>1575.25</c:v>
                </c:pt>
                <c:pt idx="6302">
                  <c:v>1575.5</c:v>
                </c:pt>
                <c:pt idx="6303">
                  <c:v>1575.75</c:v>
                </c:pt>
                <c:pt idx="6304">
                  <c:v>1576</c:v>
                </c:pt>
                <c:pt idx="6305">
                  <c:v>1576.25</c:v>
                </c:pt>
                <c:pt idx="6306">
                  <c:v>1576.5</c:v>
                </c:pt>
                <c:pt idx="6307">
                  <c:v>1576.75</c:v>
                </c:pt>
                <c:pt idx="6308">
                  <c:v>1577</c:v>
                </c:pt>
                <c:pt idx="6309">
                  <c:v>1577.25</c:v>
                </c:pt>
                <c:pt idx="6310">
                  <c:v>1577.5</c:v>
                </c:pt>
                <c:pt idx="6311">
                  <c:v>1577.75</c:v>
                </c:pt>
                <c:pt idx="6312">
                  <c:v>1578</c:v>
                </c:pt>
                <c:pt idx="6313">
                  <c:v>1578.25</c:v>
                </c:pt>
                <c:pt idx="6314">
                  <c:v>1578.5</c:v>
                </c:pt>
                <c:pt idx="6315">
                  <c:v>1578.75</c:v>
                </c:pt>
                <c:pt idx="6316">
                  <c:v>1579</c:v>
                </c:pt>
                <c:pt idx="6317">
                  <c:v>1579.25</c:v>
                </c:pt>
                <c:pt idx="6318">
                  <c:v>1579.5</c:v>
                </c:pt>
                <c:pt idx="6319">
                  <c:v>1579.75</c:v>
                </c:pt>
                <c:pt idx="6320">
                  <c:v>1580</c:v>
                </c:pt>
                <c:pt idx="6321">
                  <c:v>1580.25</c:v>
                </c:pt>
                <c:pt idx="6322">
                  <c:v>1580.5</c:v>
                </c:pt>
                <c:pt idx="6323">
                  <c:v>1580.75</c:v>
                </c:pt>
                <c:pt idx="6324">
                  <c:v>1581</c:v>
                </c:pt>
                <c:pt idx="6325">
                  <c:v>1581.25</c:v>
                </c:pt>
                <c:pt idx="6326">
                  <c:v>1581.5</c:v>
                </c:pt>
                <c:pt idx="6327">
                  <c:v>1581.75</c:v>
                </c:pt>
                <c:pt idx="6328">
                  <c:v>1582</c:v>
                </c:pt>
                <c:pt idx="6329">
                  <c:v>1582.25</c:v>
                </c:pt>
                <c:pt idx="6330">
                  <c:v>1582.5</c:v>
                </c:pt>
                <c:pt idx="6331">
                  <c:v>1582.75</c:v>
                </c:pt>
                <c:pt idx="6332">
                  <c:v>1583</c:v>
                </c:pt>
                <c:pt idx="6333">
                  <c:v>1583.25</c:v>
                </c:pt>
                <c:pt idx="6334">
                  <c:v>1583.5</c:v>
                </c:pt>
                <c:pt idx="6335">
                  <c:v>1583.75</c:v>
                </c:pt>
                <c:pt idx="6336">
                  <c:v>1584</c:v>
                </c:pt>
                <c:pt idx="6337">
                  <c:v>1584.25</c:v>
                </c:pt>
                <c:pt idx="6338">
                  <c:v>1584.5</c:v>
                </c:pt>
                <c:pt idx="6339">
                  <c:v>1584.75</c:v>
                </c:pt>
                <c:pt idx="6340">
                  <c:v>1585</c:v>
                </c:pt>
                <c:pt idx="6341">
                  <c:v>1585.25</c:v>
                </c:pt>
                <c:pt idx="6342">
                  <c:v>1585.5</c:v>
                </c:pt>
                <c:pt idx="6343">
                  <c:v>1585.75</c:v>
                </c:pt>
                <c:pt idx="6344">
                  <c:v>1586</c:v>
                </c:pt>
                <c:pt idx="6345">
                  <c:v>1586.25</c:v>
                </c:pt>
                <c:pt idx="6346">
                  <c:v>1586.5</c:v>
                </c:pt>
                <c:pt idx="6347">
                  <c:v>1586.75</c:v>
                </c:pt>
                <c:pt idx="6348">
                  <c:v>1587</c:v>
                </c:pt>
                <c:pt idx="6349">
                  <c:v>1587.25</c:v>
                </c:pt>
                <c:pt idx="6350">
                  <c:v>1587.5</c:v>
                </c:pt>
                <c:pt idx="6351">
                  <c:v>1587.75</c:v>
                </c:pt>
                <c:pt idx="6352">
                  <c:v>1588</c:v>
                </c:pt>
                <c:pt idx="6353">
                  <c:v>1588.25</c:v>
                </c:pt>
                <c:pt idx="6354">
                  <c:v>1588.5</c:v>
                </c:pt>
                <c:pt idx="6355">
                  <c:v>1588.75</c:v>
                </c:pt>
                <c:pt idx="6356">
                  <c:v>1589</c:v>
                </c:pt>
                <c:pt idx="6357">
                  <c:v>1589.25</c:v>
                </c:pt>
                <c:pt idx="6358">
                  <c:v>1589.5</c:v>
                </c:pt>
                <c:pt idx="6359">
                  <c:v>1589.75</c:v>
                </c:pt>
                <c:pt idx="6360">
                  <c:v>1590</c:v>
                </c:pt>
                <c:pt idx="6361">
                  <c:v>1590.25</c:v>
                </c:pt>
                <c:pt idx="6362">
                  <c:v>1590.5</c:v>
                </c:pt>
                <c:pt idx="6363">
                  <c:v>1590.75</c:v>
                </c:pt>
                <c:pt idx="6364">
                  <c:v>1591</c:v>
                </c:pt>
                <c:pt idx="6365">
                  <c:v>1591.25</c:v>
                </c:pt>
                <c:pt idx="6366">
                  <c:v>1591.5</c:v>
                </c:pt>
                <c:pt idx="6367">
                  <c:v>1591.75</c:v>
                </c:pt>
                <c:pt idx="6368">
                  <c:v>1592</c:v>
                </c:pt>
                <c:pt idx="6369">
                  <c:v>1592.25</c:v>
                </c:pt>
                <c:pt idx="6370">
                  <c:v>1592.5</c:v>
                </c:pt>
                <c:pt idx="6371">
                  <c:v>1592.75</c:v>
                </c:pt>
                <c:pt idx="6372">
                  <c:v>1593</c:v>
                </c:pt>
                <c:pt idx="6373">
                  <c:v>1593.25</c:v>
                </c:pt>
                <c:pt idx="6374">
                  <c:v>1593.5</c:v>
                </c:pt>
                <c:pt idx="6375">
                  <c:v>1593.75</c:v>
                </c:pt>
                <c:pt idx="6376">
                  <c:v>1594</c:v>
                </c:pt>
                <c:pt idx="6377">
                  <c:v>1594.25</c:v>
                </c:pt>
                <c:pt idx="6378">
                  <c:v>1594.5</c:v>
                </c:pt>
                <c:pt idx="6379">
                  <c:v>1594.75</c:v>
                </c:pt>
                <c:pt idx="6380">
                  <c:v>1595</c:v>
                </c:pt>
                <c:pt idx="6381">
                  <c:v>1595.25</c:v>
                </c:pt>
                <c:pt idx="6382">
                  <c:v>1595.5</c:v>
                </c:pt>
                <c:pt idx="6383">
                  <c:v>1595.75</c:v>
                </c:pt>
                <c:pt idx="6384">
                  <c:v>1596</c:v>
                </c:pt>
                <c:pt idx="6385">
                  <c:v>1596.25</c:v>
                </c:pt>
                <c:pt idx="6386">
                  <c:v>1596.5</c:v>
                </c:pt>
                <c:pt idx="6387">
                  <c:v>1596.75</c:v>
                </c:pt>
                <c:pt idx="6388">
                  <c:v>1597</c:v>
                </c:pt>
                <c:pt idx="6389">
                  <c:v>1597.25</c:v>
                </c:pt>
                <c:pt idx="6390">
                  <c:v>1597.5</c:v>
                </c:pt>
                <c:pt idx="6391">
                  <c:v>1597.75</c:v>
                </c:pt>
                <c:pt idx="6392">
                  <c:v>1598</c:v>
                </c:pt>
                <c:pt idx="6393">
                  <c:v>1598.25</c:v>
                </c:pt>
                <c:pt idx="6394">
                  <c:v>1598.5</c:v>
                </c:pt>
                <c:pt idx="6395">
                  <c:v>1598.75</c:v>
                </c:pt>
                <c:pt idx="6396">
                  <c:v>1599</c:v>
                </c:pt>
                <c:pt idx="6397">
                  <c:v>1599.25</c:v>
                </c:pt>
                <c:pt idx="6398">
                  <c:v>1599.5</c:v>
                </c:pt>
                <c:pt idx="6399">
                  <c:v>1599.75</c:v>
                </c:pt>
                <c:pt idx="6400">
                  <c:v>1600</c:v>
                </c:pt>
                <c:pt idx="6401">
                  <c:v>1600.25</c:v>
                </c:pt>
                <c:pt idx="6402">
                  <c:v>1600.5</c:v>
                </c:pt>
                <c:pt idx="6403">
                  <c:v>1600.75</c:v>
                </c:pt>
                <c:pt idx="6404">
                  <c:v>1601</c:v>
                </c:pt>
                <c:pt idx="6405">
                  <c:v>1601.25</c:v>
                </c:pt>
                <c:pt idx="6406">
                  <c:v>1601.5</c:v>
                </c:pt>
                <c:pt idx="6407">
                  <c:v>1601.75</c:v>
                </c:pt>
                <c:pt idx="6408">
                  <c:v>1602</c:v>
                </c:pt>
                <c:pt idx="6409">
                  <c:v>1602.25</c:v>
                </c:pt>
                <c:pt idx="6410">
                  <c:v>1602.5</c:v>
                </c:pt>
                <c:pt idx="6411">
                  <c:v>1602.75</c:v>
                </c:pt>
                <c:pt idx="6412">
                  <c:v>1603</c:v>
                </c:pt>
                <c:pt idx="6413">
                  <c:v>1603.25</c:v>
                </c:pt>
                <c:pt idx="6414">
                  <c:v>1603.5</c:v>
                </c:pt>
                <c:pt idx="6415">
                  <c:v>1603.75</c:v>
                </c:pt>
                <c:pt idx="6416">
                  <c:v>1604</c:v>
                </c:pt>
                <c:pt idx="6417">
                  <c:v>1604.25</c:v>
                </c:pt>
                <c:pt idx="6418">
                  <c:v>1604.5</c:v>
                </c:pt>
                <c:pt idx="6419">
                  <c:v>1604.75</c:v>
                </c:pt>
                <c:pt idx="6420">
                  <c:v>1605</c:v>
                </c:pt>
                <c:pt idx="6421">
                  <c:v>1605.25</c:v>
                </c:pt>
                <c:pt idx="6422">
                  <c:v>1605.5</c:v>
                </c:pt>
                <c:pt idx="6423">
                  <c:v>1605.75</c:v>
                </c:pt>
                <c:pt idx="6424">
                  <c:v>1606</c:v>
                </c:pt>
                <c:pt idx="6425">
                  <c:v>1606.25</c:v>
                </c:pt>
                <c:pt idx="6426">
                  <c:v>1606.5</c:v>
                </c:pt>
                <c:pt idx="6427">
                  <c:v>1606.75</c:v>
                </c:pt>
                <c:pt idx="6428">
                  <c:v>1607</c:v>
                </c:pt>
                <c:pt idx="6429">
                  <c:v>1607.25</c:v>
                </c:pt>
                <c:pt idx="6430">
                  <c:v>1607.5</c:v>
                </c:pt>
                <c:pt idx="6431">
                  <c:v>1607.75</c:v>
                </c:pt>
                <c:pt idx="6432">
                  <c:v>1608</c:v>
                </c:pt>
                <c:pt idx="6433">
                  <c:v>1608.25</c:v>
                </c:pt>
                <c:pt idx="6434">
                  <c:v>1608.5</c:v>
                </c:pt>
                <c:pt idx="6435">
                  <c:v>1608.75</c:v>
                </c:pt>
                <c:pt idx="6436">
                  <c:v>1609</c:v>
                </c:pt>
                <c:pt idx="6437">
                  <c:v>1609.25</c:v>
                </c:pt>
                <c:pt idx="6438">
                  <c:v>1609.5</c:v>
                </c:pt>
                <c:pt idx="6439">
                  <c:v>1609.75</c:v>
                </c:pt>
                <c:pt idx="6440">
                  <c:v>1610</c:v>
                </c:pt>
                <c:pt idx="6441">
                  <c:v>1610.25</c:v>
                </c:pt>
                <c:pt idx="6442">
                  <c:v>1610.5</c:v>
                </c:pt>
                <c:pt idx="6443">
                  <c:v>1610.75</c:v>
                </c:pt>
                <c:pt idx="6444">
                  <c:v>1611</c:v>
                </c:pt>
                <c:pt idx="6445">
                  <c:v>1611.25</c:v>
                </c:pt>
                <c:pt idx="6446">
                  <c:v>1611.5</c:v>
                </c:pt>
                <c:pt idx="6447">
                  <c:v>1611.75</c:v>
                </c:pt>
                <c:pt idx="6448">
                  <c:v>1612</c:v>
                </c:pt>
                <c:pt idx="6449">
                  <c:v>1612.25</c:v>
                </c:pt>
                <c:pt idx="6450">
                  <c:v>1612.5</c:v>
                </c:pt>
                <c:pt idx="6451">
                  <c:v>1612.75</c:v>
                </c:pt>
                <c:pt idx="6452">
                  <c:v>1613</c:v>
                </c:pt>
                <c:pt idx="6453">
                  <c:v>1613.25</c:v>
                </c:pt>
                <c:pt idx="6454">
                  <c:v>1613.5</c:v>
                </c:pt>
                <c:pt idx="6455">
                  <c:v>1613.75</c:v>
                </c:pt>
                <c:pt idx="6456">
                  <c:v>1614</c:v>
                </c:pt>
                <c:pt idx="6457">
                  <c:v>1614.25</c:v>
                </c:pt>
                <c:pt idx="6458">
                  <c:v>1614.5</c:v>
                </c:pt>
                <c:pt idx="6459">
                  <c:v>1614.75</c:v>
                </c:pt>
                <c:pt idx="6460">
                  <c:v>1615</c:v>
                </c:pt>
                <c:pt idx="6461">
                  <c:v>1615.25</c:v>
                </c:pt>
                <c:pt idx="6462">
                  <c:v>1615.5</c:v>
                </c:pt>
                <c:pt idx="6463">
                  <c:v>1615.75</c:v>
                </c:pt>
                <c:pt idx="6464">
                  <c:v>1616</c:v>
                </c:pt>
                <c:pt idx="6465">
                  <c:v>1616.25</c:v>
                </c:pt>
                <c:pt idx="6466">
                  <c:v>1616.5</c:v>
                </c:pt>
                <c:pt idx="6467">
                  <c:v>1616.75</c:v>
                </c:pt>
                <c:pt idx="6468">
                  <c:v>1617</c:v>
                </c:pt>
                <c:pt idx="6469">
                  <c:v>1617.25</c:v>
                </c:pt>
                <c:pt idx="6470">
                  <c:v>1617.5</c:v>
                </c:pt>
                <c:pt idx="6471">
                  <c:v>1617.75</c:v>
                </c:pt>
                <c:pt idx="6472">
                  <c:v>1618</c:v>
                </c:pt>
                <c:pt idx="6473">
                  <c:v>1618.25</c:v>
                </c:pt>
                <c:pt idx="6474">
                  <c:v>1618.5</c:v>
                </c:pt>
                <c:pt idx="6475">
                  <c:v>1618.75</c:v>
                </c:pt>
                <c:pt idx="6476">
                  <c:v>1619</c:v>
                </c:pt>
                <c:pt idx="6477">
                  <c:v>1619.25</c:v>
                </c:pt>
                <c:pt idx="6478">
                  <c:v>1619.5</c:v>
                </c:pt>
                <c:pt idx="6479">
                  <c:v>1619.75</c:v>
                </c:pt>
                <c:pt idx="6480">
                  <c:v>1620</c:v>
                </c:pt>
                <c:pt idx="6481">
                  <c:v>1620.25</c:v>
                </c:pt>
                <c:pt idx="6482">
                  <c:v>1620.5</c:v>
                </c:pt>
                <c:pt idx="6483">
                  <c:v>1620.75</c:v>
                </c:pt>
                <c:pt idx="6484">
                  <c:v>1621</c:v>
                </c:pt>
                <c:pt idx="6485">
                  <c:v>1621.25</c:v>
                </c:pt>
                <c:pt idx="6486">
                  <c:v>1621.5</c:v>
                </c:pt>
                <c:pt idx="6487">
                  <c:v>1621.75</c:v>
                </c:pt>
                <c:pt idx="6488">
                  <c:v>1622</c:v>
                </c:pt>
                <c:pt idx="6489">
                  <c:v>1622.25</c:v>
                </c:pt>
                <c:pt idx="6490">
                  <c:v>1622.5</c:v>
                </c:pt>
                <c:pt idx="6491">
                  <c:v>1622.75</c:v>
                </c:pt>
                <c:pt idx="6492">
                  <c:v>1623</c:v>
                </c:pt>
                <c:pt idx="6493">
                  <c:v>1623.25</c:v>
                </c:pt>
                <c:pt idx="6494">
                  <c:v>1623.5</c:v>
                </c:pt>
                <c:pt idx="6495">
                  <c:v>1623.75</c:v>
                </c:pt>
                <c:pt idx="6496">
                  <c:v>1624</c:v>
                </c:pt>
                <c:pt idx="6497">
                  <c:v>1624.25</c:v>
                </c:pt>
                <c:pt idx="6498">
                  <c:v>1624.5</c:v>
                </c:pt>
                <c:pt idx="6499">
                  <c:v>1624.75</c:v>
                </c:pt>
                <c:pt idx="6500">
                  <c:v>1625</c:v>
                </c:pt>
                <c:pt idx="6501">
                  <c:v>1625.25</c:v>
                </c:pt>
                <c:pt idx="6502">
                  <c:v>1625.5</c:v>
                </c:pt>
                <c:pt idx="6503">
                  <c:v>1625.75</c:v>
                </c:pt>
                <c:pt idx="6504">
                  <c:v>1626</c:v>
                </c:pt>
                <c:pt idx="6505">
                  <c:v>1626.25</c:v>
                </c:pt>
                <c:pt idx="6506">
                  <c:v>1626.5</c:v>
                </c:pt>
                <c:pt idx="6507">
                  <c:v>1626.75</c:v>
                </c:pt>
                <c:pt idx="6508">
                  <c:v>1627</c:v>
                </c:pt>
                <c:pt idx="6509">
                  <c:v>1627.25</c:v>
                </c:pt>
                <c:pt idx="6510">
                  <c:v>1627.5</c:v>
                </c:pt>
                <c:pt idx="6511">
                  <c:v>1627.75</c:v>
                </c:pt>
                <c:pt idx="6512">
                  <c:v>1628</c:v>
                </c:pt>
                <c:pt idx="6513">
                  <c:v>1628.25</c:v>
                </c:pt>
                <c:pt idx="6514">
                  <c:v>1628.5</c:v>
                </c:pt>
                <c:pt idx="6515">
                  <c:v>1628.75</c:v>
                </c:pt>
                <c:pt idx="6516">
                  <c:v>1629</c:v>
                </c:pt>
                <c:pt idx="6517">
                  <c:v>1629.25</c:v>
                </c:pt>
                <c:pt idx="6518">
                  <c:v>1629.5</c:v>
                </c:pt>
                <c:pt idx="6519">
                  <c:v>1629.75</c:v>
                </c:pt>
                <c:pt idx="6520">
                  <c:v>1630</c:v>
                </c:pt>
                <c:pt idx="6521">
                  <c:v>1630.25</c:v>
                </c:pt>
                <c:pt idx="6522">
                  <c:v>1630.5</c:v>
                </c:pt>
                <c:pt idx="6523">
                  <c:v>1630.75</c:v>
                </c:pt>
                <c:pt idx="6524">
                  <c:v>1631</c:v>
                </c:pt>
                <c:pt idx="6525">
                  <c:v>1631.25</c:v>
                </c:pt>
                <c:pt idx="6526">
                  <c:v>1631.5</c:v>
                </c:pt>
                <c:pt idx="6527">
                  <c:v>1631.75</c:v>
                </c:pt>
                <c:pt idx="6528">
                  <c:v>1632</c:v>
                </c:pt>
                <c:pt idx="6529">
                  <c:v>1632.25</c:v>
                </c:pt>
                <c:pt idx="6530">
                  <c:v>1632.5</c:v>
                </c:pt>
                <c:pt idx="6531">
                  <c:v>1632.75</c:v>
                </c:pt>
                <c:pt idx="6532">
                  <c:v>1633</c:v>
                </c:pt>
                <c:pt idx="6533">
                  <c:v>1633.25</c:v>
                </c:pt>
                <c:pt idx="6534">
                  <c:v>1633.5</c:v>
                </c:pt>
                <c:pt idx="6535">
                  <c:v>1633.75</c:v>
                </c:pt>
                <c:pt idx="6536">
                  <c:v>1634</c:v>
                </c:pt>
                <c:pt idx="6537">
                  <c:v>1634.25</c:v>
                </c:pt>
                <c:pt idx="6538">
                  <c:v>1634.5</c:v>
                </c:pt>
                <c:pt idx="6539">
                  <c:v>1634.75</c:v>
                </c:pt>
                <c:pt idx="6540">
                  <c:v>1635</c:v>
                </c:pt>
                <c:pt idx="6541">
                  <c:v>1635.25</c:v>
                </c:pt>
                <c:pt idx="6542">
                  <c:v>1635.5</c:v>
                </c:pt>
                <c:pt idx="6543">
                  <c:v>1635.75</c:v>
                </c:pt>
                <c:pt idx="6544">
                  <c:v>1636</c:v>
                </c:pt>
                <c:pt idx="6545">
                  <c:v>1636.25</c:v>
                </c:pt>
                <c:pt idx="6546">
                  <c:v>1636.5</c:v>
                </c:pt>
                <c:pt idx="6547">
                  <c:v>1636.75</c:v>
                </c:pt>
                <c:pt idx="6548">
                  <c:v>1637</c:v>
                </c:pt>
                <c:pt idx="6549">
                  <c:v>1637.25</c:v>
                </c:pt>
                <c:pt idx="6550">
                  <c:v>1637.5</c:v>
                </c:pt>
                <c:pt idx="6551">
                  <c:v>1637.75</c:v>
                </c:pt>
                <c:pt idx="6552">
                  <c:v>1638</c:v>
                </c:pt>
                <c:pt idx="6553">
                  <c:v>1638.25</c:v>
                </c:pt>
                <c:pt idx="6554">
                  <c:v>1638.5</c:v>
                </c:pt>
                <c:pt idx="6555">
                  <c:v>1638.75</c:v>
                </c:pt>
                <c:pt idx="6556">
                  <c:v>1639</c:v>
                </c:pt>
                <c:pt idx="6557">
                  <c:v>1639.25</c:v>
                </c:pt>
                <c:pt idx="6558">
                  <c:v>1639.5</c:v>
                </c:pt>
                <c:pt idx="6559">
                  <c:v>1639.75</c:v>
                </c:pt>
                <c:pt idx="6560">
                  <c:v>1640</c:v>
                </c:pt>
                <c:pt idx="6561">
                  <c:v>1640.25</c:v>
                </c:pt>
                <c:pt idx="6562">
                  <c:v>1640.5</c:v>
                </c:pt>
                <c:pt idx="6563">
                  <c:v>1640.75</c:v>
                </c:pt>
                <c:pt idx="6564">
                  <c:v>1641</c:v>
                </c:pt>
                <c:pt idx="6565">
                  <c:v>1641.25</c:v>
                </c:pt>
                <c:pt idx="6566">
                  <c:v>1641.5</c:v>
                </c:pt>
                <c:pt idx="6567">
                  <c:v>1641.75</c:v>
                </c:pt>
                <c:pt idx="6568">
                  <c:v>1642</c:v>
                </c:pt>
                <c:pt idx="6569">
                  <c:v>1642.25</c:v>
                </c:pt>
                <c:pt idx="6570">
                  <c:v>1642.5</c:v>
                </c:pt>
                <c:pt idx="6571">
                  <c:v>1642.75</c:v>
                </c:pt>
                <c:pt idx="6572">
                  <c:v>1643</c:v>
                </c:pt>
                <c:pt idx="6573">
                  <c:v>1643.25</c:v>
                </c:pt>
                <c:pt idx="6574">
                  <c:v>1643.5</c:v>
                </c:pt>
                <c:pt idx="6575">
                  <c:v>1643.75</c:v>
                </c:pt>
                <c:pt idx="6576">
                  <c:v>1644</c:v>
                </c:pt>
                <c:pt idx="6577">
                  <c:v>1644.25</c:v>
                </c:pt>
                <c:pt idx="6578">
                  <c:v>1644.5</c:v>
                </c:pt>
                <c:pt idx="6579">
                  <c:v>1644.75</c:v>
                </c:pt>
                <c:pt idx="6580">
                  <c:v>1645</c:v>
                </c:pt>
                <c:pt idx="6581">
                  <c:v>1645.25</c:v>
                </c:pt>
                <c:pt idx="6582">
                  <c:v>1645.5</c:v>
                </c:pt>
                <c:pt idx="6583">
                  <c:v>1645.75</c:v>
                </c:pt>
                <c:pt idx="6584">
                  <c:v>1646</c:v>
                </c:pt>
                <c:pt idx="6585">
                  <c:v>1646.25</c:v>
                </c:pt>
                <c:pt idx="6586">
                  <c:v>1646.5</c:v>
                </c:pt>
                <c:pt idx="6587">
                  <c:v>1646.75</c:v>
                </c:pt>
                <c:pt idx="6588">
                  <c:v>1647</c:v>
                </c:pt>
                <c:pt idx="6589">
                  <c:v>1647.25</c:v>
                </c:pt>
                <c:pt idx="6590">
                  <c:v>1647.5</c:v>
                </c:pt>
                <c:pt idx="6591">
                  <c:v>1647.75</c:v>
                </c:pt>
                <c:pt idx="6592">
                  <c:v>1648</c:v>
                </c:pt>
                <c:pt idx="6593">
                  <c:v>1648.25</c:v>
                </c:pt>
                <c:pt idx="6594">
                  <c:v>1648.5</c:v>
                </c:pt>
                <c:pt idx="6595">
                  <c:v>1648.75</c:v>
                </c:pt>
                <c:pt idx="6596">
                  <c:v>1649</c:v>
                </c:pt>
                <c:pt idx="6597">
                  <c:v>1649.25</c:v>
                </c:pt>
                <c:pt idx="6598">
                  <c:v>1649.5</c:v>
                </c:pt>
                <c:pt idx="6599">
                  <c:v>1649.75</c:v>
                </c:pt>
                <c:pt idx="6600">
                  <c:v>1650</c:v>
                </c:pt>
                <c:pt idx="6601">
                  <c:v>1650.25</c:v>
                </c:pt>
                <c:pt idx="6602">
                  <c:v>1650.5</c:v>
                </c:pt>
                <c:pt idx="6603">
                  <c:v>1650.75</c:v>
                </c:pt>
                <c:pt idx="6604">
                  <c:v>1651</c:v>
                </c:pt>
                <c:pt idx="6605">
                  <c:v>1651.25</c:v>
                </c:pt>
                <c:pt idx="6606">
                  <c:v>1651.5</c:v>
                </c:pt>
                <c:pt idx="6607">
                  <c:v>1651.75</c:v>
                </c:pt>
                <c:pt idx="6608">
                  <c:v>1652</c:v>
                </c:pt>
                <c:pt idx="6609">
                  <c:v>1652.25</c:v>
                </c:pt>
                <c:pt idx="6610">
                  <c:v>1652.5</c:v>
                </c:pt>
                <c:pt idx="6611">
                  <c:v>1652.75</c:v>
                </c:pt>
                <c:pt idx="6612">
                  <c:v>1653</c:v>
                </c:pt>
                <c:pt idx="6613">
                  <c:v>1653.25</c:v>
                </c:pt>
                <c:pt idx="6614">
                  <c:v>1653.5</c:v>
                </c:pt>
                <c:pt idx="6615">
                  <c:v>1653.75</c:v>
                </c:pt>
                <c:pt idx="6616">
                  <c:v>1654</c:v>
                </c:pt>
                <c:pt idx="6617">
                  <c:v>1654.25</c:v>
                </c:pt>
                <c:pt idx="6618">
                  <c:v>1654.5</c:v>
                </c:pt>
                <c:pt idx="6619">
                  <c:v>1654.75</c:v>
                </c:pt>
                <c:pt idx="6620">
                  <c:v>1655</c:v>
                </c:pt>
                <c:pt idx="6621">
                  <c:v>1655.25</c:v>
                </c:pt>
                <c:pt idx="6622">
                  <c:v>1655.5</c:v>
                </c:pt>
                <c:pt idx="6623">
                  <c:v>1655.75</c:v>
                </c:pt>
                <c:pt idx="6624">
                  <c:v>1656</c:v>
                </c:pt>
                <c:pt idx="6625">
                  <c:v>1656.25</c:v>
                </c:pt>
                <c:pt idx="6626">
                  <c:v>1656.5</c:v>
                </c:pt>
                <c:pt idx="6627">
                  <c:v>1656.75</c:v>
                </c:pt>
                <c:pt idx="6628">
                  <c:v>1657</c:v>
                </c:pt>
                <c:pt idx="6629">
                  <c:v>1657.25</c:v>
                </c:pt>
                <c:pt idx="6630">
                  <c:v>1657.5</c:v>
                </c:pt>
                <c:pt idx="6631">
                  <c:v>1657.75</c:v>
                </c:pt>
                <c:pt idx="6632">
                  <c:v>1658</c:v>
                </c:pt>
                <c:pt idx="6633">
                  <c:v>1658.25</c:v>
                </c:pt>
                <c:pt idx="6634">
                  <c:v>1658.5</c:v>
                </c:pt>
                <c:pt idx="6635">
                  <c:v>1658.75</c:v>
                </c:pt>
                <c:pt idx="6636">
                  <c:v>1659</c:v>
                </c:pt>
                <c:pt idx="6637">
                  <c:v>1659.25</c:v>
                </c:pt>
                <c:pt idx="6638">
                  <c:v>1659.5</c:v>
                </c:pt>
                <c:pt idx="6639">
                  <c:v>1659.75</c:v>
                </c:pt>
                <c:pt idx="6640">
                  <c:v>1660</c:v>
                </c:pt>
                <c:pt idx="6641">
                  <c:v>1660.25</c:v>
                </c:pt>
                <c:pt idx="6642">
                  <c:v>1660.5</c:v>
                </c:pt>
                <c:pt idx="6643">
                  <c:v>1660.75</c:v>
                </c:pt>
                <c:pt idx="6644">
                  <c:v>1661</c:v>
                </c:pt>
                <c:pt idx="6645">
                  <c:v>1661.25</c:v>
                </c:pt>
                <c:pt idx="6646">
                  <c:v>1661.5</c:v>
                </c:pt>
                <c:pt idx="6647">
                  <c:v>1661.75</c:v>
                </c:pt>
                <c:pt idx="6648">
                  <c:v>1662</c:v>
                </c:pt>
                <c:pt idx="6649">
                  <c:v>1662.25</c:v>
                </c:pt>
                <c:pt idx="6650">
                  <c:v>1662.5</c:v>
                </c:pt>
                <c:pt idx="6651">
                  <c:v>1662.75</c:v>
                </c:pt>
                <c:pt idx="6652">
                  <c:v>1663</c:v>
                </c:pt>
                <c:pt idx="6653">
                  <c:v>1663.25</c:v>
                </c:pt>
                <c:pt idx="6654">
                  <c:v>1663.5</c:v>
                </c:pt>
                <c:pt idx="6655">
                  <c:v>1663.75</c:v>
                </c:pt>
                <c:pt idx="6656">
                  <c:v>1664</c:v>
                </c:pt>
                <c:pt idx="6657">
                  <c:v>1664.25</c:v>
                </c:pt>
                <c:pt idx="6658">
                  <c:v>1664.5</c:v>
                </c:pt>
                <c:pt idx="6659">
                  <c:v>1664.75</c:v>
                </c:pt>
                <c:pt idx="6660">
                  <c:v>1665</c:v>
                </c:pt>
                <c:pt idx="6661">
                  <c:v>1665.25</c:v>
                </c:pt>
                <c:pt idx="6662">
                  <c:v>1665.5</c:v>
                </c:pt>
                <c:pt idx="6663">
                  <c:v>1665.75</c:v>
                </c:pt>
                <c:pt idx="6664">
                  <c:v>1666</c:v>
                </c:pt>
                <c:pt idx="6665">
                  <c:v>1666.25</c:v>
                </c:pt>
                <c:pt idx="6666">
                  <c:v>1666.5</c:v>
                </c:pt>
                <c:pt idx="6667">
                  <c:v>1666.75</c:v>
                </c:pt>
                <c:pt idx="6668">
                  <c:v>1667</c:v>
                </c:pt>
                <c:pt idx="6669">
                  <c:v>1667.25</c:v>
                </c:pt>
                <c:pt idx="6670">
                  <c:v>1667.5</c:v>
                </c:pt>
                <c:pt idx="6671">
                  <c:v>1667.75</c:v>
                </c:pt>
                <c:pt idx="6672">
                  <c:v>1668</c:v>
                </c:pt>
                <c:pt idx="6673">
                  <c:v>1668.25</c:v>
                </c:pt>
                <c:pt idx="6674">
                  <c:v>1668.5</c:v>
                </c:pt>
                <c:pt idx="6675">
                  <c:v>1668.75</c:v>
                </c:pt>
                <c:pt idx="6676">
                  <c:v>1669</c:v>
                </c:pt>
                <c:pt idx="6677">
                  <c:v>1669.25</c:v>
                </c:pt>
                <c:pt idx="6678">
                  <c:v>1669.5</c:v>
                </c:pt>
                <c:pt idx="6679">
                  <c:v>1669.75</c:v>
                </c:pt>
                <c:pt idx="6680">
                  <c:v>1670</c:v>
                </c:pt>
                <c:pt idx="6681">
                  <c:v>1670.25</c:v>
                </c:pt>
                <c:pt idx="6682">
                  <c:v>1670.5</c:v>
                </c:pt>
                <c:pt idx="6683">
                  <c:v>1670.75</c:v>
                </c:pt>
                <c:pt idx="6684">
                  <c:v>1671</c:v>
                </c:pt>
                <c:pt idx="6685">
                  <c:v>1671.25</c:v>
                </c:pt>
                <c:pt idx="6686">
                  <c:v>1671.5</c:v>
                </c:pt>
                <c:pt idx="6687">
                  <c:v>1671.75</c:v>
                </c:pt>
                <c:pt idx="6688">
                  <c:v>1672</c:v>
                </c:pt>
                <c:pt idx="6689">
                  <c:v>1672.25</c:v>
                </c:pt>
                <c:pt idx="6690">
                  <c:v>1672.5</c:v>
                </c:pt>
                <c:pt idx="6691">
                  <c:v>1672.75</c:v>
                </c:pt>
                <c:pt idx="6692">
                  <c:v>1673</c:v>
                </c:pt>
                <c:pt idx="6693">
                  <c:v>1673.25</c:v>
                </c:pt>
                <c:pt idx="6694">
                  <c:v>1673.5</c:v>
                </c:pt>
                <c:pt idx="6695">
                  <c:v>1673.75</c:v>
                </c:pt>
                <c:pt idx="6696">
                  <c:v>1674</c:v>
                </c:pt>
                <c:pt idx="6697">
                  <c:v>1674.25</c:v>
                </c:pt>
                <c:pt idx="6698">
                  <c:v>1674.5</c:v>
                </c:pt>
                <c:pt idx="6699">
                  <c:v>1674.75</c:v>
                </c:pt>
                <c:pt idx="6700">
                  <c:v>1675</c:v>
                </c:pt>
                <c:pt idx="6701">
                  <c:v>1675.25</c:v>
                </c:pt>
                <c:pt idx="6702">
                  <c:v>1675.5</c:v>
                </c:pt>
                <c:pt idx="6703">
                  <c:v>1675.75</c:v>
                </c:pt>
                <c:pt idx="6704">
                  <c:v>1676</c:v>
                </c:pt>
                <c:pt idx="6705">
                  <c:v>1676.25</c:v>
                </c:pt>
                <c:pt idx="6706">
                  <c:v>1676.5</c:v>
                </c:pt>
                <c:pt idx="6707">
                  <c:v>1676.75</c:v>
                </c:pt>
                <c:pt idx="6708">
                  <c:v>1677</c:v>
                </c:pt>
                <c:pt idx="6709">
                  <c:v>1677.25</c:v>
                </c:pt>
                <c:pt idx="6710">
                  <c:v>1677.5</c:v>
                </c:pt>
                <c:pt idx="6711">
                  <c:v>1677.75</c:v>
                </c:pt>
                <c:pt idx="6712">
                  <c:v>1678</c:v>
                </c:pt>
                <c:pt idx="6713">
                  <c:v>1678.25</c:v>
                </c:pt>
                <c:pt idx="6714">
                  <c:v>1678.5</c:v>
                </c:pt>
                <c:pt idx="6715">
                  <c:v>1678.75</c:v>
                </c:pt>
                <c:pt idx="6716">
                  <c:v>1679</c:v>
                </c:pt>
                <c:pt idx="6717">
                  <c:v>1679.25</c:v>
                </c:pt>
                <c:pt idx="6718">
                  <c:v>1679.5</c:v>
                </c:pt>
                <c:pt idx="6719">
                  <c:v>1679.75</c:v>
                </c:pt>
                <c:pt idx="6720">
                  <c:v>1680</c:v>
                </c:pt>
                <c:pt idx="6721">
                  <c:v>1680.25</c:v>
                </c:pt>
                <c:pt idx="6722">
                  <c:v>1680.5</c:v>
                </c:pt>
                <c:pt idx="6723">
                  <c:v>1680.75</c:v>
                </c:pt>
                <c:pt idx="6724">
                  <c:v>1681</c:v>
                </c:pt>
                <c:pt idx="6725">
                  <c:v>1681.25</c:v>
                </c:pt>
                <c:pt idx="6726">
                  <c:v>1681.5</c:v>
                </c:pt>
                <c:pt idx="6727">
                  <c:v>1681.75</c:v>
                </c:pt>
                <c:pt idx="6728">
                  <c:v>1682</c:v>
                </c:pt>
                <c:pt idx="6729">
                  <c:v>1682.25</c:v>
                </c:pt>
                <c:pt idx="6730">
                  <c:v>1682.5</c:v>
                </c:pt>
                <c:pt idx="6731">
                  <c:v>1682.75</c:v>
                </c:pt>
                <c:pt idx="6732">
                  <c:v>1683</c:v>
                </c:pt>
                <c:pt idx="6733">
                  <c:v>1683.25</c:v>
                </c:pt>
                <c:pt idx="6734">
                  <c:v>1683.5</c:v>
                </c:pt>
                <c:pt idx="6735">
                  <c:v>1683.75</c:v>
                </c:pt>
                <c:pt idx="6736">
                  <c:v>1684</c:v>
                </c:pt>
                <c:pt idx="6737">
                  <c:v>1684.25</c:v>
                </c:pt>
                <c:pt idx="6738">
                  <c:v>1684.5</c:v>
                </c:pt>
                <c:pt idx="6739">
                  <c:v>1684.75</c:v>
                </c:pt>
                <c:pt idx="6740">
                  <c:v>1685</c:v>
                </c:pt>
                <c:pt idx="6741">
                  <c:v>1685.25</c:v>
                </c:pt>
                <c:pt idx="6742">
                  <c:v>1685.5</c:v>
                </c:pt>
                <c:pt idx="6743">
                  <c:v>1685.75</c:v>
                </c:pt>
                <c:pt idx="6744">
                  <c:v>1686</c:v>
                </c:pt>
                <c:pt idx="6745">
                  <c:v>1686.25</c:v>
                </c:pt>
                <c:pt idx="6746">
                  <c:v>1686.5</c:v>
                </c:pt>
                <c:pt idx="6747">
                  <c:v>1686.75</c:v>
                </c:pt>
                <c:pt idx="6748">
                  <c:v>1687</c:v>
                </c:pt>
                <c:pt idx="6749">
                  <c:v>1687.25</c:v>
                </c:pt>
                <c:pt idx="6750">
                  <c:v>1687.5</c:v>
                </c:pt>
                <c:pt idx="6751">
                  <c:v>1687.75</c:v>
                </c:pt>
                <c:pt idx="6752">
                  <c:v>1688</c:v>
                </c:pt>
                <c:pt idx="6753">
                  <c:v>1688.25</c:v>
                </c:pt>
                <c:pt idx="6754">
                  <c:v>1688.5</c:v>
                </c:pt>
                <c:pt idx="6755">
                  <c:v>1688.75</c:v>
                </c:pt>
                <c:pt idx="6756">
                  <c:v>1689</c:v>
                </c:pt>
                <c:pt idx="6757">
                  <c:v>1689.25</c:v>
                </c:pt>
                <c:pt idx="6758">
                  <c:v>1689.5</c:v>
                </c:pt>
                <c:pt idx="6759">
                  <c:v>1689.75</c:v>
                </c:pt>
                <c:pt idx="6760">
                  <c:v>1690</c:v>
                </c:pt>
                <c:pt idx="6761">
                  <c:v>1690.25</c:v>
                </c:pt>
                <c:pt idx="6762">
                  <c:v>1690.5</c:v>
                </c:pt>
                <c:pt idx="6763">
                  <c:v>1690.75</c:v>
                </c:pt>
                <c:pt idx="6764">
                  <c:v>1691</c:v>
                </c:pt>
                <c:pt idx="6765">
                  <c:v>1691.25</c:v>
                </c:pt>
                <c:pt idx="6766">
                  <c:v>1691.5</c:v>
                </c:pt>
                <c:pt idx="6767">
                  <c:v>1691.75</c:v>
                </c:pt>
                <c:pt idx="6768">
                  <c:v>1692</c:v>
                </c:pt>
                <c:pt idx="6769">
                  <c:v>1692.25</c:v>
                </c:pt>
                <c:pt idx="6770">
                  <c:v>1692.5</c:v>
                </c:pt>
                <c:pt idx="6771">
                  <c:v>1692.75</c:v>
                </c:pt>
                <c:pt idx="6772">
                  <c:v>1693</c:v>
                </c:pt>
                <c:pt idx="6773">
                  <c:v>1693.25</c:v>
                </c:pt>
                <c:pt idx="6774">
                  <c:v>1693.5</c:v>
                </c:pt>
                <c:pt idx="6775">
                  <c:v>1693.75</c:v>
                </c:pt>
                <c:pt idx="6776">
                  <c:v>1694</c:v>
                </c:pt>
                <c:pt idx="6777">
                  <c:v>1694.25</c:v>
                </c:pt>
                <c:pt idx="6778">
                  <c:v>1694.5</c:v>
                </c:pt>
                <c:pt idx="6779">
                  <c:v>1694.75</c:v>
                </c:pt>
                <c:pt idx="6780">
                  <c:v>1695</c:v>
                </c:pt>
                <c:pt idx="6781">
                  <c:v>1695.25</c:v>
                </c:pt>
                <c:pt idx="6782">
                  <c:v>1695.5</c:v>
                </c:pt>
                <c:pt idx="6783">
                  <c:v>1695.75</c:v>
                </c:pt>
                <c:pt idx="6784">
                  <c:v>1696</c:v>
                </c:pt>
                <c:pt idx="6785">
                  <c:v>1696.25</c:v>
                </c:pt>
                <c:pt idx="6786">
                  <c:v>1696.5</c:v>
                </c:pt>
                <c:pt idx="6787">
                  <c:v>1696.75</c:v>
                </c:pt>
                <c:pt idx="6788">
                  <c:v>1697</c:v>
                </c:pt>
                <c:pt idx="6789">
                  <c:v>1697.25</c:v>
                </c:pt>
                <c:pt idx="6790">
                  <c:v>1697.5</c:v>
                </c:pt>
                <c:pt idx="6791">
                  <c:v>1697.75</c:v>
                </c:pt>
                <c:pt idx="6792">
                  <c:v>1698</c:v>
                </c:pt>
                <c:pt idx="6793">
                  <c:v>1698.25</c:v>
                </c:pt>
                <c:pt idx="6794">
                  <c:v>1698.5</c:v>
                </c:pt>
                <c:pt idx="6795">
                  <c:v>1698.75</c:v>
                </c:pt>
                <c:pt idx="6796">
                  <c:v>1699</c:v>
                </c:pt>
                <c:pt idx="6797">
                  <c:v>1699.25</c:v>
                </c:pt>
                <c:pt idx="6798">
                  <c:v>1699.5</c:v>
                </c:pt>
                <c:pt idx="6799">
                  <c:v>1699.75</c:v>
                </c:pt>
                <c:pt idx="6800">
                  <c:v>1700</c:v>
                </c:pt>
                <c:pt idx="6801">
                  <c:v>1700.25</c:v>
                </c:pt>
                <c:pt idx="6802">
                  <c:v>1700.5</c:v>
                </c:pt>
                <c:pt idx="6803">
                  <c:v>1700.75</c:v>
                </c:pt>
                <c:pt idx="6804">
                  <c:v>1701</c:v>
                </c:pt>
                <c:pt idx="6805">
                  <c:v>1701.25</c:v>
                </c:pt>
                <c:pt idx="6806">
                  <c:v>1701.5</c:v>
                </c:pt>
                <c:pt idx="6807">
                  <c:v>1701.75</c:v>
                </c:pt>
                <c:pt idx="6808">
                  <c:v>1702</c:v>
                </c:pt>
                <c:pt idx="6809">
                  <c:v>1702.25</c:v>
                </c:pt>
                <c:pt idx="6810">
                  <c:v>1702.5</c:v>
                </c:pt>
                <c:pt idx="6811">
                  <c:v>1702.75</c:v>
                </c:pt>
                <c:pt idx="6812">
                  <c:v>1703</c:v>
                </c:pt>
                <c:pt idx="6813">
                  <c:v>1703.25</c:v>
                </c:pt>
                <c:pt idx="6814">
                  <c:v>1703.5</c:v>
                </c:pt>
                <c:pt idx="6815">
                  <c:v>1703.75</c:v>
                </c:pt>
                <c:pt idx="6816">
                  <c:v>1704</c:v>
                </c:pt>
                <c:pt idx="6817">
                  <c:v>1704.25</c:v>
                </c:pt>
                <c:pt idx="6818">
                  <c:v>1704.5</c:v>
                </c:pt>
                <c:pt idx="6819">
                  <c:v>1704.75</c:v>
                </c:pt>
                <c:pt idx="6820">
                  <c:v>1705</c:v>
                </c:pt>
                <c:pt idx="6821">
                  <c:v>1705.25</c:v>
                </c:pt>
                <c:pt idx="6822">
                  <c:v>1705.5</c:v>
                </c:pt>
                <c:pt idx="6823">
                  <c:v>1705.75</c:v>
                </c:pt>
                <c:pt idx="6824">
                  <c:v>1706</c:v>
                </c:pt>
                <c:pt idx="6825">
                  <c:v>1706.25</c:v>
                </c:pt>
                <c:pt idx="6826">
                  <c:v>1706.5</c:v>
                </c:pt>
                <c:pt idx="6827">
                  <c:v>1706.75</c:v>
                </c:pt>
                <c:pt idx="6828">
                  <c:v>1707</c:v>
                </c:pt>
                <c:pt idx="6829">
                  <c:v>1707.25</c:v>
                </c:pt>
                <c:pt idx="6830">
                  <c:v>1707.5</c:v>
                </c:pt>
                <c:pt idx="6831">
                  <c:v>1707.75</c:v>
                </c:pt>
                <c:pt idx="6832">
                  <c:v>1708</c:v>
                </c:pt>
                <c:pt idx="6833">
                  <c:v>1708.25</c:v>
                </c:pt>
                <c:pt idx="6834">
                  <c:v>1708.5</c:v>
                </c:pt>
                <c:pt idx="6835">
                  <c:v>1708.75</c:v>
                </c:pt>
                <c:pt idx="6836">
                  <c:v>1709</c:v>
                </c:pt>
                <c:pt idx="6837">
                  <c:v>1709.25</c:v>
                </c:pt>
                <c:pt idx="6838">
                  <c:v>1709.5</c:v>
                </c:pt>
                <c:pt idx="6839">
                  <c:v>1709.75</c:v>
                </c:pt>
                <c:pt idx="6840">
                  <c:v>1710</c:v>
                </c:pt>
                <c:pt idx="6841">
                  <c:v>1710.25</c:v>
                </c:pt>
                <c:pt idx="6842">
                  <c:v>1710.5</c:v>
                </c:pt>
                <c:pt idx="6843">
                  <c:v>1710.75</c:v>
                </c:pt>
                <c:pt idx="6844">
                  <c:v>1711</c:v>
                </c:pt>
                <c:pt idx="6845">
                  <c:v>1711.25</c:v>
                </c:pt>
                <c:pt idx="6846">
                  <c:v>1711.5</c:v>
                </c:pt>
                <c:pt idx="6847">
                  <c:v>1711.75</c:v>
                </c:pt>
                <c:pt idx="6848">
                  <c:v>1712</c:v>
                </c:pt>
                <c:pt idx="6849">
                  <c:v>1712.25</c:v>
                </c:pt>
                <c:pt idx="6850">
                  <c:v>1712.5</c:v>
                </c:pt>
                <c:pt idx="6851">
                  <c:v>1712.75</c:v>
                </c:pt>
                <c:pt idx="6852">
                  <c:v>1713</c:v>
                </c:pt>
                <c:pt idx="6853">
                  <c:v>1713.25</c:v>
                </c:pt>
                <c:pt idx="6854">
                  <c:v>1713.5</c:v>
                </c:pt>
                <c:pt idx="6855">
                  <c:v>1713.75</c:v>
                </c:pt>
                <c:pt idx="6856">
                  <c:v>1714</c:v>
                </c:pt>
                <c:pt idx="6857">
                  <c:v>1714.25</c:v>
                </c:pt>
                <c:pt idx="6858">
                  <c:v>1714.5</c:v>
                </c:pt>
                <c:pt idx="6859">
                  <c:v>1714.75</c:v>
                </c:pt>
                <c:pt idx="6860">
                  <c:v>1715</c:v>
                </c:pt>
                <c:pt idx="6861">
                  <c:v>1715.25</c:v>
                </c:pt>
                <c:pt idx="6862">
                  <c:v>1715.5</c:v>
                </c:pt>
                <c:pt idx="6863">
                  <c:v>1715.75</c:v>
                </c:pt>
                <c:pt idx="6864">
                  <c:v>1716</c:v>
                </c:pt>
                <c:pt idx="6865">
                  <c:v>1716.25</c:v>
                </c:pt>
                <c:pt idx="6866">
                  <c:v>1716.5</c:v>
                </c:pt>
                <c:pt idx="6867">
                  <c:v>1716.75</c:v>
                </c:pt>
                <c:pt idx="6868">
                  <c:v>1717</c:v>
                </c:pt>
                <c:pt idx="6869">
                  <c:v>1717.25</c:v>
                </c:pt>
                <c:pt idx="6870">
                  <c:v>1717.5</c:v>
                </c:pt>
                <c:pt idx="6871">
                  <c:v>1717.75</c:v>
                </c:pt>
                <c:pt idx="6872">
                  <c:v>1718</c:v>
                </c:pt>
                <c:pt idx="6873">
                  <c:v>1718.25</c:v>
                </c:pt>
                <c:pt idx="6874">
                  <c:v>1718.5</c:v>
                </c:pt>
                <c:pt idx="6875">
                  <c:v>1718.75</c:v>
                </c:pt>
                <c:pt idx="6876">
                  <c:v>1719</c:v>
                </c:pt>
                <c:pt idx="6877">
                  <c:v>1719.25</c:v>
                </c:pt>
                <c:pt idx="6878">
                  <c:v>1719.5</c:v>
                </c:pt>
                <c:pt idx="6879">
                  <c:v>1719.75</c:v>
                </c:pt>
                <c:pt idx="6880">
                  <c:v>1720</c:v>
                </c:pt>
                <c:pt idx="6881">
                  <c:v>1720.25</c:v>
                </c:pt>
                <c:pt idx="6882">
                  <c:v>1720.5</c:v>
                </c:pt>
                <c:pt idx="6883">
                  <c:v>1720.75</c:v>
                </c:pt>
                <c:pt idx="6884">
                  <c:v>1721</c:v>
                </c:pt>
                <c:pt idx="6885">
                  <c:v>1721.25</c:v>
                </c:pt>
                <c:pt idx="6886">
                  <c:v>1721.5</c:v>
                </c:pt>
                <c:pt idx="6887">
                  <c:v>1721.75</c:v>
                </c:pt>
                <c:pt idx="6888">
                  <c:v>1722</c:v>
                </c:pt>
                <c:pt idx="6889">
                  <c:v>1722.25</c:v>
                </c:pt>
                <c:pt idx="6890">
                  <c:v>1722.5</c:v>
                </c:pt>
                <c:pt idx="6891">
                  <c:v>1722.75</c:v>
                </c:pt>
                <c:pt idx="6892">
                  <c:v>1723</c:v>
                </c:pt>
                <c:pt idx="6893">
                  <c:v>1723.25</c:v>
                </c:pt>
                <c:pt idx="6894">
                  <c:v>1723.5</c:v>
                </c:pt>
                <c:pt idx="6895">
                  <c:v>1723.75</c:v>
                </c:pt>
                <c:pt idx="6896">
                  <c:v>1724</c:v>
                </c:pt>
                <c:pt idx="6897">
                  <c:v>1724.25</c:v>
                </c:pt>
                <c:pt idx="6898">
                  <c:v>1724.5</c:v>
                </c:pt>
                <c:pt idx="6899">
                  <c:v>1724.75</c:v>
                </c:pt>
                <c:pt idx="6900">
                  <c:v>1725</c:v>
                </c:pt>
                <c:pt idx="6901">
                  <c:v>1725.25</c:v>
                </c:pt>
                <c:pt idx="6902">
                  <c:v>1725.5</c:v>
                </c:pt>
                <c:pt idx="6903">
                  <c:v>1725.75</c:v>
                </c:pt>
                <c:pt idx="6904">
                  <c:v>1726</c:v>
                </c:pt>
                <c:pt idx="6905">
                  <c:v>1726.25</c:v>
                </c:pt>
                <c:pt idx="6906">
                  <c:v>1726.5</c:v>
                </c:pt>
                <c:pt idx="6907">
                  <c:v>1726.75</c:v>
                </c:pt>
                <c:pt idx="6908">
                  <c:v>1727</c:v>
                </c:pt>
                <c:pt idx="6909">
                  <c:v>1727.25</c:v>
                </c:pt>
                <c:pt idx="6910">
                  <c:v>1727.5</c:v>
                </c:pt>
                <c:pt idx="6911">
                  <c:v>1727.75</c:v>
                </c:pt>
                <c:pt idx="6912">
                  <c:v>1728</c:v>
                </c:pt>
                <c:pt idx="6913">
                  <c:v>1728.25</c:v>
                </c:pt>
                <c:pt idx="6914">
                  <c:v>1728.5</c:v>
                </c:pt>
                <c:pt idx="6915">
                  <c:v>1728.75</c:v>
                </c:pt>
                <c:pt idx="6916">
                  <c:v>1729</c:v>
                </c:pt>
                <c:pt idx="6917">
                  <c:v>1729.25</c:v>
                </c:pt>
                <c:pt idx="6918">
                  <c:v>1729.5</c:v>
                </c:pt>
                <c:pt idx="6919">
                  <c:v>1729.75</c:v>
                </c:pt>
                <c:pt idx="6920">
                  <c:v>1730</c:v>
                </c:pt>
                <c:pt idx="6921">
                  <c:v>1730.25</c:v>
                </c:pt>
                <c:pt idx="6922">
                  <c:v>1730.5</c:v>
                </c:pt>
                <c:pt idx="6923">
                  <c:v>1730.75</c:v>
                </c:pt>
                <c:pt idx="6924">
                  <c:v>1731</c:v>
                </c:pt>
                <c:pt idx="6925">
                  <c:v>1731.25</c:v>
                </c:pt>
                <c:pt idx="6926">
                  <c:v>1731.5</c:v>
                </c:pt>
                <c:pt idx="6927">
                  <c:v>1731.75</c:v>
                </c:pt>
                <c:pt idx="6928">
                  <c:v>1732</c:v>
                </c:pt>
                <c:pt idx="6929">
                  <c:v>1732.25</c:v>
                </c:pt>
                <c:pt idx="6930">
                  <c:v>1732.5</c:v>
                </c:pt>
                <c:pt idx="6931">
                  <c:v>1732.75</c:v>
                </c:pt>
                <c:pt idx="6932">
                  <c:v>1733</c:v>
                </c:pt>
                <c:pt idx="6933">
                  <c:v>1733.25</c:v>
                </c:pt>
                <c:pt idx="6934">
                  <c:v>1733.5</c:v>
                </c:pt>
                <c:pt idx="6935">
                  <c:v>1733.75</c:v>
                </c:pt>
                <c:pt idx="6936">
                  <c:v>1734</c:v>
                </c:pt>
                <c:pt idx="6937">
                  <c:v>1734.25</c:v>
                </c:pt>
                <c:pt idx="6938">
                  <c:v>1734.5</c:v>
                </c:pt>
                <c:pt idx="6939">
                  <c:v>1734.75</c:v>
                </c:pt>
                <c:pt idx="6940">
                  <c:v>1735</c:v>
                </c:pt>
                <c:pt idx="6941">
                  <c:v>1735.25</c:v>
                </c:pt>
                <c:pt idx="6942">
                  <c:v>1735.5</c:v>
                </c:pt>
                <c:pt idx="6943">
                  <c:v>1735.75</c:v>
                </c:pt>
                <c:pt idx="6944">
                  <c:v>1736</c:v>
                </c:pt>
                <c:pt idx="6945">
                  <c:v>1736.25</c:v>
                </c:pt>
                <c:pt idx="6946">
                  <c:v>1736.5</c:v>
                </c:pt>
                <c:pt idx="6947">
                  <c:v>1736.75</c:v>
                </c:pt>
                <c:pt idx="6948">
                  <c:v>1737</c:v>
                </c:pt>
                <c:pt idx="6949">
                  <c:v>1737.25</c:v>
                </c:pt>
                <c:pt idx="6950">
                  <c:v>1737.5</c:v>
                </c:pt>
                <c:pt idx="6951">
                  <c:v>1737.75</c:v>
                </c:pt>
                <c:pt idx="6952">
                  <c:v>1738</c:v>
                </c:pt>
                <c:pt idx="6953">
                  <c:v>1738.25</c:v>
                </c:pt>
                <c:pt idx="6954">
                  <c:v>1738.5</c:v>
                </c:pt>
                <c:pt idx="6955">
                  <c:v>1738.75</c:v>
                </c:pt>
                <c:pt idx="6956">
                  <c:v>1739</c:v>
                </c:pt>
                <c:pt idx="6957">
                  <c:v>1739.25</c:v>
                </c:pt>
                <c:pt idx="6958">
                  <c:v>1739.5</c:v>
                </c:pt>
                <c:pt idx="6959">
                  <c:v>1739.75</c:v>
                </c:pt>
                <c:pt idx="6960">
                  <c:v>1740</c:v>
                </c:pt>
                <c:pt idx="6961">
                  <c:v>1740.25</c:v>
                </c:pt>
                <c:pt idx="6962">
                  <c:v>1740.5</c:v>
                </c:pt>
                <c:pt idx="6963">
                  <c:v>1740.75</c:v>
                </c:pt>
                <c:pt idx="6964">
                  <c:v>1741</c:v>
                </c:pt>
                <c:pt idx="6965">
                  <c:v>1741.25</c:v>
                </c:pt>
                <c:pt idx="6966">
                  <c:v>1741.5</c:v>
                </c:pt>
                <c:pt idx="6967">
                  <c:v>1741.75</c:v>
                </c:pt>
                <c:pt idx="6968">
                  <c:v>1742</c:v>
                </c:pt>
                <c:pt idx="6969">
                  <c:v>1742.25</c:v>
                </c:pt>
                <c:pt idx="6970">
                  <c:v>1742.5</c:v>
                </c:pt>
                <c:pt idx="6971">
                  <c:v>1742.75</c:v>
                </c:pt>
                <c:pt idx="6972">
                  <c:v>1743</c:v>
                </c:pt>
                <c:pt idx="6973">
                  <c:v>1743.25</c:v>
                </c:pt>
                <c:pt idx="6974">
                  <c:v>1743.5</c:v>
                </c:pt>
                <c:pt idx="6975">
                  <c:v>1743.75</c:v>
                </c:pt>
                <c:pt idx="6976">
                  <c:v>1744</c:v>
                </c:pt>
                <c:pt idx="6977">
                  <c:v>1744.25</c:v>
                </c:pt>
                <c:pt idx="6978">
                  <c:v>1744.5</c:v>
                </c:pt>
                <c:pt idx="6979">
                  <c:v>1744.75</c:v>
                </c:pt>
                <c:pt idx="6980">
                  <c:v>1745</c:v>
                </c:pt>
                <c:pt idx="6981">
                  <c:v>1745.25</c:v>
                </c:pt>
                <c:pt idx="6982">
                  <c:v>1745.5</c:v>
                </c:pt>
                <c:pt idx="6983">
                  <c:v>1745.75</c:v>
                </c:pt>
                <c:pt idx="6984">
                  <c:v>1746</c:v>
                </c:pt>
                <c:pt idx="6985">
                  <c:v>1746.25</c:v>
                </c:pt>
                <c:pt idx="6986">
                  <c:v>1746.5</c:v>
                </c:pt>
                <c:pt idx="6987">
                  <c:v>1746.75</c:v>
                </c:pt>
                <c:pt idx="6988">
                  <c:v>1747</c:v>
                </c:pt>
                <c:pt idx="6989">
                  <c:v>1747.25</c:v>
                </c:pt>
                <c:pt idx="6990">
                  <c:v>1747.5</c:v>
                </c:pt>
                <c:pt idx="6991">
                  <c:v>1747.75</c:v>
                </c:pt>
                <c:pt idx="6992">
                  <c:v>1748</c:v>
                </c:pt>
                <c:pt idx="6993">
                  <c:v>1748.25</c:v>
                </c:pt>
                <c:pt idx="6994">
                  <c:v>1748.5</c:v>
                </c:pt>
                <c:pt idx="6995">
                  <c:v>1748.75</c:v>
                </c:pt>
                <c:pt idx="6996">
                  <c:v>1749</c:v>
                </c:pt>
                <c:pt idx="6997">
                  <c:v>1749.25</c:v>
                </c:pt>
                <c:pt idx="6998">
                  <c:v>1749.5</c:v>
                </c:pt>
                <c:pt idx="6999">
                  <c:v>1749.75</c:v>
                </c:pt>
                <c:pt idx="7000">
                  <c:v>1750</c:v>
                </c:pt>
                <c:pt idx="7001">
                  <c:v>1750.25</c:v>
                </c:pt>
                <c:pt idx="7002">
                  <c:v>1750.5</c:v>
                </c:pt>
                <c:pt idx="7003">
                  <c:v>1750.75</c:v>
                </c:pt>
                <c:pt idx="7004">
                  <c:v>1751</c:v>
                </c:pt>
                <c:pt idx="7005">
                  <c:v>1751.25</c:v>
                </c:pt>
                <c:pt idx="7006">
                  <c:v>1751.5</c:v>
                </c:pt>
                <c:pt idx="7007">
                  <c:v>1751.75</c:v>
                </c:pt>
                <c:pt idx="7008">
                  <c:v>1752</c:v>
                </c:pt>
                <c:pt idx="7009">
                  <c:v>1752.25</c:v>
                </c:pt>
                <c:pt idx="7010">
                  <c:v>1752.5</c:v>
                </c:pt>
                <c:pt idx="7011">
                  <c:v>1752.75</c:v>
                </c:pt>
                <c:pt idx="7012">
                  <c:v>1753</c:v>
                </c:pt>
                <c:pt idx="7013">
                  <c:v>1753.25</c:v>
                </c:pt>
                <c:pt idx="7014">
                  <c:v>1753.5</c:v>
                </c:pt>
                <c:pt idx="7015">
                  <c:v>1753.75</c:v>
                </c:pt>
                <c:pt idx="7016">
                  <c:v>1754</c:v>
                </c:pt>
                <c:pt idx="7017">
                  <c:v>1754.25</c:v>
                </c:pt>
                <c:pt idx="7018">
                  <c:v>1754.5</c:v>
                </c:pt>
                <c:pt idx="7019">
                  <c:v>1754.75</c:v>
                </c:pt>
                <c:pt idx="7020">
                  <c:v>1755</c:v>
                </c:pt>
                <c:pt idx="7021">
                  <c:v>1755.25</c:v>
                </c:pt>
                <c:pt idx="7022">
                  <c:v>1755.5</c:v>
                </c:pt>
                <c:pt idx="7023">
                  <c:v>1755.75</c:v>
                </c:pt>
                <c:pt idx="7024">
                  <c:v>1756</c:v>
                </c:pt>
                <c:pt idx="7025">
                  <c:v>1756.25</c:v>
                </c:pt>
                <c:pt idx="7026">
                  <c:v>1756.5</c:v>
                </c:pt>
                <c:pt idx="7027">
                  <c:v>1756.75</c:v>
                </c:pt>
                <c:pt idx="7028">
                  <c:v>1757</c:v>
                </c:pt>
                <c:pt idx="7029">
                  <c:v>1757.25</c:v>
                </c:pt>
                <c:pt idx="7030">
                  <c:v>1757.5</c:v>
                </c:pt>
                <c:pt idx="7031">
                  <c:v>1757.75</c:v>
                </c:pt>
                <c:pt idx="7032">
                  <c:v>1758</c:v>
                </c:pt>
                <c:pt idx="7033">
                  <c:v>1758.25</c:v>
                </c:pt>
                <c:pt idx="7034">
                  <c:v>1758.5</c:v>
                </c:pt>
                <c:pt idx="7035">
                  <c:v>1758.75</c:v>
                </c:pt>
                <c:pt idx="7036">
                  <c:v>1759</c:v>
                </c:pt>
                <c:pt idx="7037">
                  <c:v>1759.25</c:v>
                </c:pt>
                <c:pt idx="7038">
                  <c:v>1759.5</c:v>
                </c:pt>
                <c:pt idx="7039">
                  <c:v>1759.75</c:v>
                </c:pt>
                <c:pt idx="7040">
                  <c:v>1760</c:v>
                </c:pt>
                <c:pt idx="7041">
                  <c:v>1760.25</c:v>
                </c:pt>
                <c:pt idx="7042">
                  <c:v>1760.5</c:v>
                </c:pt>
                <c:pt idx="7043">
                  <c:v>1760.75</c:v>
                </c:pt>
                <c:pt idx="7044">
                  <c:v>1761</c:v>
                </c:pt>
                <c:pt idx="7045">
                  <c:v>1761.25</c:v>
                </c:pt>
                <c:pt idx="7046">
                  <c:v>1761.5</c:v>
                </c:pt>
                <c:pt idx="7047">
                  <c:v>1761.75</c:v>
                </c:pt>
                <c:pt idx="7048">
                  <c:v>1762</c:v>
                </c:pt>
                <c:pt idx="7049">
                  <c:v>1762.25</c:v>
                </c:pt>
                <c:pt idx="7050">
                  <c:v>1762.5</c:v>
                </c:pt>
                <c:pt idx="7051">
                  <c:v>1762.75</c:v>
                </c:pt>
                <c:pt idx="7052">
                  <c:v>1763</c:v>
                </c:pt>
                <c:pt idx="7053">
                  <c:v>1763.25</c:v>
                </c:pt>
                <c:pt idx="7054">
                  <c:v>1763.5</c:v>
                </c:pt>
                <c:pt idx="7055">
                  <c:v>1763.75</c:v>
                </c:pt>
                <c:pt idx="7056">
                  <c:v>1764</c:v>
                </c:pt>
                <c:pt idx="7057">
                  <c:v>1764.25</c:v>
                </c:pt>
                <c:pt idx="7058">
                  <c:v>1764.5</c:v>
                </c:pt>
                <c:pt idx="7059">
                  <c:v>1764.75</c:v>
                </c:pt>
                <c:pt idx="7060">
                  <c:v>1765</c:v>
                </c:pt>
                <c:pt idx="7061">
                  <c:v>1765.25</c:v>
                </c:pt>
                <c:pt idx="7062">
                  <c:v>1765.5</c:v>
                </c:pt>
                <c:pt idx="7063">
                  <c:v>1765.75</c:v>
                </c:pt>
                <c:pt idx="7064">
                  <c:v>1766</c:v>
                </c:pt>
                <c:pt idx="7065">
                  <c:v>1766.25</c:v>
                </c:pt>
                <c:pt idx="7066">
                  <c:v>1766.5</c:v>
                </c:pt>
                <c:pt idx="7067">
                  <c:v>1766.75</c:v>
                </c:pt>
                <c:pt idx="7068">
                  <c:v>1767</c:v>
                </c:pt>
                <c:pt idx="7069">
                  <c:v>1767.25</c:v>
                </c:pt>
                <c:pt idx="7070">
                  <c:v>1767.5</c:v>
                </c:pt>
                <c:pt idx="7071">
                  <c:v>1767.75</c:v>
                </c:pt>
                <c:pt idx="7072">
                  <c:v>1768</c:v>
                </c:pt>
                <c:pt idx="7073">
                  <c:v>1768.25</c:v>
                </c:pt>
                <c:pt idx="7074">
                  <c:v>1768.5</c:v>
                </c:pt>
                <c:pt idx="7075">
                  <c:v>1768.75</c:v>
                </c:pt>
                <c:pt idx="7076">
                  <c:v>1769</c:v>
                </c:pt>
                <c:pt idx="7077">
                  <c:v>1769.25</c:v>
                </c:pt>
                <c:pt idx="7078">
                  <c:v>1769.5</c:v>
                </c:pt>
                <c:pt idx="7079">
                  <c:v>1769.75</c:v>
                </c:pt>
                <c:pt idx="7080">
                  <c:v>1770</c:v>
                </c:pt>
                <c:pt idx="7081">
                  <c:v>1770.25</c:v>
                </c:pt>
                <c:pt idx="7082">
                  <c:v>1770.5</c:v>
                </c:pt>
                <c:pt idx="7083">
                  <c:v>1770.75</c:v>
                </c:pt>
                <c:pt idx="7084">
                  <c:v>1771</c:v>
                </c:pt>
                <c:pt idx="7085">
                  <c:v>1771.25</c:v>
                </c:pt>
                <c:pt idx="7086">
                  <c:v>1771.5</c:v>
                </c:pt>
                <c:pt idx="7087">
                  <c:v>1771.75</c:v>
                </c:pt>
                <c:pt idx="7088">
                  <c:v>1772</c:v>
                </c:pt>
                <c:pt idx="7089">
                  <c:v>1772.25</c:v>
                </c:pt>
                <c:pt idx="7090">
                  <c:v>1772.5</c:v>
                </c:pt>
                <c:pt idx="7091">
                  <c:v>1772.75</c:v>
                </c:pt>
                <c:pt idx="7092">
                  <c:v>1773</c:v>
                </c:pt>
                <c:pt idx="7093">
                  <c:v>1773.25</c:v>
                </c:pt>
                <c:pt idx="7094">
                  <c:v>1773.5</c:v>
                </c:pt>
                <c:pt idx="7095">
                  <c:v>1773.75</c:v>
                </c:pt>
                <c:pt idx="7096">
                  <c:v>1774</c:v>
                </c:pt>
                <c:pt idx="7097">
                  <c:v>1774.25</c:v>
                </c:pt>
                <c:pt idx="7098">
                  <c:v>1774.5</c:v>
                </c:pt>
                <c:pt idx="7099">
                  <c:v>1774.75</c:v>
                </c:pt>
                <c:pt idx="7100">
                  <c:v>1775</c:v>
                </c:pt>
                <c:pt idx="7101">
                  <c:v>1775.25</c:v>
                </c:pt>
                <c:pt idx="7102">
                  <c:v>1775.5</c:v>
                </c:pt>
                <c:pt idx="7103">
                  <c:v>1775.75</c:v>
                </c:pt>
                <c:pt idx="7104">
                  <c:v>1776</c:v>
                </c:pt>
                <c:pt idx="7105">
                  <c:v>1776.25</c:v>
                </c:pt>
                <c:pt idx="7106">
                  <c:v>1776.5</c:v>
                </c:pt>
                <c:pt idx="7107">
                  <c:v>1776.75</c:v>
                </c:pt>
                <c:pt idx="7108">
                  <c:v>1777</c:v>
                </c:pt>
                <c:pt idx="7109">
                  <c:v>1777.25</c:v>
                </c:pt>
                <c:pt idx="7110">
                  <c:v>1777.5</c:v>
                </c:pt>
                <c:pt idx="7111">
                  <c:v>1777.75</c:v>
                </c:pt>
                <c:pt idx="7112">
                  <c:v>1778</c:v>
                </c:pt>
                <c:pt idx="7113">
                  <c:v>1778.25</c:v>
                </c:pt>
                <c:pt idx="7114">
                  <c:v>1778.5</c:v>
                </c:pt>
                <c:pt idx="7115">
                  <c:v>1778.75</c:v>
                </c:pt>
                <c:pt idx="7116">
                  <c:v>1779</c:v>
                </c:pt>
                <c:pt idx="7117">
                  <c:v>1779.25</c:v>
                </c:pt>
                <c:pt idx="7118">
                  <c:v>1779.5</c:v>
                </c:pt>
                <c:pt idx="7119">
                  <c:v>1779.75</c:v>
                </c:pt>
                <c:pt idx="7120">
                  <c:v>1780</c:v>
                </c:pt>
                <c:pt idx="7121">
                  <c:v>1780.25</c:v>
                </c:pt>
                <c:pt idx="7122">
                  <c:v>1780.5</c:v>
                </c:pt>
                <c:pt idx="7123">
                  <c:v>1780.75</c:v>
                </c:pt>
                <c:pt idx="7124">
                  <c:v>1781</c:v>
                </c:pt>
                <c:pt idx="7125">
                  <c:v>1781.25</c:v>
                </c:pt>
                <c:pt idx="7126">
                  <c:v>1781.5</c:v>
                </c:pt>
                <c:pt idx="7127">
                  <c:v>1781.75</c:v>
                </c:pt>
                <c:pt idx="7128">
                  <c:v>1782</c:v>
                </c:pt>
                <c:pt idx="7129">
                  <c:v>1782.25</c:v>
                </c:pt>
                <c:pt idx="7130">
                  <c:v>1782.5</c:v>
                </c:pt>
                <c:pt idx="7131">
                  <c:v>1782.75</c:v>
                </c:pt>
                <c:pt idx="7132">
                  <c:v>1783</c:v>
                </c:pt>
                <c:pt idx="7133">
                  <c:v>1783.25</c:v>
                </c:pt>
                <c:pt idx="7134">
                  <c:v>1783.5</c:v>
                </c:pt>
                <c:pt idx="7135">
                  <c:v>1783.75</c:v>
                </c:pt>
                <c:pt idx="7136">
                  <c:v>1784</c:v>
                </c:pt>
                <c:pt idx="7137">
                  <c:v>1784.25</c:v>
                </c:pt>
                <c:pt idx="7138">
                  <c:v>1784.5</c:v>
                </c:pt>
                <c:pt idx="7139">
                  <c:v>1784.75</c:v>
                </c:pt>
                <c:pt idx="7140">
                  <c:v>1785</c:v>
                </c:pt>
                <c:pt idx="7141">
                  <c:v>1785.25</c:v>
                </c:pt>
                <c:pt idx="7142">
                  <c:v>1785.5</c:v>
                </c:pt>
                <c:pt idx="7143">
                  <c:v>1785.75</c:v>
                </c:pt>
                <c:pt idx="7144">
                  <c:v>1786</c:v>
                </c:pt>
                <c:pt idx="7145">
                  <c:v>1786.25</c:v>
                </c:pt>
                <c:pt idx="7146">
                  <c:v>1786.5</c:v>
                </c:pt>
                <c:pt idx="7147">
                  <c:v>1786.75</c:v>
                </c:pt>
                <c:pt idx="7148">
                  <c:v>1787</c:v>
                </c:pt>
                <c:pt idx="7149">
                  <c:v>1787.25</c:v>
                </c:pt>
                <c:pt idx="7150">
                  <c:v>1787.5</c:v>
                </c:pt>
                <c:pt idx="7151">
                  <c:v>1787.75</c:v>
                </c:pt>
                <c:pt idx="7152">
                  <c:v>1788</c:v>
                </c:pt>
                <c:pt idx="7153">
                  <c:v>1788.25</c:v>
                </c:pt>
                <c:pt idx="7154">
                  <c:v>1788.5</c:v>
                </c:pt>
                <c:pt idx="7155">
                  <c:v>1788.75</c:v>
                </c:pt>
                <c:pt idx="7156">
                  <c:v>1789</c:v>
                </c:pt>
                <c:pt idx="7157">
                  <c:v>1789.25</c:v>
                </c:pt>
                <c:pt idx="7158">
                  <c:v>1789.5</c:v>
                </c:pt>
                <c:pt idx="7159">
                  <c:v>1789.75</c:v>
                </c:pt>
                <c:pt idx="7160">
                  <c:v>1790</c:v>
                </c:pt>
                <c:pt idx="7161">
                  <c:v>1790.25</c:v>
                </c:pt>
                <c:pt idx="7162">
                  <c:v>1790.5</c:v>
                </c:pt>
                <c:pt idx="7163">
                  <c:v>1790.75</c:v>
                </c:pt>
                <c:pt idx="7164">
                  <c:v>1791</c:v>
                </c:pt>
                <c:pt idx="7165">
                  <c:v>1791.25</c:v>
                </c:pt>
                <c:pt idx="7166">
                  <c:v>1791.5</c:v>
                </c:pt>
                <c:pt idx="7167">
                  <c:v>1791.75</c:v>
                </c:pt>
                <c:pt idx="7168">
                  <c:v>1792</c:v>
                </c:pt>
                <c:pt idx="7169">
                  <c:v>1792.25</c:v>
                </c:pt>
                <c:pt idx="7170">
                  <c:v>1792.5</c:v>
                </c:pt>
                <c:pt idx="7171">
                  <c:v>1792.75</c:v>
                </c:pt>
                <c:pt idx="7172">
                  <c:v>1793</c:v>
                </c:pt>
                <c:pt idx="7173">
                  <c:v>1793.25</c:v>
                </c:pt>
                <c:pt idx="7174">
                  <c:v>1793.5</c:v>
                </c:pt>
                <c:pt idx="7175">
                  <c:v>1793.75</c:v>
                </c:pt>
                <c:pt idx="7176">
                  <c:v>1794</c:v>
                </c:pt>
                <c:pt idx="7177">
                  <c:v>1794.25</c:v>
                </c:pt>
                <c:pt idx="7178">
                  <c:v>1794.5</c:v>
                </c:pt>
                <c:pt idx="7179">
                  <c:v>1794.75</c:v>
                </c:pt>
                <c:pt idx="7180">
                  <c:v>1795</c:v>
                </c:pt>
                <c:pt idx="7181">
                  <c:v>1795.25</c:v>
                </c:pt>
                <c:pt idx="7182">
                  <c:v>1795.5</c:v>
                </c:pt>
                <c:pt idx="7183">
                  <c:v>1795.75</c:v>
                </c:pt>
                <c:pt idx="7184">
                  <c:v>1796</c:v>
                </c:pt>
                <c:pt idx="7185">
                  <c:v>1796.25</c:v>
                </c:pt>
                <c:pt idx="7186">
                  <c:v>1796.5</c:v>
                </c:pt>
                <c:pt idx="7187">
                  <c:v>1796.75</c:v>
                </c:pt>
                <c:pt idx="7188">
                  <c:v>1797</c:v>
                </c:pt>
                <c:pt idx="7189">
                  <c:v>1797.25</c:v>
                </c:pt>
                <c:pt idx="7190">
                  <c:v>1797.5</c:v>
                </c:pt>
                <c:pt idx="7191">
                  <c:v>1797.75</c:v>
                </c:pt>
                <c:pt idx="7192">
                  <c:v>1798</c:v>
                </c:pt>
                <c:pt idx="7193">
                  <c:v>1798.25</c:v>
                </c:pt>
                <c:pt idx="7194">
                  <c:v>1798.5</c:v>
                </c:pt>
                <c:pt idx="7195">
                  <c:v>1798.75</c:v>
                </c:pt>
                <c:pt idx="7196">
                  <c:v>1799</c:v>
                </c:pt>
                <c:pt idx="7197">
                  <c:v>1799.25</c:v>
                </c:pt>
                <c:pt idx="7198">
                  <c:v>1799.5</c:v>
                </c:pt>
                <c:pt idx="7199">
                  <c:v>1799.75</c:v>
                </c:pt>
                <c:pt idx="7200">
                  <c:v>1800</c:v>
                </c:pt>
                <c:pt idx="7201">
                  <c:v>1800.25</c:v>
                </c:pt>
                <c:pt idx="7202">
                  <c:v>1800.5</c:v>
                </c:pt>
                <c:pt idx="7203">
                  <c:v>1800.75</c:v>
                </c:pt>
                <c:pt idx="7204">
                  <c:v>1801</c:v>
                </c:pt>
                <c:pt idx="7205">
                  <c:v>1801.25</c:v>
                </c:pt>
                <c:pt idx="7206">
                  <c:v>1801.5</c:v>
                </c:pt>
                <c:pt idx="7207">
                  <c:v>1801.75</c:v>
                </c:pt>
                <c:pt idx="7208">
                  <c:v>1802</c:v>
                </c:pt>
                <c:pt idx="7209">
                  <c:v>1802.25</c:v>
                </c:pt>
                <c:pt idx="7210">
                  <c:v>1802.5</c:v>
                </c:pt>
                <c:pt idx="7211">
                  <c:v>1802.75</c:v>
                </c:pt>
                <c:pt idx="7212">
                  <c:v>1803</c:v>
                </c:pt>
                <c:pt idx="7213">
                  <c:v>1803.25</c:v>
                </c:pt>
                <c:pt idx="7214">
                  <c:v>1803.5</c:v>
                </c:pt>
                <c:pt idx="7215">
                  <c:v>1803.75</c:v>
                </c:pt>
                <c:pt idx="7216">
                  <c:v>1804</c:v>
                </c:pt>
                <c:pt idx="7217">
                  <c:v>1804.25</c:v>
                </c:pt>
                <c:pt idx="7218">
                  <c:v>1804.5</c:v>
                </c:pt>
                <c:pt idx="7219">
                  <c:v>1804.75</c:v>
                </c:pt>
                <c:pt idx="7220">
                  <c:v>1805</c:v>
                </c:pt>
                <c:pt idx="7221">
                  <c:v>1805.25</c:v>
                </c:pt>
                <c:pt idx="7222">
                  <c:v>1805.5</c:v>
                </c:pt>
                <c:pt idx="7223">
                  <c:v>1805.75</c:v>
                </c:pt>
                <c:pt idx="7224">
                  <c:v>1806</c:v>
                </c:pt>
                <c:pt idx="7225">
                  <c:v>1806.25</c:v>
                </c:pt>
                <c:pt idx="7226">
                  <c:v>1806.5</c:v>
                </c:pt>
                <c:pt idx="7227">
                  <c:v>1806.75</c:v>
                </c:pt>
                <c:pt idx="7228">
                  <c:v>1807</c:v>
                </c:pt>
                <c:pt idx="7229">
                  <c:v>1807.25</c:v>
                </c:pt>
                <c:pt idx="7230">
                  <c:v>1807.5</c:v>
                </c:pt>
                <c:pt idx="7231">
                  <c:v>1807.75</c:v>
                </c:pt>
                <c:pt idx="7232">
                  <c:v>1808</c:v>
                </c:pt>
                <c:pt idx="7233">
                  <c:v>1808.25</c:v>
                </c:pt>
                <c:pt idx="7234">
                  <c:v>1808.5</c:v>
                </c:pt>
                <c:pt idx="7235">
                  <c:v>1808.75</c:v>
                </c:pt>
                <c:pt idx="7236">
                  <c:v>1809</c:v>
                </c:pt>
                <c:pt idx="7237">
                  <c:v>1809.25</c:v>
                </c:pt>
                <c:pt idx="7238">
                  <c:v>1809.5</c:v>
                </c:pt>
                <c:pt idx="7239">
                  <c:v>1809.75</c:v>
                </c:pt>
                <c:pt idx="7240">
                  <c:v>1810</c:v>
                </c:pt>
                <c:pt idx="7241">
                  <c:v>1810.25</c:v>
                </c:pt>
                <c:pt idx="7242">
                  <c:v>1810.5</c:v>
                </c:pt>
                <c:pt idx="7243">
                  <c:v>1810.75</c:v>
                </c:pt>
                <c:pt idx="7244">
                  <c:v>1811</c:v>
                </c:pt>
                <c:pt idx="7245">
                  <c:v>1811.25</c:v>
                </c:pt>
                <c:pt idx="7246">
                  <c:v>1811.5</c:v>
                </c:pt>
                <c:pt idx="7247">
                  <c:v>1811.75</c:v>
                </c:pt>
                <c:pt idx="7248">
                  <c:v>1812</c:v>
                </c:pt>
                <c:pt idx="7249">
                  <c:v>1812.25</c:v>
                </c:pt>
                <c:pt idx="7250">
                  <c:v>1812.5</c:v>
                </c:pt>
                <c:pt idx="7251">
                  <c:v>1812.75</c:v>
                </c:pt>
                <c:pt idx="7252">
                  <c:v>1813</c:v>
                </c:pt>
                <c:pt idx="7253">
                  <c:v>1813.25</c:v>
                </c:pt>
                <c:pt idx="7254">
                  <c:v>1813.5</c:v>
                </c:pt>
                <c:pt idx="7255">
                  <c:v>1813.75</c:v>
                </c:pt>
                <c:pt idx="7256">
                  <c:v>1814</c:v>
                </c:pt>
                <c:pt idx="7257">
                  <c:v>1814.25</c:v>
                </c:pt>
                <c:pt idx="7258">
                  <c:v>1814.5</c:v>
                </c:pt>
                <c:pt idx="7259">
                  <c:v>1814.75</c:v>
                </c:pt>
                <c:pt idx="7260">
                  <c:v>1815</c:v>
                </c:pt>
                <c:pt idx="7261">
                  <c:v>1815.25</c:v>
                </c:pt>
                <c:pt idx="7262">
                  <c:v>1815.5</c:v>
                </c:pt>
                <c:pt idx="7263">
                  <c:v>1815.75</c:v>
                </c:pt>
                <c:pt idx="7264">
                  <c:v>1816</c:v>
                </c:pt>
                <c:pt idx="7265">
                  <c:v>1816.25</c:v>
                </c:pt>
                <c:pt idx="7266">
                  <c:v>1816.5</c:v>
                </c:pt>
                <c:pt idx="7267">
                  <c:v>1816.75</c:v>
                </c:pt>
                <c:pt idx="7268">
                  <c:v>1817</c:v>
                </c:pt>
                <c:pt idx="7269">
                  <c:v>1817.25</c:v>
                </c:pt>
                <c:pt idx="7270">
                  <c:v>1817.5</c:v>
                </c:pt>
                <c:pt idx="7271">
                  <c:v>1817.75</c:v>
                </c:pt>
                <c:pt idx="7272">
                  <c:v>1818</c:v>
                </c:pt>
                <c:pt idx="7273">
                  <c:v>1818.25</c:v>
                </c:pt>
                <c:pt idx="7274">
                  <c:v>1818.5</c:v>
                </c:pt>
                <c:pt idx="7275">
                  <c:v>1818.75</c:v>
                </c:pt>
                <c:pt idx="7276">
                  <c:v>1819</c:v>
                </c:pt>
                <c:pt idx="7277">
                  <c:v>1819.25</c:v>
                </c:pt>
                <c:pt idx="7278">
                  <c:v>1819.5</c:v>
                </c:pt>
                <c:pt idx="7279">
                  <c:v>1819.75</c:v>
                </c:pt>
                <c:pt idx="7280">
                  <c:v>1820</c:v>
                </c:pt>
                <c:pt idx="7281">
                  <c:v>1820.25</c:v>
                </c:pt>
                <c:pt idx="7282">
                  <c:v>1820.5</c:v>
                </c:pt>
                <c:pt idx="7283">
                  <c:v>1820.75</c:v>
                </c:pt>
                <c:pt idx="7284">
                  <c:v>1821</c:v>
                </c:pt>
                <c:pt idx="7285">
                  <c:v>1821.25</c:v>
                </c:pt>
                <c:pt idx="7286">
                  <c:v>1821.5</c:v>
                </c:pt>
                <c:pt idx="7287">
                  <c:v>1821.75</c:v>
                </c:pt>
                <c:pt idx="7288">
                  <c:v>1822</c:v>
                </c:pt>
                <c:pt idx="7289">
                  <c:v>1822.25</c:v>
                </c:pt>
                <c:pt idx="7290">
                  <c:v>1822.5</c:v>
                </c:pt>
                <c:pt idx="7291">
                  <c:v>1822.75</c:v>
                </c:pt>
                <c:pt idx="7292">
                  <c:v>1823</c:v>
                </c:pt>
                <c:pt idx="7293">
                  <c:v>1823.25</c:v>
                </c:pt>
                <c:pt idx="7294">
                  <c:v>1823.5</c:v>
                </c:pt>
                <c:pt idx="7295">
                  <c:v>1823.75</c:v>
                </c:pt>
                <c:pt idx="7296">
                  <c:v>1824</c:v>
                </c:pt>
                <c:pt idx="7297">
                  <c:v>1824.25</c:v>
                </c:pt>
                <c:pt idx="7298">
                  <c:v>1824.5</c:v>
                </c:pt>
                <c:pt idx="7299">
                  <c:v>1824.75</c:v>
                </c:pt>
                <c:pt idx="7300">
                  <c:v>1825</c:v>
                </c:pt>
                <c:pt idx="7301">
                  <c:v>1825.25</c:v>
                </c:pt>
                <c:pt idx="7302">
                  <c:v>1825.5</c:v>
                </c:pt>
                <c:pt idx="7303">
                  <c:v>1825.75</c:v>
                </c:pt>
                <c:pt idx="7304">
                  <c:v>1826</c:v>
                </c:pt>
                <c:pt idx="7305">
                  <c:v>1826.25</c:v>
                </c:pt>
                <c:pt idx="7306">
                  <c:v>1826.5</c:v>
                </c:pt>
                <c:pt idx="7307">
                  <c:v>1826.75</c:v>
                </c:pt>
                <c:pt idx="7308">
                  <c:v>1827</c:v>
                </c:pt>
                <c:pt idx="7309">
                  <c:v>1827.25</c:v>
                </c:pt>
                <c:pt idx="7310">
                  <c:v>1827.5</c:v>
                </c:pt>
                <c:pt idx="7311">
                  <c:v>1827.75</c:v>
                </c:pt>
                <c:pt idx="7312">
                  <c:v>1828</c:v>
                </c:pt>
                <c:pt idx="7313">
                  <c:v>1828.25</c:v>
                </c:pt>
                <c:pt idx="7314">
                  <c:v>1828.5</c:v>
                </c:pt>
                <c:pt idx="7315">
                  <c:v>1828.75</c:v>
                </c:pt>
                <c:pt idx="7316">
                  <c:v>1829</c:v>
                </c:pt>
                <c:pt idx="7317">
                  <c:v>1829.25</c:v>
                </c:pt>
                <c:pt idx="7318">
                  <c:v>1829.5</c:v>
                </c:pt>
                <c:pt idx="7319">
                  <c:v>1829.75</c:v>
                </c:pt>
                <c:pt idx="7320">
                  <c:v>1830</c:v>
                </c:pt>
                <c:pt idx="7321">
                  <c:v>1830.25</c:v>
                </c:pt>
                <c:pt idx="7322">
                  <c:v>1830.5</c:v>
                </c:pt>
                <c:pt idx="7323">
                  <c:v>1830.75</c:v>
                </c:pt>
                <c:pt idx="7324">
                  <c:v>1831</c:v>
                </c:pt>
                <c:pt idx="7325">
                  <c:v>1831.25</c:v>
                </c:pt>
                <c:pt idx="7326">
                  <c:v>1831.5</c:v>
                </c:pt>
                <c:pt idx="7327">
                  <c:v>1831.75</c:v>
                </c:pt>
                <c:pt idx="7328">
                  <c:v>1832</c:v>
                </c:pt>
                <c:pt idx="7329">
                  <c:v>1832.25</c:v>
                </c:pt>
                <c:pt idx="7330">
                  <c:v>1832.5</c:v>
                </c:pt>
                <c:pt idx="7331">
                  <c:v>1832.75</c:v>
                </c:pt>
                <c:pt idx="7332">
                  <c:v>1833</c:v>
                </c:pt>
                <c:pt idx="7333">
                  <c:v>1833.25</c:v>
                </c:pt>
                <c:pt idx="7334">
                  <c:v>1833.5</c:v>
                </c:pt>
                <c:pt idx="7335">
                  <c:v>1833.75</c:v>
                </c:pt>
                <c:pt idx="7336">
                  <c:v>1834</c:v>
                </c:pt>
                <c:pt idx="7337">
                  <c:v>1834.25</c:v>
                </c:pt>
                <c:pt idx="7338">
                  <c:v>1834.5</c:v>
                </c:pt>
                <c:pt idx="7339">
                  <c:v>1834.75</c:v>
                </c:pt>
                <c:pt idx="7340">
                  <c:v>1835</c:v>
                </c:pt>
                <c:pt idx="7341">
                  <c:v>1835.25</c:v>
                </c:pt>
                <c:pt idx="7342">
                  <c:v>1835.5</c:v>
                </c:pt>
                <c:pt idx="7343">
                  <c:v>1835.75</c:v>
                </c:pt>
                <c:pt idx="7344">
                  <c:v>1836</c:v>
                </c:pt>
                <c:pt idx="7345">
                  <c:v>1836.25</c:v>
                </c:pt>
                <c:pt idx="7346">
                  <c:v>1836.5</c:v>
                </c:pt>
                <c:pt idx="7347">
                  <c:v>1836.75</c:v>
                </c:pt>
                <c:pt idx="7348">
                  <c:v>1837</c:v>
                </c:pt>
                <c:pt idx="7349">
                  <c:v>1837.25</c:v>
                </c:pt>
                <c:pt idx="7350">
                  <c:v>1837.5</c:v>
                </c:pt>
                <c:pt idx="7351">
                  <c:v>1837.75</c:v>
                </c:pt>
                <c:pt idx="7352">
                  <c:v>1838</c:v>
                </c:pt>
                <c:pt idx="7353">
                  <c:v>1838.25</c:v>
                </c:pt>
                <c:pt idx="7354">
                  <c:v>1838.5</c:v>
                </c:pt>
                <c:pt idx="7355">
                  <c:v>1838.75</c:v>
                </c:pt>
                <c:pt idx="7356">
                  <c:v>1839</c:v>
                </c:pt>
                <c:pt idx="7357">
                  <c:v>1839.25</c:v>
                </c:pt>
                <c:pt idx="7358">
                  <c:v>1839.5</c:v>
                </c:pt>
                <c:pt idx="7359">
                  <c:v>1839.75</c:v>
                </c:pt>
                <c:pt idx="7360">
                  <c:v>1840</c:v>
                </c:pt>
                <c:pt idx="7361">
                  <c:v>1840.25</c:v>
                </c:pt>
                <c:pt idx="7362">
                  <c:v>1840.5</c:v>
                </c:pt>
                <c:pt idx="7363">
                  <c:v>1840.75</c:v>
                </c:pt>
                <c:pt idx="7364">
                  <c:v>1841</c:v>
                </c:pt>
                <c:pt idx="7365">
                  <c:v>1841.25</c:v>
                </c:pt>
                <c:pt idx="7366">
                  <c:v>1841.5</c:v>
                </c:pt>
                <c:pt idx="7367">
                  <c:v>1841.75</c:v>
                </c:pt>
                <c:pt idx="7368">
                  <c:v>1842</c:v>
                </c:pt>
                <c:pt idx="7369">
                  <c:v>1842.25</c:v>
                </c:pt>
                <c:pt idx="7370">
                  <c:v>1842.5</c:v>
                </c:pt>
                <c:pt idx="7371">
                  <c:v>1842.75</c:v>
                </c:pt>
                <c:pt idx="7372">
                  <c:v>1843</c:v>
                </c:pt>
                <c:pt idx="7373">
                  <c:v>1843.25</c:v>
                </c:pt>
                <c:pt idx="7374">
                  <c:v>1843.5</c:v>
                </c:pt>
                <c:pt idx="7375">
                  <c:v>1843.75</c:v>
                </c:pt>
                <c:pt idx="7376">
                  <c:v>1844</c:v>
                </c:pt>
                <c:pt idx="7377">
                  <c:v>1844.25</c:v>
                </c:pt>
                <c:pt idx="7378">
                  <c:v>1844.5</c:v>
                </c:pt>
                <c:pt idx="7379">
                  <c:v>1844.75</c:v>
                </c:pt>
                <c:pt idx="7380">
                  <c:v>1845</c:v>
                </c:pt>
                <c:pt idx="7381">
                  <c:v>1845.25</c:v>
                </c:pt>
                <c:pt idx="7382">
                  <c:v>1845.5</c:v>
                </c:pt>
                <c:pt idx="7383">
                  <c:v>1845.75</c:v>
                </c:pt>
                <c:pt idx="7384">
                  <c:v>1846</c:v>
                </c:pt>
                <c:pt idx="7385">
                  <c:v>1846.25</c:v>
                </c:pt>
                <c:pt idx="7386">
                  <c:v>1846.5</c:v>
                </c:pt>
                <c:pt idx="7387">
                  <c:v>1846.75</c:v>
                </c:pt>
                <c:pt idx="7388">
                  <c:v>1847</c:v>
                </c:pt>
                <c:pt idx="7389">
                  <c:v>1847.25</c:v>
                </c:pt>
                <c:pt idx="7390">
                  <c:v>1847.5</c:v>
                </c:pt>
                <c:pt idx="7391">
                  <c:v>1847.75</c:v>
                </c:pt>
                <c:pt idx="7392">
                  <c:v>1848</c:v>
                </c:pt>
                <c:pt idx="7393">
                  <c:v>1848.25</c:v>
                </c:pt>
                <c:pt idx="7394">
                  <c:v>1848.5</c:v>
                </c:pt>
                <c:pt idx="7395">
                  <c:v>1848.75</c:v>
                </c:pt>
                <c:pt idx="7396">
                  <c:v>1849</c:v>
                </c:pt>
                <c:pt idx="7397">
                  <c:v>1849.25</c:v>
                </c:pt>
                <c:pt idx="7398">
                  <c:v>1849.5</c:v>
                </c:pt>
                <c:pt idx="7399">
                  <c:v>1849.75</c:v>
                </c:pt>
                <c:pt idx="7400">
                  <c:v>1850</c:v>
                </c:pt>
                <c:pt idx="7401">
                  <c:v>1850.25</c:v>
                </c:pt>
                <c:pt idx="7402">
                  <c:v>1850.5</c:v>
                </c:pt>
                <c:pt idx="7403">
                  <c:v>1850.75</c:v>
                </c:pt>
                <c:pt idx="7404">
                  <c:v>1851</c:v>
                </c:pt>
                <c:pt idx="7405">
                  <c:v>1851.25</c:v>
                </c:pt>
                <c:pt idx="7406">
                  <c:v>1851.5</c:v>
                </c:pt>
                <c:pt idx="7407">
                  <c:v>1851.75</c:v>
                </c:pt>
                <c:pt idx="7408">
                  <c:v>1852</c:v>
                </c:pt>
                <c:pt idx="7409">
                  <c:v>1852.25</c:v>
                </c:pt>
                <c:pt idx="7410">
                  <c:v>1852.5</c:v>
                </c:pt>
                <c:pt idx="7411">
                  <c:v>1852.75</c:v>
                </c:pt>
                <c:pt idx="7412">
                  <c:v>1853</c:v>
                </c:pt>
                <c:pt idx="7413">
                  <c:v>1853.25</c:v>
                </c:pt>
                <c:pt idx="7414">
                  <c:v>1853.5</c:v>
                </c:pt>
                <c:pt idx="7415">
                  <c:v>1853.75</c:v>
                </c:pt>
                <c:pt idx="7416">
                  <c:v>1854</c:v>
                </c:pt>
                <c:pt idx="7417">
                  <c:v>1854.25</c:v>
                </c:pt>
                <c:pt idx="7418">
                  <c:v>1854.5</c:v>
                </c:pt>
                <c:pt idx="7419">
                  <c:v>1854.75</c:v>
                </c:pt>
                <c:pt idx="7420">
                  <c:v>1855</c:v>
                </c:pt>
                <c:pt idx="7421">
                  <c:v>1855.25</c:v>
                </c:pt>
                <c:pt idx="7422">
                  <c:v>1855.5</c:v>
                </c:pt>
                <c:pt idx="7423">
                  <c:v>1855.75</c:v>
                </c:pt>
                <c:pt idx="7424">
                  <c:v>1856</c:v>
                </c:pt>
                <c:pt idx="7425">
                  <c:v>1856.25</c:v>
                </c:pt>
                <c:pt idx="7426">
                  <c:v>1856.5</c:v>
                </c:pt>
                <c:pt idx="7427">
                  <c:v>1856.75</c:v>
                </c:pt>
                <c:pt idx="7428">
                  <c:v>1857</c:v>
                </c:pt>
                <c:pt idx="7429">
                  <c:v>1857.25</c:v>
                </c:pt>
                <c:pt idx="7430">
                  <c:v>1857.5</c:v>
                </c:pt>
                <c:pt idx="7431">
                  <c:v>1857.75</c:v>
                </c:pt>
                <c:pt idx="7432">
                  <c:v>1858</c:v>
                </c:pt>
                <c:pt idx="7433">
                  <c:v>1858.25</c:v>
                </c:pt>
                <c:pt idx="7434">
                  <c:v>1858.5</c:v>
                </c:pt>
                <c:pt idx="7435">
                  <c:v>1858.75</c:v>
                </c:pt>
                <c:pt idx="7436">
                  <c:v>1859</c:v>
                </c:pt>
                <c:pt idx="7437">
                  <c:v>1859.25</c:v>
                </c:pt>
                <c:pt idx="7438">
                  <c:v>1859.5</c:v>
                </c:pt>
                <c:pt idx="7439">
                  <c:v>1859.75</c:v>
                </c:pt>
                <c:pt idx="7440">
                  <c:v>1860</c:v>
                </c:pt>
                <c:pt idx="7441">
                  <c:v>1860.25</c:v>
                </c:pt>
                <c:pt idx="7442">
                  <c:v>1860.5</c:v>
                </c:pt>
                <c:pt idx="7443">
                  <c:v>1860.75</c:v>
                </c:pt>
                <c:pt idx="7444">
                  <c:v>1861</c:v>
                </c:pt>
                <c:pt idx="7445">
                  <c:v>1861.25</c:v>
                </c:pt>
                <c:pt idx="7446">
                  <c:v>1861.5</c:v>
                </c:pt>
                <c:pt idx="7447">
                  <c:v>1861.75</c:v>
                </c:pt>
                <c:pt idx="7448">
                  <c:v>1862</c:v>
                </c:pt>
                <c:pt idx="7449">
                  <c:v>1862.25</c:v>
                </c:pt>
                <c:pt idx="7450">
                  <c:v>1862.5</c:v>
                </c:pt>
                <c:pt idx="7451">
                  <c:v>1862.75</c:v>
                </c:pt>
                <c:pt idx="7452">
                  <c:v>1863</c:v>
                </c:pt>
                <c:pt idx="7453">
                  <c:v>1863.25</c:v>
                </c:pt>
                <c:pt idx="7454">
                  <c:v>1863.5</c:v>
                </c:pt>
                <c:pt idx="7455">
                  <c:v>1863.75</c:v>
                </c:pt>
                <c:pt idx="7456">
                  <c:v>1864</c:v>
                </c:pt>
                <c:pt idx="7457">
                  <c:v>1864.25</c:v>
                </c:pt>
                <c:pt idx="7458">
                  <c:v>1864.5</c:v>
                </c:pt>
                <c:pt idx="7459">
                  <c:v>1864.75</c:v>
                </c:pt>
                <c:pt idx="7460">
                  <c:v>1865</c:v>
                </c:pt>
                <c:pt idx="7461">
                  <c:v>1865.25</c:v>
                </c:pt>
                <c:pt idx="7462">
                  <c:v>1865.5</c:v>
                </c:pt>
                <c:pt idx="7463">
                  <c:v>1865.75</c:v>
                </c:pt>
                <c:pt idx="7464">
                  <c:v>1866</c:v>
                </c:pt>
                <c:pt idx="7465">
                  <c:v>1866.25</c:v>
                </c:pt>
                <c:pt idx="7466">
                  <c:v>1866.5</c:v>
                </c:pt>
                <c:pt idx="7467">
                  <c:v>1866.75</c:v>
                </c:pt>
                <c:pt idx="7468">
                  <c:v>1867</c:v>
                </c:pt>
                <c:pt idx="7469">
                  <c:v>1867.25</c:v>
                </c:pt>
                <c:pt idx="7470">
                  <c:v>1867.5</c:v>
                </c:pt>
                <c:pt idx="7471">
                  <c:v>1867.75</c:v>
                </c:pt>
                <c:pt idx="7472">
                  <c:v>1868</c:v>
                </c:pt>
                <c:pt idx="7473">
                  <c:v>1868.25</c:v>
                </c:pt>
                <c:pt idx="7474">
                  <c:v>1868.5</c:v>
                </c:pt>
                <c:pt idx="7475">
                  <c:v>1868.75</c:v>
                </c:pt>
                <c:pt idx="7476">
                  <c:v>1869</c:v>
                </c:pt>
                <c:pt idx="7477">
                  <c:v>1869.25</c:v>
                </c:pt>
                <c:pt idx="7478">
                  <c:v>1869.5</c:v>
                </c:pt>
                <c:pt idx="7479">
                  <c:v>1869.75</c:v>
                </c:pt>
                <c:pt idx="7480">
                  <c:v>1870</c:v>
                </c:pt>
                <c:pt idx="7481">
                  <c:v>1870.25</c:v>
                </c:pt>
                <c:pt idx="7482">
                  <c:v>1870.5</c:v>
                </c:pt>
                <c:pt idx="7483">
                  <c:v>1870.75</c:v>
                </c:pt>
                <c:pt idx="7484">
                  <c:v>1871</c:v>
                </c:pt>
                <c:pt idx="7485">
                  <c:v>1871.25</c:v>
                </c:pt>
                <c:pt idx="7486">
                  <c:v>1871.5</c:v>
                </c:pt>
                <c:pt idx="7487">
                  <c:v>1871.75</c:v>
                </c:pt>
                <c:pt idx="7488">
                  <c:v>1872</c:v>
                </c:pt>
                <c:pt idx="7489">
                  <c:v>1872.25</c:v>
                </c:pt>
                <c:pt idx="7490">
                  <c:v>1872.5</c:v>
                </c:pt>
                <c:pt idx="7491">
                  <c:v>1872.75</c:v>
                </c:pt>
                <c:pt idx="7492">
                  <c:v>1873</c:v>
                </c:pt>
                <c:pt idx="7493">
                  <c:v>1873.25</c:v>
                </c:pt>
                <c:pt idx="7494">
                  <c:v>1873.5</c:v>
                </c:pt>
                <c:pt idx="7495">
                  <c:v>1873.75</c:v>
                </c:pt>
                <c:pt idx="7496">
                  <c:v>1874</c:v>
                </c:pt>
                <c:pt idx="7497">
                  <c:v>1874.25</c:v>
                </c:pt>
                <c:pt idx="7498">
                  <c:v>1874.5</c:v>
                </c:pt>
                <c:pt idx="7499">
                  <c:v>1874.75</c:v>
                </c:pt>
                <c:pt idx="7500">
                  <c:v>1875</c:v>
                </c:pt>
                <c:pt idx="7501">
                  <c:v>1875.25</c:v>
                </c:pt>
                <c:pt idx="7502">
                  <c:v>1875.5</c:v>
                </c:pt>
                <c:pt idx="7503">
                  <c:v>1875.75</c:v>
                </c:pt>
                <c:pt idx="7504">
                  <c:v>1876</c:v>
                </c:pt>
                <c:pt idx="7505">
                  <c:v>1876.25</c:v>
                </c:pt>
                <c:pt idx="7506">
                  <c:v>1876.5</c:v>
                </c:pt>
                <c:pt idx="7507">
                  <c:v>1876.75</c:v>
                </c:pt>
                <c:pt idx="7508">
                  <c:v>1877</c:v>
                </c:pt>
                <c:pt idx="7509">
                  <c:v>1877.25</c:v>
                </c:pt>
                <c:pt idx="7510">
                  <c:v>1877.5</c:v>
                </c:pt>
                <c:pt idx="7511">
                  <c:v>1877.75</c:v>
                </c:pt>
                <c:pt idx="7512">
                  <c:v>1878</c:v>
                </c:pt>
                <c:pt idx="7513">
                  <c:v>1878.25</c:v>
                </c:pt>
                <c:pt idx="7514">
                  <c:v>1878.5</c:v>
                </c:pt>
                <c:pt idx="7515">
                  <c:v>1878.75</c:v>
                </c:pt>
                <c:pt idx="7516">
                  <c:v>1879</c:v>
                </c:pt>
                <c:pt idx="7517">
                  <c:v>1879.25</c:v>
                </c:pt>
                <c:pt idx="7518">
                  <c:v>1879.5</c:v>
                </c:pt>
                <c:pt idx="7519">
                  <c:v>1879.75</c:v>
                </c:pt>
                <c:pt idx="7520">
                  <c:v>1880</c:v>
                </c:pt>
                <c:pt idx="7521">
                  <c:v>1880.25</c:v>
                </c:pt>
                <c:pt idx="7522">
                  <c:v>1880.5</c:v>
                </c:pt>
                <c:pt idx="7523">
                  <c:v>1880.75</c:v>
                </c:pt>
                <c:pt idx="7524">
                  <c:v>1881</c:v>
                </c:pt>
                <c:pt idx="7525">
                  <c:v>1881.25</c:v>
                </c:pt>
                <c:pt idx="7526">
                  <c:v>1881.5</c:v>
                </c:pt>
                <c:pt idx="7527">
                  <c:v>1881.75</c:v>
                </c:pt>
                <c:pt idx="7528">
                  <c:v>1882</c:v>
                </c:pt>
                <c:pt idx="7529">
                  <c:v>1882.25</c:v>
                </c:pt>
                <c:pt idx="7530">
                  <c:v>1882.5</c:v>
                </c:pt>
                <c:pt idx="7531">
                  <c:v>1882.75</c:v>
                </c:pt>
                <c:pt idx="7532">
                  <c:v>1883</c:v>
                </c:pt>
                <c:pt idx="7533">
                  <c:v>1883.25</c:v>
                </c:pt>
                <c:pt idx="7534">
                  <c:v>1883.5</c:v>
                </c:pt>
                <c:pt idx="7535">
                  <c:v>1883.75</c:v>
                </c:pt>
                <c:pt idx="7536">
                  <c:v>1884</c:v>
                </c:pt>
                <c:pt idx="7537">
                  <c:v>1884.25</c:v>
                </c:pt>
                <c:pt idx="7538">
                  <c:v>1884.5</c:v>
                </c:pt>
                <c:pt idx="7539">
                  <c:v>1884.75</c:v>
                </c:pt>
                <c:pt idx="7540">
                  <c:v>1885</c:v>
                </c:pt>
                <c:pt idx="7541">
                  <c:v>1885.25</c:v>
                </c:pt>
                <c:pt idx="7542">
                  <c:v>1885.5</c:v>
                </c:pt>
                <c:pt idx="7543">
                  <c:v>1885.75</c:v>
                </c:pt>
                <c:pt idx="7544">
                  <c:v>1886</c:v>
                </c:pt>
                <c:pt idx="7545">
                  <c:v>1886.25</c:v>
                </c:pt>
                <c:pt idx="7546">
                  <c:v>1886.5</c:v>
                </c:pt>
                <c:pt idx="7547">
                  <c:v>1886.75</c:v>
                </c:pt>
                <c:pt idx="7548">
                  <c:v>1887</c:v>
                </c:pt>
                <c:pt idx="7549">
                  <c:v>1887.25</c:v>
                </c:pt>
                <c:pt idx="7550">
                  <c:v>1887.5</c:v>
                </c:pt>
                <c:pt idx="7551">
                  <c:v>1887.75</c:v>
                </c:pt>
                <c:pt idx="7552">
                  <c:v>1888</c:v>
                </c:pt>
                <c:pt idx="7553">
                  <c:v>1888.25</c:v>
                </c:pt>
                <c:pt idx="7554">
                  <c:v>1888.5</c:v>
                </c:pt>
                <c:pt idx="7555">
                  <c:v>1888.75</c:v>
                </c:pt>
                <c:pt idx="7556">
                  <c:v>1889</c:v>
                </c:pt>
                <c:pt idx="7557">
                  <c:v>1889.25</c:v>
                </c:pt>
                <c:pt idx="7558">
                  <c:v>1889.5</c:v>
                </c:pt>
                <c:pt idx="7559">
                  <c:v>1889.75</c:v>
                </c:pt>
                <c:pt idx="7560">
                  <c:v>1890</c:v>
                </c:pt>
                <c:pt idx="7561">
                  <c:v>1890.25</c:v>
                </c:pt>
                <c:pt idx="7562">
                  <c:v>1890.5</c:v>
                </c:pt>
                <c:pt idx="7563">
                  <c:v>1890.75</c:v>
                </c:pt>
                <c:pt idx="7564">
                  <c:v>1891</c:v>
                </c:pt>
                <c:pt idx="7565">
                  <c:v>1891.25</c:v>
                </c:pt>
                <c:pt idx="7566">
                  <c:v>1891.5</c:v>
                </c:pt>
                <c:pt idx="7567">
                  <c:v>1891.75</c:v>
                </c:pt>
                <c:pt idx="7568">
                  <c:v>1892</c:v>
                </c:pt>
                <c:pt idx="7569">
                  <c:v>1892.25</c:v>
                </c:pt>
                <c:pt idx="7570">
                  <c:v>1892.5</c:v>
                </c:pt>
                <c:pt idx="7571">
                  <c:v>1892.75</c:v>
                </c:pt>
                <c:pt idx="7572">
                  <c:v>1893</c:v>
                </c:pt>
                <c:pt idx="7573">
                  <c:v>1893.25</c:v>
                </c:pt>
                <c:pt idx="7574">
                  <c:v>1893.5</c:v>
                </c:pt>
                <c:pt idx="7575">
                  <c:v>1893.75</c:v>
                </c:pt>
                <c:pt idx="7576">
                  <c:v>1894</c:v>
                </c:pt>
                <c:pt idx="7577">
                  <c:v>1894.25</c:v>
                </c:pt>
                <c:pt idx="7578">
                  <c:v>1894.5</c:v>
                </c:pt>
                <c:pt idx="7579">
                  <c:v>1894.75</c:v>
                </c:pt>
                <c:pt idx="7580">
                  <c:v>1895</c:v>
                </c:pt>
                <c:pt idx="7581">
                  <c:v>1895.25</c:v>
                </c:pt>
                <c:pt idx="7582">
                  <c:v>1895.5</c:v>
                </c:pt>
                <c:pt idx="7583">
                  <c:v>1895.75</c:v>
                </c:pt>
                <c:pt idx="7584">
                  <c:v>1896</c:v>
                </c:pt>
                <c:pt idx="7585">
                  <c:v>1896.25</c:v>
                </c:pt>
                <c:pt idx="7586">
                  <c:v>1896.5</c:v>
                </c:pt>
                <c:pt idx="7587">
                  <c:v>1896.75</c:v>
                </c:pt>
                <c:pt idx="7588">
                  <c:v>1897</c:v>
                </c:pt>
                <c:pt idx="7589">
                  <c:v>1897.25</c:v>
                </c:pt>
                <c:pt idx="7590">
                  <c:v>1897.5</c:v>
                </c:pt>
                <c:pt idx="7591">
                  <c:v>1897.75</c:v>
                </c:pt>
                <c:pt idx="7592">
                  <c:v>1898</c:v>
                </c:pt>
                <c:pt idx="7593">
                  <c:v>1898.25</c:v>
                </c:pt>
                <c:pt idx="7594">
                  <c:v>1898.5</c:v>
                </c:pt>
                <c:pt idx="7595">
                  <c:v>1898.75</c:v>
                </c:pt>
                <c:pt idx="7596">
                  <c:v>1899</c:v>
                </c:pt>
                <c:pt idx="7597">
                  <c:v>1899.25</c:v>
                </c:pt>
                <c:pt idx="7598">
                  <c:v>1899.5</c:v>
                </c:pt>
                <c:pt idx="7599">
                  <c:v>1899.75</c:v>
                </c:pt>
                <c:pt idx="7600">
                  <c:v>1900</c:v>
                </c:pt>
                <c:pt idx="7601">
                  <c:v>1900.25</c:v>
                </c:pt>
                <c:pt idx="7602">
                  <c:v>1900.5</c:v>
                </c:pt>
                <c:pt idx="7603">
                  <c:v>1900.75</c:v>
                </c:pt>
                <c:pt idx="7604">
                  <c:v>1901</c:v>
                </c:pt>
                <c:pt idx="7605">
                  <c:v>1901.25</c:v>
                </c:pt>
                <c:pt idx="7606">
                  <c:v>1901.5</c:v>
                </c:pt>
                <c:pt idx="7607">
                  <c:v>1901.75</c:v>
                </c:pt>
                <c:pt idx="7608">
                  <c:v>1902</c:v>
                </c:pt>
                <c:pt idx="7609">
                  <c:v>1902.25</c:v>
                </c:pt>
                <c:pt idx="7610">
                  <c:v>1902.5</c:v>
                </c:pt>
                <c:pt idx="7611">
                  <c:v>1902.75</c:v>
                </c:pt>
                <c:pt idx="7612">
                  <c:v>1903</c:v>
                </c:pt>
                <c:pt idx="7613">
                  <c:v>1903.25</c:v>
                </c:pt>
                <c:pt idx="7614">
                  <c:v>1903.5</c:v>
                </c:pt>
                <c:pt idx="7615">
                  <c:v>1903.75</c:v>
                </c:pt>
                <c:pt idx="7616">
                  <c:v>1904</c:v>
                </c:pt>
                <c:pt idx="7617">
                  <c:v>1904.25</c:v>
                </c:pt>
                <c:pt idx="7618">
                  <c:v>1904.5</c:v>
                </c:pt>
                <c:pt idx="7619">
                  <c:v>1904.75</c:v>
                </c:pt>
                <c:pt idx="7620">
                  <c:v>1905</c:v>
                </c:pt>
                <c:pt idx="7621">
                  <c:v>1905.25</c:v>
                </c:pt>
                <c:pt idx="7622">
                  <c:v>1905.5</c:v>
                </c:pt>
                <c:pt idx="7623">
                  <c:v>1905.75</c:v>
                </c:pt>
                <c:pt idx="7624">
                  <c:v>1906</c:v>
                </c:pt>
                <c:pt idx="7625">
                  <c:v>1906.25</c:v>
                </c:pt>
                <c:pt idx="7626">
                  <c:v>1906.5</c:v>
                </c:pt>
                <c:pt idx="7627">
                  <c:v>1906.75</c:v>
                </c:pt>
                <c:pt idx="7628">
                  <c:v>1907</c:v>
                </c:pt>
                <c:pt idx="7629">
                  <c:v>1907.25</c:v>
                </c:pt>
                <c:pt idx="7630">
                  <c:v>1907.5</c:v>
                </c:pt>
                <c:pt idx="7631">
                  <c:v>1907.75</c:v>
                </c:pt>
                <c:pt idx="7632">
                  <c:v>1908</c:v>
                </c:pt>
                <c:pt idx="7633">
                  <c:v>1908.25</c:v>
                </c:pt>
                <c:pt idx="7634">
                  <c:v>1908.5</c:v>
                </c:pt>
                <c:pt idx="7635">
                  <c:v>1908.75</c:v>
                </c:pt>
                <c:pt idx="7636">
                  <c:v>1909</c:v>
                </c:pt>
                <c:pt idx="7637">
                  <c:v>1909.25</c:v>
                </c:pt>
                <c:pt idx="7638">
                  <c:v>1909.5</c:v>
                </c:pt>
                <c:pt idx="7639">
                  <c:v>1909.75</c:v>
                </c:pt>
                <c:pt idx="7640">
                  <c:v>1910</c:v>
                </c:pt>
                <c:pt idx="7641">
                  <c:v>1910.25</c:v>
                </c:pt>
                <c:pt idx="7642">
                  <c:v>1910.5</c:v>
                </c:pt>
                <c:pt idx="7643">
                  <c:v>1910.75</c:v>
                </c:pt>
                <c:pt idx="7644">
                  <c:v>1911</c:v>
                </c:pt>
                <c:pt idx="7645">
                  <c:v>1911.25</c:v>
                </c:pt>
                <c:pt idx="7646">
                  <c:v>1911.5</c:v>
                </c:pt>
                <c:pt idx="7647">
                  <c:v>1911.75</c:v>
                </c:pt>
                <c:pt idx="7648">
                  <c:v>1912</c:v>
                </c:pt>
                <c:pt idx="7649">
                  <c:v>1912.25</c:v>
                </c:pt>
                <c:pt idx="7650">
                  <c:v>1912.5</c:v>
                </c:pt>
                <c:pt idx="7651">
                  <c:v>1912.75</c:v>
                </c:pt>
                <c:pt idx="7652">
                  <c:v>1913</c:v>
                </c:pt>
                <c:pt idx="7653">
                  <c:v>1913.25</c:v>
                </c:pt>
                <c:pt idx="7654">
                  <c:v>1913.5</c:v>
                </c:pt>
                <c:pt idx="7655">
                  <c:v>1913.75</c:v>
                </c:pt>
                <c:pt idx="7656">
                  <c:v>1914</c:v>
                </c:pt>
                <c:pt idx="7657">
                  <c:v>1914.25</c:v>
                </c:pt>
                <c:pt idx="7658">
                  <c:v>1914.5</c:v>
                </c:pt>
                <c:pt idx="7659">
                  <c:v>1914.75</c:v>
                </c:pt>
                <c:pt idx="7660">
                  <c:v>1915</c:v>
                </c:pt>
                <c:pt idx="7661">
                  <c:v>1915.25</c:v>
                </c:pt>
                <c:pt idx="7662">
                  <c:v>1915.5</c:v>
                </c:pt>
                <c:pt idx="7663">
                  <c:v>1915.75</c:v>
                </c:pt>
                <c:pt idx="7664">
                  <c:v>1916</c:v>
                </c:pt>
                <c:pt idx="7665">
                  <c:v>1916.25</c:v>
                </c:pt>
                <c:pt idx="7666">
                  <c:v>1916.5</c:v>
                </c:pt>
                <c:pt idx="7667">
                  <c:v>1916.75</c:v>
                </c:pt>
                <c:pt idx="7668">
                  <c:v>1917</c:v>
                </c:pt>
                <c:pt idx="7669">
                  <c:v>1917.25</c:v>
                </c:pt>
                <c:pt idx="7670">
                  <c:v>1917.5</c:v>
                </c:pt>
                <c:pt idx="7671">
                  <c:v>1917.75</c:v>
                </c:pt>
                <c:pt idx="7672">
                  <c:v>1918</c:v>
                </c:pt>
                <c:pt idx="7673">
                  <c:v>1918.25</c:v>
                </c:pt>
                <c:pt idx="7674">
                  <c:v>1918.5</c:v>
                </c:pt>
                <c:pt idx="7675">
                  <c:v>1918.75</c:v>
                </c:pt>
                <c:pt idx="7676">
                  <c:v>1919</c:v>
                </c:pt>
                <c:pt idx="7677">
                  <c:v>1919.25</c:v>
                </c:pt>
                <c:pt idx="7678">
                  <c:v>1919.5</c:v>
                </c:pt>
                <c:pt idx="7679">
                  <c:v>1919.75</c:v>
                </c:pt>
                <c:pt idx="7680">
                  <c:v>1920</c:v>
                </c:pt>
                <c:pt idx="7681">
                  <c:v>1920.25</c:v>
                </c:pt>
                <c:pt idx="7682">
                  <c:v>1920.5</c:v>
                </c:pt>
                <c:pt idx="7683">
                  <c:v>1920.75</c:v>
                </c:pt>
                <c:pt idx="7684">
                  <c:v>1921</c:v>
                </c:pt>
                <c:pt idx="7685">
                  <c:v>1921.25</c:v>
                </c:pt>
                <c:pt idx="7686">
                  <c:v>1921.5</c:v>
                </c:pt>
                <c:pt idx="7687">
                  <c:v>1921.75</c:v>
                </c:pt>
                <c:pt idx="7688">
                  <c:v>1922</c:v>
                </c:pt>
                <c:pt idx="7689">
                  <c:v>1922.25</c:v>
                </c:pt>
                <c:pt idx="7690">
                  <c:v>1922.5</c:v>
                </c:pt>
                <c:pt idx="7691">
                  <c:v>1922.75</c:v>
                </c:pt>
                <c:pt idx="7692">
                  <c:v>1923</c:v>
                </c:pt>
                <c:pt idx="7693">
                  <c:v>1923.25</c:v>
                </c:pt>
                <c:pt idx="7694">
                  <c:v>1923.5</c:v>
                </c:pt>
                <c:pt idx="7695">
                  <c:v>1923.75</c:v>
                </c:pt>
                <c:pt idx="7696">
                  <c:v>1924</c:v>
                </c:pt>
                <c:pt idx="7697">
                  <c:v>1924.25</c:v>
                </c:pt>
                <c:pt idx="7698">
                  <c:v>1924.5</c:v>
                </c:pt>
                <c:pt idx="7699">
                  <c:v>1924.75</c:v>
                </c:pt>
                <c:pt idx="7700">
                  <c:v>1925</c:v>
                </c:pt>
                <c:pt idx="7701">
                  <c:v>1925.25</c:v>
                </c:pt>
                <c:pt idx="7702">
                  <c:v>1925.5</c:v>
                </c:pt>
                <c:pt idx="7703">
                  <c:v>1925.75</c:v>
                </c:pt>
                <c:pt idx="7704">
                  <c:v>1926</c:v>
                </c:pt>
                <c:pt idx="7705">
                  <c:v>1926.25</c:v>
                </c:pt>
                <c:pt idx="7706">
                  <c:v>1926.5</c:v>
                </c:pt>
                <c:pt idx="7707">
                  <c:v>1926.75</c:v>
                </c:pt>
                <c:pt idx="7708">
                  <c:v>1927</c:v>
                </c:pt>
                <c:pt idx="7709">
                  <c:v>1927.25</c:v>
                </c:pt>
                <c:pt idx="7710">
                  <c:v>1927.5</c:v>
                </c:pt>
                <c:pt idx="7711">
                  <c:v>1927.75</c:v>
                </c:pt>
                <c:pt idx="7712">
                  <c:v>1928</c:v>
                </c:pt>
                <c:pt idx="7713">
                  <c:v>1928.25</c:v>
                </c:pt>
                <c:pt idx="7714">
                  <c:v>1928.5</c:v>
                </c:pt>
                <c:pt idx="7715">
                  <c:v>1928.75</c:v>
                </c:pt>
                <c:pt idx="7716">
                  <c:v>1929</c:v>
                </c:pt>
                <c:pt idx="7717">
                  <c:v>1929.25</c:v>
                </c:pt>
                <c:pt idx="7718">
                  <c:v>1929.5</c:v>
                </c:pt>
                <c:pt idx="7719">
                  <c:v>1929.75</c:v>
                </c:pt>
                <c:pt idx="7720">
                  <c:v>1930</c:v>
                </c:pt>
                <c:pt idx="7721">
                  <c:v>1930.25</c:v>
                </c:pt>
                <c:pt idx="7722">
                  <c:v>1930.5</c:v>
                </c:pt>
                <c:pt idx="7723">
                  <c:v>1930.75</c:v>
                </c:pt>
                <c:pt idx="7724">
                  <c:v>1931</c:v>
                </c:pt>
                <c:pt idx="7725">
                  <c:v>1931.25</c:v>
                </c:pt>
                <c:pt idx="7726">
                  <c:v>1931.5</c:v>
                </c:pt>
                <c:pt idx="7727">
                  <c:v>1931.75</c:v>
                </c:pt>
                <c:pt idx="7728">
                  <c:v>1932</c:v>
                </c:pt>
                <c:pt idx="7729">
                  <c:v>1932.25</c:v>
                </c:pt>
                <c:pt idx="7730">
                  <c:v>1932.5</c:v>
                </c:pt>
                <c:pt idx="7731">
                  <c:v>1932.75</c:v>
                </c:pt>
                <c:pt idx="7732">
                  <c:v>1933</c:v>
                </c:pt>
                <c:pt idx="7733">
                  <c:v>1933.25</c:v>
                </c:pt>
                <c:pt idx="7734">
                  <c:v>1933.5</c:v>
                </c:pt>
                <c:pt idx="7735">
                  <c:v>1933.75</c:v>
                </c:pt>
                <c:pt idx="7736">
                  <c:v>1934</c:v>
                </c:pt>
                <c:pt idx="7737">
                  <c:v>1934.25</c:v>
                </c:pt>
                <c:pt idx="7738">
                  <c:v>1934.5</c:v>
                </c:pt>
                <c:pt idx="7739">
                  <c:v>1934.75</c:v>
                </c:pt>
                <c:pt idx="7740">
                  <c:v>1935</c:v>
                </c:pt>
                <c:pt idx="7741">
                  <c:v>1935.25</c:v>
                </c:pt>
                <c:pt idx="7742">
                  <c:v>1935.5</c:v>
                </c:pt>
                <c:pt idx="7743">
                  <c:v>1935.75</c:v>
                </c:pt>
                <c:pt idx="7744">
                  <c:v>1936</c:v>
                </c:pt>
                <c:pt idx="7745">
                  <c:v>1936.25</c:v>
                </c:pt>
                <c:pt idx="7746">
                  <c:v>1936.5</c:v>
                </c:pt>
                <c:pt idx="7747">
                  <c:v>1936.75</c:v>
                </c:pt>
                <c:pt idx="7748">
                  <c:v>1937</c:v>
                </c:pt>
                <c:pt idx="7749">
                  <c:v>1937.25</c:v>
                </c:pt>
                <c:pt idx="7750">
                  <c:v>1937.5</c:v>
                </c:pt>
                <c:pt idx="7751">
                  <c:v>1937.75</c:v>
                </c:pt>
                <c:pt idx="7752">
                  <c:v>1938</c:v>
                </c:pt>
                <c:pt idx="7753">
                  <c:v>1938.25</c:v>
                </c:pt>
                <c:pt idx="7754">
                  <c:v>1938.5</c:v>
                </c:pt>
                <c:pt idx="7755">
                  <c:v>1938.75</c:v>
                </c:pt>
                <c:pt idx="7756">
                  <c:v>1939</c:v>
                </c:pt>
                <c:pt idx="7757">
                  <c:v>1939.25</c:v>
                </c:pt>
                <c:pt idx="7758">
                  <c:v>1939.5</c:v>
                </c:pt>
                <c:pt idx="7759">
                  <c:v>1939.75</c:v>
                </c:pt>
                <c:pt idx="7760">
                  <c:v>1940</c:v>
                </c:pt>
                <c:pt idx="7761">
                  <c:v>1940.25</c:v>
                </c:pt>
                <c:pt idx="7762">
                  <c:v>1940.5</c:v>
                </c:pt>
                <c:pt idx="7763">
                  <c:v>1940.75</c:v>
                </c:pt>
                <c:pt idx="7764">
                  <c:v>1941</c:v>
                </c:pt>
                <c:pt idx="7765">
                  <c:v>1941.25</c:v>
                </c:pt>
                <c:pt idx="7766">
                  <c:v>1941.5</c:v>
                </c:pt>
                <c:pt idx="7767">
                  <c:v>1941.75</c:v>
                </c:pt>
                <c:pt idx="7768">
                  <c:v>1942</c:v>
                </c:pt>
                <c:pt idx="7769">
                  <c:v>1942.25</c:v>
                </c:pt>
                <c:pt idx="7770">
                  <c:v>1942.5</c:v>
                </c:pt>
                <c:pt idx="7771">
                  <c:v>1942.75</c:v>
                </c:pt>
                <c:pt idx="7772">
                  <c:v>1943</c:v>
                </c:pt>
                <c:pt idx="7773">
                  <c:v>1943.25</c:v>
                </c:pt>
                <c:pt idx="7774">
                  <c:v>1943.5</c:v>
                </c:pt>
                <c:pt idx="7775">
                  <c:v>1943.75</c:v>
                </c:pt>
                <c:pt idx="7776">
                  <c:v>1944</c:v>
                </c:pt>
                <c:pt idx="7777">
                  <c:v>1944.25</c:v>
                </c:pt>
                <c:pt idx="7778">
                  <c:v>1944.5</c:v>
                </c:pt>
                <c:pt idx="7779">
                  <c:v>1944.75</c:v>
                </c:pt>
                <c:pt idx="7780">
                  <c:v>1945</c:v>
                </c:pt>
                <c:pt idx="7781">
                  <c:v>1945.25</c:v>
                </c:pt>
                <c:pt idx="7782">
                  <c:v>1945.5</c:v>
                </c:pt>
                <c:pt idx="7783">
                  <c:v>1945.75</c:v>
                </c:pt>
                <c:pt idx="7784">
                  <c:v>1946</c:v>
                </c:pt>
                <c:pt idx="7785">
                  <c:v>1946.25</c:v>
                </c:pt>
                <c:pt idx="7786">
                  <c:v>1946.5</c:v>
                </c:pt>
                <c:pt idx="7787">
                  <c:v>1946.75</c:v>
                </c:pt>
                <c:pt idx="7788">
                  <c:v>1947</c:v>
                </c:pt>
                <c:pt idx="7789">
                  <c:v>1947.25</c:v>
                </c:pt>
                <c:pt idx="7790">
                  <c:v>1947.5</c:v>
                </c:pt>
                <c:pt idx="7791">
                  <c:v>1947.75</c:v>
                </c:pt>
                <c:pt idx="7792">
                  <c:v>1948</c:v>
                </c:pt>
                <c:pt idx="7793">
                  <c:v>1948.25</c:v>
                </c:pt>
                <c:pt idx="7794">
                  <c:v>1948.5</c:v>
                </c:pt>
                <c:pt idx="7795">
                  <c:v>1948.75</c:v>
                </c:pt>
                <c:pt idx="7796">
                  <c:v>1949</c:v>
                </c:pt>
                <c:pt idx="7797">
                  <c:v>1949.25</c:v>
                </c:pt>
                <c:pt idx="7798">
                  <c:v>1949.5</c:v>
                </c:pt>
                <c:pt idx="7799">
                  <c:v>1949.75</c:v>
                </c:pt>
                <c:pt idx="7800">
                  <c:v>1950</c:v>
                </c:pt>
                <c:pt idx="7801">
                  <c:v>1950.25</c:v>
                </c:pt>
                <c:pt idx="7802">
                  <c:v>1950.5</c:v>
                </c:pt>
                <c:pt idx="7803">
                  <c:v>1950.75</c:v>
                </c:pt>
                <c:pt idx="7804">
                  <c:v>1951</c:v>
                </c:pt>
                <c:pt idx="7805">
                  <c:v>1951.25</c:v>
                </c:pt>
                <c:pt idx="7806">
                  <c:v>1951.5</c:v>
                </c:pt>
                <c:pt idx="7807">
                  <c:v>1951.75</c:v>
                </c:pt>
                <c:pt idx="7808">
                  <c:v>1952</c:v>
                </c:pt>
                <c:pt idx="7809">
                  <c:v>1952.25</c:v>
                </c:pt>
                <c:pt idx="7810">
                  <c:v>1952.5</c:v>
                </c:pt>
                <c:pt idx="7811">
                  <c:v>1952.75</c:v>
                </c:pt>
                <c:pt idx="7812">
                  <c:v>1953</c:v>
                </c:pt>
                <c:pt idx="7813">
                  <c:v>1953.25</c:v>
                </c:pt>
                <c:pt idx="7814">
                  <c:v>1953.5</c:v>
                </c:pt>
                <c:pt idx="7815">
                  <c:v>1953.75</c:v>
                </c:pt>
                <c:pt idx="7816">
                  <c:v>1954</c:v>
                </c:pt>
                <c:pt idx="7817">
                  <c:v>1954.25</c:v>
                </c:pt>
                <c:pt idx="7818">
                  <c:v>1954.5</c:v>
                </c:pt>
                <c:pt idx="7819">
                  <c:v>1954.75</c:v>
                </c:pt>
                <c:pt idx="7820">
                  <c:v>1955</c:v>
                </c:pt>
                <c:pt idx="7821">
                  <c:v>1955.25</c:v>
                </c:pt>
                <c:pt idx="7822">
                  <c:v>1955.5</c:v>
                </c:pt>
                <c:pt idx="7823">
                  <c:v>1955.75</c:v>
                </c:pt>
                <c:pt idx="7824">
                  <c:v>1956</c:v>
                </c:pt>
                <c:pt idx="7825">
                  <c:v>1956.25</c:v>
                </c:pt>
                <c:pt idx="7826">
                  <c:v>1956.5</c:v>
                </c:pt>
                <c:pt idx="7827">
                  <c:v>1956.75</c:v>
                </c:pt>
                <c:pt idx="7828">
                  <c:v>1957</c:v>
                </c:pt>
                <c:pt idx="7829">
                  <c:v>1957.25</c:v>
                </c:pt>
                <c:pt idx="7830">
                  <c:v>1957.5</c:v>
                </c:pt>
                <c:pt idx="7831">
                  <c:v>1957.75</c:v>
                </c:pt>
                <c:pt idx="7832">
                  <c:v>1958</c:v>
                </c:pt>
                <c:pt idx="7833">
                  <c:v>1958.25</c:v>
                </c:pt>
                <c:pt idx="7834">
                  <c:v>1958.5</c:v>
                </c:pt>
                <c:pt idx="7835">
                  <c:v>1958.75</c:v>
                </c:pt>
                <c:pt idx="7836">
                  <c:v>1959</c:v>
                </c:pt>
                <c:pt idx="7837">
                  <c:v>1959.25</c:v>
                </c:pt>
                <c:pt idx="7838">
                  <c:v>1959.5</c:v>
                </c:pt>
                <c:pt idx="7839">
                  <c:v>1959.75</c:v>
                </c:pt>
                <c:pt idx="7840">
                  <c:v>1960</c:v>
                </c:pt>
                <c:pt idx="7841">
                  <c:v>1960.25</c:v>
                </c:pt>
                <c:pt idx="7842">
                  <c:v>1960.5</c:v>
                </c:pt>
                <c:pt idx="7843">
                  <c:v>1960.75</c:v>
                </c:pt>
                <c:pt idx="7844">
                  <c:v>1961</c:v>
                </c:pt>
                <c:pt idx="7845">
                  <c:v>1961.25</c:v>
                </c:pt>
                <c:pt idx="7846">
                  <c:v>1961.5</c:v>
                </c:pt>
                <c:pt idx="7847">
                  <c:v>1961.75</c:v>
                </c:pt>
                <c:pt idx="7848">
                  <c:v>1962</c:v>
                </c:pt>
                <c:pt idx="7849">
                  <c:v>1962.25</c:v>
                </c:pt>
                <c:pt idx="7850">
                  <c:v>1962.5</c:v>
                </c:pt>
                <c:pt idx="7851">
                  <c:v>1962.75</c:v>
                </c:pt>
                <c:pt idx="7852">
                  <c:v>1963</c:v>
                </c:pt>
                <c:pt idx="7853">
                  <c:v>1963.25</c:v>
                </c:pt>
                <c:pt idx="7854">
                  <c:v>1963.5</c:v>
                </c:pt>
                <c:pt idx="7855">
                  <c:v>1963.75</c:v>
                </c:pt>
                <c:pt idx="7856">
                  <c:v>1964</c:v>
                </c:pt>
                <c:pt idx="7857">
                  <c:v>1964.25</c:v>
                </c:pt>
                <c:pt idx="7858">
                  <c:v>1964.5</c:v>
                </c:pt>
                <c:pt idx="7859">
                  <c:v>1964.75</c:v>
                </c:pt>
                <c:pt idx="7860">
                  <c:v>1965</c:v>
                </c:pt>
                <c:pt idx="7861">
                  <c:v>1965.25</c:v>
                </c:pt>
                <c:pt idx="7862">
                  <c:v>1965.5</c:v>
                </c:pt>
                <c:pt idx="7863">
                  <c:v>1965.75</c:v>
                </c:pt>
                <c:pt idx="7864">
                  <c:v>1966</c:v>
                </c:pt>
                <c:pt idx="7865">
                  <c:v>1966.25</c:v>
                </c:pt>
                <c:pt idx="7866">
                  <c:v>1966.5</c:v>
                </c:pt>
                <c:pt idx="7867">
                  <c:v>1966.75</c:v>
                </c:pt>
                <c:pt idx="7868">
                  <c:v>1967</c:v>
                </c:pt>
                <c:pt idx="7869">
                  <c:v>1967.25</c:v>
                </c:pt>
                <c:pt idx="7870">
                  <c:v>1967.5</c:v>
                </c:pt>
                <c:pt idx="7871">
                  <c:v>1967.75</c:v>
                </c:pt>
                <c:pt idx="7872">
                  <c:v>1968</c:v>
                </c:pt>
                <c:pt idx="7873">
                  <c:v>1968.25</c:v>
                </c:pt>
                <c:pt idx="7874">
                  <c:v>1968.5</c:v>
                </c:pt>
                <c:pt idx="7875">
                  <c:v>1968.75</c:v>
                </c:pt>
                <c:pt idx="7876">
                  <c:v>1969</c:v>
                </c:pt>
                <c:pt idx="7877">
                  <c:v>1969.25</c:v>
                </c:pt>
                <c:pt idx="7878">
                  <c:v>1969.5</c:v>
                </c:pt>
                <c:pt idx="7879">
                  <c:v>1969.75</c:v>
                </c:pt>
                <c:pt idx="7880">
                  <c:v>1970</c:v>
                </c:pt>
                <c:pt idx="7881">
                  <c:v>1970.25</c:v>
                </c:pt>
                <c:pt idx="7882">
                  <c:v>1970.5</c:v>
                </c:pt>
                <c:pt idx="7883">
                  <c:v>1970.75</c:v>
                </c:pt>
                <c:pt idx="7884">
                  <c:v>1971</c:v>
                </c:pt>
                <c:pt idx="7885">
                  <c:v>1971.25</c:v>
                </c:pt>
                <c:pt idx="7886">
                  <c:v>1971.5</c:v>
                </c:pt>
                <c:pt idx="7887">
                  <c:v>1971.75</c:v>
                </c:pt>
                <c:pt idx="7888">
                  <c:v>1972</c:v>
                </c:pt>
                <c:pt idx="7889">
                  <c:v>1972.25</c:v>
                </c:pt>
                <c:pt idx="7890">
                  <c:v>1972.5</c:v>
                </c:pt>
                <c:pt idx="7891">
                  <c:v>1972.75</c:v>
                </c:pt>
                <c:pt idx="7892">
                  <c:v>1973</c:v>
                </c:pt>
                <c:pt idx="7893">
                  <c:v>1973.25</c:v>
                </c:pt>
                <c:pt idx="7894">
                  <c:v>1973.5</c:v>
                </c:pt>
                <c:pt idx="7895">
                  <c:v>1973.75</c:v>
                </c:pt>
                <c:pt idx="7896">
                  <c:v>1974</c:v>
                </c:pt>
                <c:pt idx="7897">
                  <c:v>1974.25</c:v>
                </c:pt>
                <c:pt idx="7898">
                  <c:v>1974.5</c:v>
                </c:pt>
                <c:pt idx="7899">
                  <c:v>1974.75</c:v>
                </c:pt>
                <c:pt idx="7900">
                  <c:v>1975</c:v>
                </c:pt>
                <c:pt idx="7901">
                  <c:v>1975.25</c:v>
                </c:pt>
                <c:pt idx="7902">
                  <c:v>1975.5</c:v>
                </c:pt>
                <c:pt idx="7903">
                  <c:v>1975.75</c:v>
                </c:pt>
                <c:pt idx="7904">
                  <c:v>1976</c:v>
                </c:pt>
                <c:pt idx="7905">
                  <c:v>1976.25</c:v>
                </c:pt>
                <c:pt idx="7906">
                  <c:v>1976.5</c:v>
                </c:pt>
                <c:pt idx="7907">
                  <c:v>1976.75</c:v>
                </c:pt>
                <c:pt idx="7908">
                  <c:v>1977</c:v>
                </c:pt>
                <c:pt idx="7909">
                  <c:v>1977.25</c:v>
                </c:pt>
                <c:pt idx="7910">
                  <c:v>1977.5</c:v>
                </c:pt>
                <c:pt idx="7911">
                  <c:v>1977.75</c:v>
                </c:pt>
                <c:pt idx="7912">
                  <c:v>1978</c:v>
                </c:pt>
                <c:pt idx="7913">
                  <c:v>1978.25</c:v>
                </c:pt>
                <c:pt idx="7914">
                  <c:v>1978.5</c:v>
                </c:pt>
                <c:pt idx="7915">
                  <c:v>1978.75</c:v>
                </c:pt>
                <c:pt idx="7916">
                  <c:v>1979</c:v>
                </c:pt>
                <c:pt idx="7917">
                  <c:v>1979.25</c:v>
                </c:pt>
                <c:pt idx="7918">
                  <c:v>1979.5</c:v>
                </c:pt>
                <c:pt idx="7919">
                  <c:v>1979.75</c:v>
                </c:pt>
                <c:pt idx="7920">
                  <c:v>1980</c:v>
                </c:pt>
                <c:pt idx="7921">
                  <c:v>1980.25</c:v>
                </c:pt>
                <c:pt idx="7922">
                  <c:v>1980.5</c:v>
                </c:pt>
                <c:pt idx="7923">
                  <c:v>1980.75</c:v>
                </c:pt>
                <c:pt idx="7924">
                  <c:v>1981</c:v>
                </c:pt>
                <c:pt idx="7925">
                  <c:v>1981.25</c:v>
                </c:pt>
                <c:pt idx="7926">
                  <c:v>1981.5</c:v>
                </c:pt>
                <c:pt idx="7927">
                  <c:v>1981.75</c:v>
                </c:pt>
                <c:pt idx="7928">
                  <c:v>1982</c:v>
                </c:pt>
                <c:pt idx="7929">
                  <c:v>1982.25</c:v>
                </c:pt>
                <c:pt idx="7930">
                  <c:v>1982.5</c:v>
                </c:pt>
                <c:pt idx="7931">
                  <c:v>1982.75</c:v>
                </c:pt>
                <c:pt idx="7932">
                  <c:v>1983</c:v>
                </c:pt>
                <c:pt idx="7933">
                  <c:v>1983.25</c:v>
                </c:pt>
                <c:pt idx="7934">
                  <c:v>1983.5</c:v>
                </c:pt>
                <c:pt idx="7935">
                  <c:v>1983.75</c:v>
                </c:pt>
                <c:pt idx="7936">
                  <c:v>1984</c:v>
                </c:pt>
                <c:pt idx="7937">
                  <c:v>1984.25</c:v>
                </c:pt>
                <c:pt idx="7938">
                  <c:v>1984.5</c:v>
                </c:pt>
                <c:pt idx="7939">
                  <c:v>1984.75</c:v>
                </c:pt>
                <c:pt idx="7940">
                  <c:v>1985</c:v>
                </c:pt>
                <c:pt idx="7941">
                  <c:v>1985.25</c:v>
                </c:pt>
                <c:pt idx="7942">
                  <c:v>1985.5</c:v>
                </c:pt>
                <c:pt idx="7943">
                  <c:v>1985.75</c:v>
                </c:pt>
                <c:pt idx="7944">
                  <c:v>1986</c:v>
                </c:pt>
                <c:pt idx="7945">
                  <c:v>1986.25</c:v>
                </c:pt>
                <c:pt idx="7946">
                  <c:v>1986.5</c:v>
                </c:pt>
                <c:pt idx="7947">
                  <c:v>1986.75</c:v>
                </c:pt>
                <c:pt idx="7948">
                  <c:v>1987</c:v>
                </c:pt>
                <c:pt idx="7949">
                  <c:v>1987.25</c:v>
                </c:pt>
                <c:pt idx="7950">
                  <c:v>1987.5</c:v>
                </c:pt>
                <c:pt idx="7951">
                  <c:v>1987.75</c:v>
                </c:pt>
                <c:pt idx="7952">
                  <c:v>1988</c:v>
                </c:pt>
                <c:pt idx="7953">
                  <c:v>1988.25</c:v>
                </c:pt>
                <c:pt idx="7954">
                  <c:v>1988.5</c:v>
                </c:pt>
                <c:pt idx="7955">
                  <c:v>1988.75</c:v>
                </c:pt>
                <c:pt idx="7956">
                  <c:v>1989</c:v>
                </c:pt>
                <c:pt idx="7957">
                  <c:v>1989.25</c:v>
                </c:pt>
                <c:pt idx="7958">
                  <c:v>1989.5</c:v>
                </c:pt>
                <c:pt idx="7959">
                  <c:v>1989.75</c:v>
                </c:pt>
                <c:pt idx="7960">
                  <c:v>1990</c:v>
                </c:pt>
                <c:pt idx="7961">
                  <c:v>1990.25</c:v>
                </c:pt>
                <c:pt idx="7962">
                  <c:v>1990.5</c:v>
                </c:pt>
                <c:pt idx="7963">
                  <c:v>1990.75</c:v>
                </c:pt>
                <c:pt idx="7964">
                  <c:v>1991</c:v>
                </c:pt>
                <c:pt idx="7965">
                  <c:v>1991.25</c:v>
                </c:pt>
                <c:pt idx="7966">
                  <c:v>1991.5</c:v>
                </c:pt>
                <c:pt idx="7967">
                  <c:v>1991.75</c:v>
                </c:pt>
                <c:pt idx="7968">
                  <c:v>1992</c:v>
                </c:pt>
                <c:pt idx="7969">
                  <c:v>1992.25</c:v>
                </c:pt>
                <c:pt idx="7970">
                  <c:v>1992.5</c:v>
                </c:pt>
                <c:pt idx="7971">
                  <c:v>1992.75</c:v>
                </c:pt>
                <c:pt idx="7972">
                  <c:v>1993</c:v>
                </c:pt>
                <c:pt idx="7973">
                  <c:v>1993.25</c:v>
                </c:pt>
                <c:pt idx="7974">
                  <c:v>1993.5</c:v>
                </c:pt>
                <c:pt idx="7975">
                  <c:v>1993.75</c:v>
                </c:pt>
                <c:pt idx="7976">
                  <c:v>1994</c:v>
                </c:pt>
                <c:pt idx="7977">
                  <c:v>1994.25</c:v>
                </c:pt>
                <c:pt idx="7978">
                  <c:v>1994.5</c:v>
                </c:pt>
                <c:pt idx="7979">
                  <c:v>1994.75</c:v>
                </c:pt>
                <c:pt idx="7980">
                  <c:v>1995</c:v>
                </c:pt>
                <c:pt idx="7981">
                  <c:v>1995.25</c:v>
                </c:pt>
                <c:pt idx="7982">
                  <c:v>1995.5</c:v>
                </c:pt>
                <c:pt idx="7983">
                  <c:v>1995.75</c:v>
                </c:pt>
                <c:pt idx="7984">
                  <c:v>1996</c:v>
                </c:pt>
                <c:pt idx="7985">
                  <c:v>1996.25</c:v>
                </c:pt>
                <c:pt idx="7986">
                  <c:v>1996.5</c:v>
                </c:pt>
                <c:pt idx="7987">
                  <c:v>1996.75</c:v>
                </c:pt>
                <c:pt idx="7988">
                  <c:v>1997</c:v>
                </c:pt>
                <c:pt idx="7989">
                  <c:v>1997.25</c:v>
                </c:pt>
                <c:pt idx="7990">
                  <c:v>1997.5</c:v>
                </c:pt>
                <c:pt idx="7991">
                  <c:v>1997.75</c:v>
                </c:pt>
                <c:pt idx="7992">
                  <c:v>1998</c:v>
                </c:pt>
                <c:pt idx="7993">
                  <c:v>1998.25</c:v>
                </c:pt>
                <c:pt idx="7994">
                  <c:v>1998.5</c:v>
                </c:pt>
                <c:pt idx="7995">
                  <c:v>1998.75</c:v>
                </c:pt>
                <c:pt idx="7996">
                  <c:v>1999</c:v>
                </c:pt>
                <c:pt idx="7997">
                  <c:v>1999.25</c:v>
                </c:pt>
                <c:pt idx="7998">
                  <c:v>1999.5</c:v>
                </c:pt>
                <c:pt idx="7999">
                  <c:v>1999.75</c:v>
                </c:pt>
                <c:pt idx="8000">
                  <c:v>2000</c:v>
                </c:pt>
                <c:pt idx="8001">
                  <c:v>2000.25</c:v>
                </c:pt>
                <c:pt idx="8002">
                  <c:v>2000.5</c:v>
                </c:pt>
                <c:pt idx="8003">
                  <c:v>2000.75</c:v>
                </c:pt>
                <c:pt idx="8004">
                  <c:v>2001</c:v>
                </c:pt>
                <c:pt idx="8005">
                  <c:v>2001.25</c:v>
                </c:pt>
                <c:pt idx="8006">
                  <c:v>2001.5</c:v>
                </c:pt>
                <c:pt idx="8007">
                  <c:v>2001.75</c:v>
                </c:pt>
                <c:pt idx="8008">
                  <c:v>2002</c:v>
                </c:pt>
                <c:pt idx="8009">
                  <c:v>2002.25</c:v>
                </c:pt>
                <c:pt idx="8010">
                  <c:v>2002.5</c:v>
                </c:pt>
                <c:pt idx="8011">
                  <c:v>2002.75</c:v>
                </c:pt>
                <c:pt idx="8012">
                  <c:v>2003</c:v>
                </c:pt>
                <c:pt idx="8013">
                  <c:v>2003.25</c:v>
                </c:pt>
                <c:pt idx="8014">
                  <c:v>2003.5</c:v>
                </c:pt>
                <c:pt idx="8015">
                  <c:v>2003.75</c:v>
                </c:pt>
                <c:pt idx="8016">
                  <c:v>2004</c:v>
                </c:pt>
                <c:pt idx="8017">
                  <c:v>2004.25</c:v>
                </c:pt>
                <c:pt idx="8018">
                  <c:v>2004.5</c:v>
                </c:pt>
                <c:pt idx="8019">
                  <c:v>2004.75</c:v>
                </c:pt>
                <c:pt idx="8020">
                  <c:v>2005</c:v>
                </c:pt>
                <c:pt idx="8021">
                  <c:v>2005.25</c:v>
                </c:pt>
                <c:pt idx="8022">
                  <c:v>2005.5</c:v>
                </c:pt>
                <c:pt idx="8023">
                  <c:v>2005.75</c:v>
                </c:pt>
                <c:pt idx="8024">
                  <c:v>2006</c:v>
                </c:pt>
                <c:pt idx="8025">
                  <c:v>2006.25</c:v>
                </c:pt>
                <c:pt idx="8026">
                  <c:v>2006.5</c:v>
                </c:pt>
                <c:pt idx="8027">
                  <c:v>2006.75</c:v>
                </c:pt>
                <c:pt idx="8028">
                  <c:v>2007</c:v>
                </c:pt>
                <c:pt idx="8029">
                  <c:v>2007.25</c:v>
                </c:pt>
                <c:pt idx="8030">
                  <c:v>2007.5</c:v>
                </c:pt>
                <c:pt idx="8031">
                  <c:v>2007.75</c:v>
                </c:pt>
                <c:pt idx="8032">
                  <c:v>2008</c:v>
                </c:pt>
                <c:pt idx="8033">
                  <c:v>2008.25</c:v>
                </c:pt>
                <c:pt idx="8034">
                  <c:v>2008.5</c:v>
                </c:pt>
                <c:pt idx="8035">
                  <c:v>2008.75</c:v>
                </c:pt>
                <c:pt idx="8036">
                  <c:v>2009</c:v>
                </c:pt>
                <c:pt idx="8037">
                  <c:v>2009.25</c:v>
                </c:pt>
                <c:pt idx="8038">
                  <c:v>2009.5</c:v>
                </c:pt>
                <c:pt idx="8039">
                  <c:v>2009.75</c:v>
                </c:pt>
                <c:pt idx="8040">
                  <c:v>2010</c:v>
                </c:pt>
                <c:pt idx="8041">
                  <c:v>2010.25</c:v>
                </c:pt>
                <c:pt idx="8042">
                  <c:v>2010.5</c:v>
                </c:pt>
                <c:pt idx="8043">
                  <c:v>2010.75</c:v>
                </c:pt>
                <c:pt idx="8044">
                  <c:v>2011</c:v>
                </c:pt>
                <c:pt idx="8045">
                  <c:v>2011.25</c:v>
                </c:pt>
                <c:pt idx="8046">
                  <c:v>2011.5</c:v>
                </c:pt>
                <c:pt idx="8047">
                  <c:v>2011.75</c:v>
                </c:pt>
                <c:pt idx="8048">
                  <c:v>2012</c:v>
                </c:pt>
                <c:pt idx="8049">
                  <c:v>2012.25</c:v>
                </c:pt>
                <c:pt idx="8050">
                  <c:v>2012.5</c:v>
                </c:pt>
                <c:pt idx="8051">
                  <c:v>2012.75</c:v>
                </c:pt>
                <c:pt idx="8052">
                  <c:v>2013</c:v>
                </c:pt>
                <c:pt idx="8053">
                  <c:v>2013.25</c:v>
                </c:pt>
                <c:pt idx="8054">
                  <c:v>2013.5</c:v>
                </c:pt>
                <c:pt idx="8055">
                  <c:v>2013.75</c:v>
                </c:pt>
                <c:pt idx="8056">
                  <c:v>2014</c:v>
                </c:pt>
                <c:pt idx="8057">
                  <c:v>2014.25</c:v>
                </c:pt>
                <c:pt idx="8058">
                  <c:v>2014.5</c:v>
                </c:pt>
                <c:pt idx="8059">
                  <c:v>2014.75</c:v>
                </c:pt>
                <c:pt idx="8060">
                  <c:v>2015</c:v>
                </c:pt>
                <c:pt idx="8061">
                  <c:v>2015.25</c:v>
                </c:pt>
                <c:pt idx="8062">
                  <c:v>2015.5</c:v>
                </c:pt>
                <c:pt idx="8063">
                  <c:v>2015.75</c:v>
                </c:pt>
                <c:pt idx="8064">
                  <c:v>2016</c:v>
                </c:pt>
                <c:pt idx="8065">
                  <c:v>2016.25</c:v>
                </c:pt>
                <c:pt idx="8066">
                  <c:v>2016.5</c:v>
                </c:pt>
                <c:pt idx="8067">
                  <c:v>2016.75</c:v>
                </c:pt>
                <c:pt idx="8068">
                  <c:v>2017</c:v>
                </c:pt>
                <c:pt idx="8069">
                  <c:v>2017.25</c:v>
                </c:pt>
                <c:pt idx="8070">
                  <c:v>2017.5</c:v>
                </c:pt>
                <c:pt idx="8071">
                  <c:v>2017.75</c:v>
                </c:pt>
                <c:pt idx="8072">
                  <c:v>2018</c:v>
                </c:pt>
                <c:pt idx="8073">
                  <c:v>2018.25</c:v>
                </c:pt>
                <c:pt idx="8074">
                  <c:v>2018.5</c:v>
                </c:pt>
                <c:pt idx="8075">
                  <c:v>2018.75</c:v>
                </c:pt>
                <c:pt idx="8076">
                  <c:v>2019</c:v>
                </c:pt>
                <c:pt idx="8077">
                  <c:v>2019.25</c:v>
                </c:pt>
                <c:pt idx="8078">
                  <c:v>2019.5</c:v>
                </c:pt>
                <c:pt idx="8079">
                  <c:v>2019.75</c:v>
                </c:pt>
                <c:pt idx="8080">
                  <c:v>2020</c:v>
                </c:pt>
                <c:pt idx="8081">
                  <c:v>2020.25</c:v>
                </c:pt>
                <c:pt idx="8082">
                  <c:v>2020.5</c:v>
                </c:pt>
                <c:pt idx="8083">
                  <c:v>2020.75</c:v>
                </c:pt>
                <c:pt idx="8084">
                  <c:v>2021</c:v>
                </c:pt>
                <c:pt idx="8085">
                  <c:v>2021.25</c:v>
                </c:pt>
                <c:pt idx="8086">
                  <c:v>2021.5</c:v>
                </c:pt>
                <c:pt idx="8087">
                  <c:v>2021.75</c:v>
                </c:pt>
                <c:pt idx="8088">
                  <c:v>2022</c:v>
                </c:pt>
                <c:pt idx="8089">
                  <c:v>2022.25</c:v>
                </c:pt>
                <c:pt idx="8090">
                  <c:v>2022.5</c:v>
                </c:pt>
                <c:pt idx="8091">
                  <c:v>2022.75</c:v>
                </c:pt>
                <c:pt idx="8092">
                  <c:v>2023</c:v>
                </c:pt>
                <c:pt idx="8093">
                  <c:v>2023.25</c:v>
                </c:pt>
                <c:pt idx="8094">
                  <c:v>2023.5</c:v>
                </c:pt>
                <c:pt idx="8095">
                  <c:v>2023.75</c:v>
                </c:pt>
                <c:pt idx="8096">
                  <c:v>2024</c:v>
                </c:pt>
                <c:pt idx="8097">
                  <c:v>2024.25</c:v>
                </c:pt>
                <c:pt idx="8098">
                  <c:v>2024.5</c:v>
                </c:pt>
                <c:pt idx="8099">
                  <c:v>2024.75</c:v>
                </c:pt>
                <c:pt idx="8100">
                  <c:v>2025</c:v>
                </c:pt>
                <c:pt idx="8101">
                  <c:v>2025.25</c:v>
                </c:pt>
                <c:pt idx="8102">
                  <c:v>2025.5</c:v>
                </c:pt>
                <c:pt idx="8103">
                  <c:v>2025.75</c:v>
                </c:pt>
                <c:pt idx="8104">
                  <c:v>2026</c:v>
                </c:pt>
                <c:pt idx="8105">
                  <c:v>2026.25</c:v>
                </c:pt>
                <c:pt idx="8106">
                  <c:v>2026.5</c:v>
                </c:pt>
                <c:pt idx="8107">
                  <c:v>2026.75</c:v>
                </c:pt>
                <c:pt idx="8108">
                  <c:v>2027</c:v>
                </c:pt>
                <c:pt idx="8109">
                  <c:v>2027.25</c:v>
                </c:pt>
                <c:pt idx="8110">
                  <c:v>2027.5</c:v>
                </c:pt>
                <c:pt idx="8111">
                  <c:v>2027.75</c:v>
                </c:pt>
                <c:pt idx="8112">
                  <c:v>2028</c:v>
                </c:pt>
                <c:pt idx="8113">
                  <c:v>2028.25</c:v>
                </c:pt>
                <c:pt idx="8114">
                  <c:v>2028.5</c:v>
                </c:pt>
                <c:pt idx="8115">
                  <c:v>2028.75</c:v>
                </c:pt>
                <c:pt idx="8116">
                  <c:v>2029</c:v>
                </c:pt>
                <c:pt idx="8117">
                  <c:v>2029.25</c:v>
                </c:pt>
                <c:pt idx="8118">
                  <c:v>2029.5</c:v>
                </c:pt>
                <c:pt idx="8119">
                  <c:v>2029.75</c:v>
                </c:pt>
                <c:pt idx="8120">
                  <c:v>2030</c:v>
                </c:pt>
                <c:pt idx="8121">
                  <c:v>2030.25</c:v>
                </c:pt>
                <c:pt idx="8122">
                  <c:v>2030.5</c:v>
                </c:pt>
                <c:pt idx="8123">
                  <c:v>2030.75</c:v>
                </c:pt>
                <c:pt idx="8124">
                  <c:v>2031</c:v>
                </c:pt>
                <c:pt idx="8125">
                  <c:v>2031.25</c:v>
                </c:pt>
                <c:pt idx="8126">
                  <c:v>2031.5</c:v>
                </c:pt>
                <c:pt idx="8127">
                  <c:v>2031.75</c:v>
                </c:pt>
                <c:pt idx="8128">
                  <c:v>2032</c:v>
                </c:pt>
                <c:pt idx="8129">
                  <c:v>2032.25</c:v>
                </c:pt>
                <c:pt idx="8130">
                  <c:v>2032.5</c:v>
                </c:pt>
                <c:pt idx="8131">
                  <c:v>2032.75</c:v>
                </c:pt>
                <c:pt idx="8132">
                  <c:v>2033</c:v>
                </c:pt>
                <c:pt idx="8133">
                  <c:v>2033.25</c:v>
                </c:pt>
                <c:pt idx="8134">
                  <c:v>2033.5</c:v>
                </c:pt>
                <c:pt idx="8135">
                  <c:v>2033.75</c:v>
                </c:pt>
                <c:pt idx="8136">
                  <c:v>2034</c:v>
                </c:pt>
                <c:pt idx="8137">
                  <c:v>2034.25</c:v>
                </c:pt>
                <c:pt idx="8138">
                  <c:v>2034.5</c:v>
                </c:pt>
                <c:pt idx="8139">
                  <c:v>2034.75</c:v>
                </c:pt>
                <c:pt idx="8140">
                  <c:v>2035</c:v>
                </c:pt>
                <c:pt idx="8141">
                  <c:v>2035.25</c:v>
                </c:pt>
                <c:pt idx="8142">
                  <c:v>2035.5</c:v>
                </c:pt>
                <c:pt idx="8143">
                  <c:v>2035.75</c:v>
                </c:pt>
                <c:pt idx="8144">
                  <c:v>2036</c:v>
                </c:pt>
                <c:pt idx="8145">
                  <c:v>2036.25</c:v>
                </c:pt>
                <c:pt idx="8146">
                  <c:v>2036.5</c:v>
                </c:pt>
                <c:pt idx="8147">
                  <c:v>2036.75</c:v>
                </c:pt>
                <c:pt idx="8148">
                  <c:v>2037</c:v>
                </c:pt>
                <c:pt idx="8149">
                  <c:v>2037.25</c:v>
                </c:pt>
                <c:pt idx="8150">
                  <c:v>2037.5</c:v>
                </c:pt>
                <c:pt idx="8151">
                  <c:v>2037.75</c:v>
                </c:pt>
                <c:pt idx="8152">
                  <c:v>2038</c:v>
                </c:pt>
                <c:pt idx="8153">
                  <c:v>2038.25</c:v>
                </c:pt>
                <c:pt idx="8154">
                  <c:v>2038.5</c:v>
                </c:pt>
                <c:pt idx="8155">
                  <c:v>2038.75</c:v>
                </c:pt>
                <c:pt idx="8156">
                  <c:v>2039</c:v>
                </c:pt>
                <c:pt idx="8157">
                  <c:v>2039.25</c:v>
                </c:pt>
                <c:pt idx="8158">
                  <c:v>2039.5</c:v>
                </c:pt>
                <c:pt idx="8159">
                  <c:v>2039.75</c:v>
                </c:pt>
                <c:pt idx="8160">
                  <c:v>2040</c:v>
                </c:pt>
                <c:pt idx="8161">
                  <c:v>2040.25</c:v>
                </c:pt>
                <c:pt idx="8162">
                  <c:v>2040.5</c:v>
                </c:pt>
                <c:pt idx="8163">
                  <c:v>2040.75</c:v>
                </c:pt>
                <c:pt idx="8164">
                  <c:v>2041</c:v>
                </c:pt>
                <c:pt idx="8165">
                  <c:v>2041.25</c:v>
                </c:pt>
                <c:pt idx="8166">
                  <c:v>2041.5</c:v>
                </c:pt>
                <c:pt idx="8167">
                  <c:v>2041.75</c:v>
                </c:pt>
                <c:pt idx="8168">
                  <c:v>2042</c:v>
                </c:pt>
                <c:pt idx="8169">
                  <c:v>2042.25</c:v>
                </c:pt>
                <c:pt idx="8170">
                  <c:v>2042.5</c:v>
                </c:pt>
                <c:pt idx="8171">
                  <c:v>2042.75</c:v>
                </c:pt>
                <c:pt idx="8172">
                  <c:v>2043</c:v>
                </c:pt>
                <c:pt idx="8173">
                  <c:v>2043.25</c:v>
                </c:pt>
                <c:pt idx="8174">
                  <c:v>2043.5</c:v>
                </c:pt>
                <c:pt idx="8175">
                  <c:v>2043.75</c:v>
                </c:pt>
                <c:pt idx="8176">
                  <c:v>2044</c:v>
                </c:pt>
                <c:pt idx="8177">
                  <c:v>2044.25</c:v>
                </c:pt>
                <c:pt idx="8178">
                  <c:v>2044.5</c:v>
                </c:pt>
                <c:pt idx="8179">
                  <c:v>2044.75</c:v>
                </c:pt>
                <c:pt idx="8180">
                  <c:v>2045</c:v>
                </c:pt>
                <c:pt idx="8181">
                  <c:v>2045.25</c:v>
                </c:pt>
                <c:pt idx="8182">
                  <c:v>2045.5</c:v>
                </c:pt>
                <c:pt idx="8183">
                  <c:v>2045.75</c:v>
                </c:pt>
                <c:pt idx="8184">
                  <c:v>2046</c:v>
                </c:pt>
                <c:pt idx="8185">
                  <c:v>2046.25</c:v>
                </c:pt>
                <c:pt idx="8186">
                  <c:v>2046.5</c:v>
                </c:pt>
                <c:pt idx="8187">
                  <c:v>2046.75</c:v>
                </c:pt>
                <c:pt idx="8188">
                  <c:v>2047</c:v>
                </c:pt>
                <c:pt idx="8189">
                  <c:v>2047.25</c:v>
                </c:pt>
                <c:pt idx="8190">
                  <c:v>2047.5</c:v>
                </c:pt>
                <c:pt idx="8191">
                  <c:v>2047.75</c:v>
                </c:pt>
                <c:pt idx="8192">
                  <c:v>2048</c:v>
                </c:pt>
                <c:pt idx="8193">
                  <c:v>2048.25</c:v>
                </c:pt>
                <c:pt idx="8194">
                  <c:v>2048.5</c:v>
                </c:pt>
                <c:pt idx="8195">
                  <c:v>2048.75</c:v>
                </c:pt>
                <c:pt idx="8196">
                  <c:v>2049</c:v>
                </c:pt>
                <c:pt idx="8197">
                  <c:v>2049.25</c:v>
                </c:pt>
                <c:pt idx="8198">
                  <c:v>2049.5</c:v>
                </c:pt>
                <c:pt idx="8199">
                  <c:v>2049.75</c:v>
                </c:pt>
                <c:pt idx="8200">
                  <c:v>2050</c:v>
                </c:pt>
                <c:pt idx="8201">
                  <c:v>2050.25</c:v>
                </c:pt>
                <c:pt idx="8202">
                  <c:v>2050.5</c:v>
                </c:pt>
                <c:pt idx="8203">
                  <c:v>2050.75</c:v>
                </c:pt>
                <c:pt idx="8204">
                  <c:v>2051</c:v>
                </c:pt>
                <c:pt idx="8205">
                  <c:v>2051.25</c:v>
                </c:pt>
                <c:pt idx="8206">
                  <c:v>2051.5</c:v>
                </c:pt>
                <c:pt idx="8207">
                  <c:v>2051.75</c:v>
                </c:pt>
                <c:pt idx="8208">
                  <c:v>2052</c:v>
                </c:pt>
                <c:pt idx="8209">
                  <c:v>2052.25</c:v>
                </c:pt>
                <c:pt idx="8210">
                  <c:v>2052.5</c:v>
                </c:pt>
                <c:pt idx="8211">
                  <c:v>2052.75</c:v>
                </c:pt>
                <c:pt idx="8212">
                  <c:v>2053</c:v>
                </c:pt>
                <c:pt idx="8213">
                  <c:v>2053.25</c:v>
                </c:pt>
                <c:pt idx="8214">
                  <c:v>2053.5</c:v>
                </c:pt>
                <c:pt idx="8215">
                  <c:v>2053.75</c:v>
                </c:pt>
                <c:pt idx="8216">
                  <c:v>2054</c:v>
                </c:pt>
                <c:pt idx="8217">
                  <c:v>2054.25</c:v>
                </c:pt>
                <c:pt idx="8218">
                  <c:v>2054.5</c:v>
                </c:pt>
                <c:pt idx="8219">
                  <c:v>2054.75</c:v>
                </c:pt>
                <c:pt idx="8220">
                  <c:v>2055</c:v>
                </c:pt>
                <c:pt idx="8221">
                  <c:v>2055.25</c:v>
                </c:pt>
                <c:pt idx="8222">
                  <c:v>2055.5</c:v>
                </c:pt>
                <c:pt idx="8223">
                  <c:v>2055.75</c:v>
                </c:pt>
                <c:pt idx="8224">
                  <c:v>2056</c:v>
                </c:pt>
                <c:pt idx="8225">
                  <c:v>2056.25</c:v>
                </c:pt>
                <c:pt idx="8226">
                  <c:v>2056.5</c:v>
                </c:pt>
                <c:pt idx="8227">
                  <c:v>2056.75</c:v>
                </c:pt>
                <c:pt idx="8228">
                  <c:v>2057</c:v>
                </c:pt>
                <c:pt idx="8229">
                  <c:v>2057.25</c:v>
                </c:pt>
                <c:pt idx="8230">
                  <c:v>2057.5</c:v>
                </c:pt>
                <c:pt idx="8231">
                  <c:v>2057.75</c:v>
                </c:pt>
                <c:pt idx="8232">
                  <c:v>2058</c:v>
                </c:pt>
                <c:pt idx="8233">
                  <c:v>2058.25</c:v>
                </c:pt>
                <c:pt idx="8234">
                  <c:v>2058.5</c:v>
                </c:pt>
                <c:pt idx="8235">
                  <c:v>2058.75</c:v>
                </c:pt>
                <c:pt idx="8236">
                  <c:v>2059</c:v>
                </c:pt>
                <c:pt idx="8237">
                  <c:v>2059.25</c:v>
                </c:pt>
                <c:pt idx="8238">
                  <c:v>2059.5</c:v>
                </c:pt>
                <c:pt idx="8239">
                  <c:v>2059.75</c:v>
                </c:pt>
                <c:pt idx="8240">
                  <c:v>2060</c:v>
                </c:pt>
                <c:pt idx="8241">
                  <c:v>2060.25</c:v>
                </c:pt>
                <c:pt idx="8242">
                  <c:v>2060.5</c:v>
                </c:pt>
                <c:pt idx="8243">
                  <c:v>2060.75</c:v>
                </c:pt>
                <c:pt idx="8244">
                  <c:v>2061</c:v>
                </c:pt>
                <c:pt idx="8245">
                  <c:v>2061.25</c:v>
                </c:pt>
                <c:pt idx="8246">
                  <c:v>2061.5</c:v>
                </c:pt>
                <c:pt idx="8247">
                  <c:v>2061.75</c:v>
                </c:pt>
                <c:pt idx="8248">
                  <c:v>2062</c:v>
                </c:pt>
                <c:pt idx="8249">
                  <c:v>2062.25</c:v>
                </c:pt>
                <c:pt idx="8250">
                  <c:v>2062.5</c:v>
                </c:pt>
                <c:pt idx="8251">
                  <c:v>2062.75</c:v>
                </c:pt>
                <c:pt idx="8252">
                  <c:v>2063</c:v>
                </c:pt>
                <c:pt idx="8253">
                  <c:v>2063.25</c:v>
                </c:pt>
                <c:pt idx="8254">
                  <c:v>2063.5</c:v>
                </c:pt>
                <c:pt idx="8255">
                  <c:v>2063.75</c:v>
                </c:pt>
                <c:pt idx="8256">
                  <c:v>2064</c:v>
                </c:pt>
                <c:pt idx="8257">
                  <c:v>2064.25</c:v>
                </c:pt>
                <c:pt idx="8258">
                  <c:v>2064.5</c:v>
                </c:pt>
                <c:pt idx="8259">
                  <c:v>2064.75</c:v>
                </c:pt>
                <c:pt idx="8260">
                  <c:v>2065</c:v>
                </c:pt>
                <c:pt idx="8261">
                  <c:v>2065.25</c:v>
                </c:pt>
                <c:pt idx="8262">
                  <c:v>2065.5</c:v>
                </c:pt>
                <c:pt idx="8263">
                  <c:v>2065.75</c:v>
                </c:pt>
                <c:pt idx="8264">
                  <c:v>2066</c:v>
                </c:pt>
                <c:pt idx="8265">
                  <c:v>2066.25</c:v>
                </c:pt>
                <c:pt idx="8266">
                  <c:v>2066.5</c:v>
                </c:pt>
                <c:pt idx="8267">
                  <c:v>2066.75</c:v>
                </c:pt>
                <c:pt idx="8268">
                  <c:v>2067</c:v>
                </c:pt>
                <c:pt idx="8269">
                  <c:v>2067.25</c:v>
                </c:pt>
                <c:pt idx="8270">
                  <c:v>2067.5</c:v>
                </c:pt>
                <c:pt idx="8271">
                  <c:v>2067.75</c:v>
                </c:pt>
                <c:pt idx="8272">
                  <c:v>2068</c:v>
                </c:pt>
                <c:pt idx="8273">
                  <c:v>2068.25</c:v>
                </c:pt>
                <c:pt idx="8274">
                  <c:v>2068.5</c:v>
                </c:pt>
                <c:pt idx="8275">
                  <c:v>2068.75</c:v>
                </c:pt>
                <c:pt idx="8276">
                  <c:v>2069</c:v>
                </c:pt>
                <c:pt idx="8277">
                  <c:v>2069.25</c:v>
                </c:pt>
                <c:pt idx="8278">
                  <c:v>2069.5</c:v>
                </c:pt>
                <c:pt idx="8279">
                  <c:v>2069.75</c:v>
                </c:pt>
                <c:pt idx="8280">
                  <c:v>2070</c:v>
                </c:pt>
                <c:pt idx="8281">
                  <c:v>2070.25</c:v>
                </c:pt>
                <c:pt idx="8282">
                  <c:v>2070.5</c:v>
                </c:pt>
                <c:pt idx="8283">
                  <c:v>2070.75</c:v>
                </c:pt>
                <c:pt idx="8284">
                  <c:v>2071</c:v>
                </c:pt>
                <c:pt idx="8285">
                  <c:v>2071.25</c:v>
                </c:pt>
                <c:pt idx="8286">
                  <c:v>2071.5</c:v>
                </c:pt>
                <c:pt idx="8287">
                  <c:v>2071.75</c:v>
                </c:pt>
                <c:pt idx="8288">
                  <c:v>2072</c:v>
                </c:pt>
                <c:pt idx="8289">
                  <c:v>2072.25</c:v>
                </c:pt>
                <c:pt idx="8290">
                  <c:v>2072.5</c:v>
                </c:pt>
                <c:pt idx="8291">
                  <c:v>2072.75</c:v>
                </c:pt>
                <c:pt idx="8292">
                  <c:v>2073</c:v>
                </c:pt>
                <c:pt idx="8293">
                  <c:v>2073.25</c:v>
                </c:pt>
                <c:pt idx="8294">
                  <c:v>2073.5</c:v>
                </c:pt>
                <c:pt idx="8295">
                  <c:v>2073.75</c:v>
                </c:pt>
                <c:pt idx="8296">
                  <c:v>2074</c:v>
                </c:pt>
                <c:pt idx="8297">
                  <c:v>2074.25</c:v>
                </c:pt>
                <c:pt idx="8298">
                  <c:v>2074.5</c:v>
                </c:pt>
                <c:pt idx="8299">
                  <c:v>2074.75</c:v>
                </c:pt>
                <c:pt idx="8300">
                  <c:v>2075</c:v>
                </c:pt>
                <c:pt idx="8301">
                  <c:v>2075.25</c:v>
                </c:pt>
                <c:pt idx="8302">
                  <c:v>2075.5</c:v>
                </c:pt>
                <c:pt idx="8303">
                  <c:v>2075.75</c:v>
                </c:pt>
                <c:pt idx="8304">
                  <c:v>2076</c:v>
                </c:pt>
                <c:pt idx="8305">
                  <c:v>2076.25</c:v>
                </c:pt>
                <c:pt idx="8306">
                  <c:v>2076.5</c:v>
                </c:pt>
                <c:pt idx="8307">
                  <c:v>2076.75</c:v>
                </c:pt>
                <c:pt idx="8308">
                  <c:v>2077</c:v>
                </c:pt>
                <c:pt idx="8309">
                  <c:v>2077.25</c:v>
                </c:pt>
                <c:pt idx="8310">
                  <c:v>2077.5</c:v>
                </c:pt>
                <c:pt idx="8311">
                  <c:v>2077.75</c:v>
                </c:pt>
                <c:pt idx="8312">
                  <c:v>2078</c:v>
                </c:pt>
                <c:pt idx="8313">
                  <c:v>2078.25</c:v>
                </c:pt>
                <c:pt idx="8314">
                  <c:v>2078.5</c:v>
                </c:pt>
                <c:pt idx="8315">
                  <c:v>2078.75</c:v>
                </c:pt>
                <c:pt idx="8316">
                  <c:v>2079</c:v>
                </c:pt>
                <c:pt idx="8317">
                  <c:v>2079.25</c:v>
                </c:pt>
                <c:pt idx="8318">
                  <c:v>2079.5</c:v>
                </c:pt>
                <c:pt idx="8319">
                  <c:v>2079.75</c:v>
                </c:pt>
                <c:pt idx="8320">
                  <c:v>2080</c:v>
                </c:pt>
                <c:pt idx="8321">
                  <c:v>2080.25</c:v>
                </c:pt>
                <c:pt idx="8322">
                  <c:v>2080.5</c:v>
                </c:pt>
                <c:pt idx="8323">
                  <c:v>2080.75</c:v>
                </c:pt>
                <c:pt idx="8324">
                  <c:v>2081</c:v>
                </c:pt>
                <c:pt idx="8325">
                  <c:v>2081.25</c:v>
                </c:pt>
                <c:pt idx="8326">
                  <c:v>2081.5</c:v>
                </c:pt>
                <c:pt idx="8327">
                  <c:v>2081.75</c:v>
                </c:pt>
                <c:pt idx="8328">
                  <c:v>2082</c:v>
                </c:pt>
                <c:pt idx="8329">
                  <c:v>2082.25</c:v>
                </c:pt>
                <c:pt idx="8330">
                  <c:v>2082.5</c:v>
                </c:pt>
                <c:pt idx="8331">
                  <c:v>2082.75</c:v>
                </c:pt>
                <c:pt idx="8332">
                  <c:v>2083</c:v>
                </c:pt>
                <c:pt idx="8333">
                  <c:v>2083.25</c:v>
                </c:pt>
                <c:pt idx="8334">
                  <c:v>2083.5</c:v>
                </c:pt>
                <c:pt idx="8335">
                  <c:v>2083.75</c:v>
                </c:pt>
                <c:pt idx="8336">
                  <c:v>2084</c:v>
                </c:pt>
                <c:pt idx="8337">
                  <c:v>2084.25</c:v>
                </c:pt>
                <c:pt idx="8338">
                  <c:v>2084.5</c:v>
                </c:pt>
                <c:pt idx="8339">
                  <c:v>2084.75</c:v>
                </c:pt>
                <c:pt idx="8340">
                  <c:v>2085</c:v>
                </c:pt>
                <c:pt idx="8341">
                  <c:v>2085.25</c:v>
                </c:pt>
                <c:pt idx="8342">
                  <c:v>2085.5</c:v>
                </c:pt>
                <c:pt idx="8343">
                  <c:v>2085.75</c:v>
                </c:pt>
                <c:pt idx="8344">
                  <c:v>2086</c:v>
                </c:pt>
                <c:pt idx="8345">
                  <c:v>2086.25</c:v>
                </c:pt>
                <c:pt idx="8346">
                  <c:v>2086.5</c:v>
                </c:pt>
                <c:pt idx="8347">
                  <c:v>2086.75</c:v>
                </c:pt>
                <c:pt idx="8348">
                  <c:v>2087</c:v>
                </c:pt>
                <c:pt idx="8349">
                  <c:v>2087.25</c:v>
                </c:pt>
                <c:pt idx="8350">
                  <c:v>2087.5</c:v>
                </c:pt>
                <c:pt idx="8351">
                  <c:v>2087.75</c:v>
                </c:pt>
                <c:pt idx="8352">
                  <c:v>2088</c:v>
                </c:pt>
                <c:pt idx="8353">
                  <c:v>2088.25</c:v>
                </c:pt>
                <c:pt idx="8354">
                  <c:v>2088.5</c:v>
                </c:pt>
                <c:pt idx="8355">
                  <c:v>2088.75</c:v>
                </c:pt>
                <c:pt idx="8356">
                  <c:v>2089</c:v>
                </c:pt>
                <c:pt idx="8357">
                  <c:v>2089.25</c:v>
                </c:pt>
                <c:pt idx="8358">
                  <c:v>2089.5</c:v>
                </c:pt>
                <c:pt idx="8359">
                  <c:v>2089.75</c:v>
                </c:pt>
                <c:pt idx="8360">
                  <c:v>2090</c:v>
                </c:pt>
                <c:pt idx="8361">
                  <c:v>2090.25</c:v>
                </c:pt>
                <c:pt idx="8362">
                  <c:v>2090.5</c:v>
                </c:pt>
                <c:pt idx="8363">
                  <c:v>2090.75</c:v>
                </c:pt>
                <c:pt idx="8364">
                  <c:v>2091</c:v>
                </c:pt>
                <c:pt idx="8365">
                  <c:v>2091.25</c:v>
                </c:pt>
                <c:pt idx="8366">
                  <c:v>2091.5</c:v>
                </c:pt>
                <c:pt idx="8367">
                  <c:v>2091.75</c:v>
                </c:pt>
                <c:pt idx="8368">
                  <c:v>2092</c:v>
                </c:pt>
                <c:pt idx="8369">
                  <c:v>2092.25</c:v>
                </c:pt>
                <c:pt idx="8370">
                  <c:v>2092.5</c:v>
                </c:pt>
                <c:pt idx="8371">
                  <c:v>2092.75</c:v>
                </c:pt>
                <c:pt idx="8372">
                  <c:v>2093</c:v>
                </c:pt>
                <c:pt idx="8373">
                  <c:v>2093.25</c:v>
                </c:pt>
                <c:pt idx="8374">
                  <c:v>2093.5</c:v>
                </c:pt>
                <c:pt idx="8375">
                  <c:v>2093.75</c:v>
                </c:pt>
                <c:pt idx="8376">
                  <c:v>2094</c:v>
                </c:pt>
                <c:pt idx="8377">
                  <c:v>2094.25</c:v>
                </c:pt>
                <c:pt idx="8378">
                  <c:v>2094.5</c:v>
                </c:pt>
                <c:pt idx="8379">
                  <c:v>2094.75</c:v>
                </c:pt>
                <c:pt idx="8380">
                  <c:v>2095</c:v>
                </c:pt>
                <c:pt idx="8381">
                  <c:v>2095.25</c:v>
                </c:pt>
                <c:pt idx="8382">
                  <c:v>2095.5</c:v>
                </c:pt>
                <c:pt idx="8383">
                  <c:v>2095.75</c:v>
                </c:pt>
                <c:pt idx="8384">
                  <c:v>2096</c:v>
                </c:pt>
                <c:pt idx="8385">
                  <c:v>2096.25</c:v>
                </c:pt>
                <c:pt idx="8386">
                  <c:v>2096.5</c:v>
                </c:pt>
                <c:pt idx="8387">
                  <c:v>2096.75</c:v>
                </c:pt>
                <c:pt idx="8388">
                  <c:v>2097</c:v>
                </c:pt>
                <c:pt idx="8389">
                  <c:v>2097.25</c:v>
                </c:pt>
                <c:pt idx="8390">
                  <c:v>2097.5</c:v>
                </c:pt>
                <c:pt idx="8391">
                  <c:v>2097.75</c:v>
                </c:pt>
                <c:pt idx="8392">
                  <c:v>2098</c:v>
                </c:pt>
                <c:pt idx="8393">
                  <c:v>2098.25</c:v>
                </c:pt>
                <c:pt idx="8394">
                  <c:v>2098.5</c:v>
                </c:pt>
                <c:pt idx="8395">
                  <c:v>2098.75</c:v>
                </c:pt>
                <c:pt idx="8396">
                  <c:v>2099</c:v>
                </c:pt>
                <c:pt idx="8397">
                  <c:v>2099.25</c:v>
                </c:pt>
                <c:pt idx="8398">
                  <c:v>2099.5</c:v>
                </c:pt>
                <c:pt idx="8399">
                  <c:v>2099.75</c:v>
                </c:pt>
                <c:pt idx="8400">
                  <c:v>2100</c:v>
                </c:pt>
                <c:pt idx="8401">
                  <c:v>2100.25</c:v>
                </c:pt>
                <c:pt idx="8402">
                  <c:v>2100.5</c:v>
                </c:pt>
                <c:pt idx="8403">
                  <c:v>2100.75</c:v>
                </c:pt>
                <c:pt idx="8404">
                  <c:v>2101</c:v>
                </c:pt>
                <c:pt idx="8405">
                  <c:v>2101.25</c:v>
                </c:pt>
                <c:pt idx="8406">
                  <c:v>2101.5</c:v>
                </c:pt>
                <c:pt idx="8407">
                  <c:v>2101.75</c:v>
                </c:pt>
                <c:pt idx="8408">
                  <c:v>2102</c:v>
                </c:pt>
                <c:pt idx="8409">
                  <c:v>2102.25</c:v>
                </c:pt>
                <c:pt idx="8410">
                  <c:v>2102.5</c:v>
                </c:pt>
                <c:pt idx="8411">
                  <c:v>2102.75</c:v>
                </c:pt>
                <c:pt idx="8412">
                  <c:v>2103</c:v>
                </c:pt>
                <c:pt idx="8413">
                  <c:v>2103.25</c:v>
                </c:pt>
                <c:pt idx="8414">
                  <c:v>2103.5</c:v>
                </c:pt>
                <c:pt idx="8415">
                  <c:v>2103.75</c:v>
                </c:pt>
                <c:pt idx="8416">
                  <c:v>2104</c:v>
                </c:pt>
                <c:pt idx="8417">
                  <c:v>2104.25</c:v>
                </c:pt>
                <c:pt idx="8418">
                  <c:v>2104.5</c:v>
                </c:pt>
                <c:pt idx="8419">
                  <c:v>2104.75</c:v>
                </c:pt>
                <c:pt idx="8420">
                  <c:v>2105</c:v>
                </c:pt>
                <c:pt idx="8421">
                  <c:v>2105.25</c:v>
                </c:pt>
                <c:pt idx="8422">
                  <c:v>2105.5</c:v>
                </c:pt>
                <c:pt idx="8423">
                  <c:v>2105.75</c:v>
                </c:pt>
                <c:pt idx="8424">
                  <c:v>2106</c:v>
                </c:pt>
                <c:pt idx="8425">
                  <c:v>2106.25</c:v>
                </c:pt>
                <c:pt idx="8426">
                  <c:v>2106.5</c:v>
                </c:pt>
                <c:pt idx="8427">
                  <c:v>2106.75</c:v>
                </c:pt>
                <c:pt idx="8428">
                  <c:v>2107</c:v>
                </c:pt>
                <c:pt idx="8429">
                  <c:v>2107.25</c:v>
                </c:pt>
                <c:pt idx="8430">
                  <c:v>2107.5</c:v>
                </c:pt>
                <c:pt idx="8431">
                  <c:v>2107.75</c:v>
                </c:pt>
                <c:pt idx="8432">
                  <c:v>2108</c:v>
                </c:pt>
                <c:pt idx="8433">
                  <c:v>2108.25</c:v>
                </c:pt>
                <c:pt idx="8434">
                  <c:v>2108.5</c:v>
                </c:pt>
                <c:pt idx="8435">
                  <c:v>2108.75</c:v>
                </c:pt>
                <c:pt idx="8436">
                  <c:v>2109</c:v>
                </c:pt>
                <c:pt idx="8437">
                  <c:v>2109.25</c:v>
                </c:pt>
                <c:pt idx="8438">
                  <c:v>2109.5</c:v>
                </c:pt>
                <c:pt idx="8439">
                  <c:v>2109.75</c:v>
                </c:pt>
                <c:pt idx="8440">
                  <c:v>2110</c:v>
                </c:pt>
                <c:pt idx="8441">
                  <c:v>2110.25</c:v>
                </c:pt>
                <c:pt idx="8442">
                  <c:v>2110.5</c:v>
                </c:pt>
                <c:pt idx="8443">
                  <c:v>2110.75</c:v>
                </c:pt>
                <c:pt idx="8444">
                  <c:v>2111</c:v>
                </c:pt>
                <c:pt idx="8445">
                  <c:v>2111.25</c:v>
                </c:pt>
                <c:pt idx="8446">
                  <c:v>2111.5</c:v>
                </c:pt>
                <c:pt idx="8447">
                  <c:v>2111.75</c:v>
                </c:pt>
                <c:pt idx="8448">
                  <c:v>2112</c:v>
                </c:pt>
                <c:pt idx="8449">
                  <c:v>2112.25</c:v>
                </c:pt>
                <c:pt idx="8450">
                  <c:v>2112.5</c:v>
                </c:pt>
                <c:pt idx="8451">
                  <c:v>2112.75</c:v>
                </c:pt>
                <c:pt idx="8452">
                  <c:v>2113</c:v>
                </c:pt>
                <c:pt idx="8453">
                  <c:v>2113.25</c:v>
                </c:pt>
                <c:pt idx="8454">
                  <c:v>2113.5</c:v>
                </c:pt>
                <c:pt idx="8455">
                  <c:v>2113.75</c:v>
                </c:pt>
                <c:pt idx="8456">
                  <c:v>2114</c:v>
                </c:pt>
                <c:pt idx="8457">
                  <c:v>2114.25</c:v>
                </c:pt>
                <c:pt idx="8458">
                  <c:v>2114.5</c:v>
                </c:pt>
                <c:pt idx="8459">
                  <c:v>2114.75</c:v>
                </c:pt>
                <c:pt idx="8460">
                  <c:v>2115</c:v>
                </c:pt>
                <c:pt idx="8461">
                  <c:v>2115.25</c:v>
                </c:pt>
                <c:pt idx="8462">
                  <c:v>2115.5</c:v>
                </c:pt>
                <c:pt idx="8463">
                  <c:v>2115.75</c:v>
                </c:pt>
                <c:pt idx="8464">
                  <c:v>2116</c:v>
                </c:pt>
                <c:pt idx="8465">
                  <c:v>2116.25</c:v>
                </c:pt>
                <c:pt idx="8466">
                  <c:v>2116.5</c:v>
                </c:pt>
                <c:pt idx="8467">
                  <c:v>2116.75</c:v>
                </c:pt>
                <c:pt idx="8468">
                  <c:v>2117</c:v>
                </c:pt>
                <c:pt idx="8469">
                  <c:v>2117.25</c:v>
                </c:pt>
                <c:pt idx="8470">
                  <c:v>2117.5</c:v>
                </c:pt>
                <c:pt idx="8471">
                  <c:v>2117.75</c:v>
                </c:pt>
                <c:pt idx="8472">
                  <c:v>2118</c:v>
                </c:pt>
                <c:pt idx="8473">
                  <c:v>2118.25</c:v>
                </c:pt>
                <c:pt idx="8474">
                  <c:v>2118.5</c:v>
                </c:pt>
                <c:pt idx="8475">
                  <c:v>2118.75</c:v>
                </c:pt>
                <c:pt idx="8476">
                  <c:v>2119</c:v>
                </c:pt>
                <c:pt idx="8477">
                  <c:v>2119.25</c:v>
                </c:pt>
                <c:pt idx="8478">
                  <c:v>2119.5</c:v>
                </c:pt>
                <c:pt idx="8479">
                  <c:v>2119.75</c:v>
                </c:pt>
                <c:pt idx="8480">
                  <c:v>2120</c:v>
                </c:pt>
                <c:pt idx="8481">
                  <c:v>2120.25</c:v>
                </c:pt>
                <c:pt idx="8482">
                  <c:v>2120.5</c:v>
                </c:pt>
                <c:pt idx="8483">
                  <c:v>2120.75</c:v>
                </c:pt>
                <c:pt idx="8484">
                  <c:v>2121</c:v>
                </c:pt>
                <c:pt idx="8485">
                  <c:v>2121.25</c:v>
                </c:pt>
                <c:pt idx="8486">
                  <c:v>2121.5</c:v>
                </c:pt>
                <c:pt idx="8487">
                  <c:v>2121.75</c:v>
                </c:pt>
                <c:pt idx="8488">
                  <c:v>2122</c:v>
                </c:pt>
                <c:pt idx="8489">
                  <c:v>2122.25</c:v>
                </c:pt>
                <c:pt idx="8490">
                  <c:v>2122.5</c:v>
                </c:pt>
                <c:pt idx="8491">
                  <c:v>2122.75</c:v>
                </c:pt>
                <c:pt idx="8492">
                  <c:v>2123</c:v>
                </c:pt>
                <c:pt idx="8493">
                  <c:v>2123.25</c:v>
                </c:pt>
                <c:pt idx="8494">
                  <c:v>2123.5</c:v>
                </c:pt>
                <c:pt idx="8495">
                  <c:v>2123.75</c:v>
                </c:pt>
                <c:pt idx="8496">
                  <c:v>2124</c:v>
                </c:pt>
                <c:pt idx="8497">
                  <c:v>2124.25</c:v>
                </c:pt>
                <c:pt idx="8498">
                  <c:v>2124.5</c:v>
                </c:pt>
                <c:pt idx="8499">
                  <c:v>2124.75</c:v>
                </c:pt>
                <c:pt idx="8500">
                  <c:v>2125</c:v>
                </c:pt>
                <c:pt idx="8501">
                  <c:v>2125.25</c:v>
                </c:pt>
                <c:pt idx="8502">
                  <c:v>2125.5</c:v>
                </c:pt>
                <c:pt idx="8503">
                  <c:v>2125.75</c:v>
                </c:pt>
                <c:pt idx="8504">
                  <c:v>2126</c:v>
                </c:pt>
                <c:pt idx="8505">
                  <c:v>2126.25</c:v>
                </c:pt>
                <c:pt idx="8506">
                  <c:v>2126.5</c:v>
                </c:pt>
                <c:pt idx="8507">
                  <c:v>2126.75</c:v>
                </c:pt>
                <c:pt idx="8508">
                  <c:v>2127</c:v>
                </c:pt>
                <c:pt idx="8509">
                  <c:v>2127.25</c:v>
                </c:pt>
                <c:pt idx="8510">
                  <c:v>2127.5</c:v>
                </c:pt>
                <c:pt idx="8511">
                  <c:v>2127.75</c:v>
                </c:pt>
                <c:pt idx="8512">
                  <c:v>2128</c:v>
                </c:pt>
                <c:pt idx="8513">
                  <c:v>2128.25</c:v>
                </c:pt>
                <c:pt idx="8514">
                  <c:v>2128.5</c:v>
                </c:pt>
                <c:pt idx="8515">
                  <c:v>2128.75</c:v>
                </c:pt>
                <c:pt idx="8516">
                  <c:v>2129</c:v>
                </c:pt>
                <c:pt idx="8517">
                  <c:v>2129.25</c:v>
                </c:pt>
                <c:pt idx="8518">
                  <c:v>2129.5</c:v>
                </c:pt>
                <c:pt idx="8519">
                  <c:v>2129.75</c:v>
                </c:pt>
                <c:pt idx="8520">
                  <c:v>2130</c:v>
                </c:pt>
                <c:pt idx="8521">
                  <c:v>2130.25</c:v>
                </c:pt>
                <c:pt idx="8522">
                  <c:v>2130.5</c:v>
                </c:pt>
                <c:pt idx="8523">
                  <c:v>2130.75</c:v>
                </c:pt>
                <c:pt idx="8524">
                  <c:v>2131</c:v>
                </c:pt>
                <c:pt idx="8525">
                  <c:v>2131.25</c:v>
                </c:pt>
                <c:pt idx="8526">
                  <c:v>2131.5</c:v>
                </c:pt>
                <c:pt idx="8527">
                  <c:v>2131.75</c:v>
                </c:pt>
                <c:pt idx="8528">
                  <c:v>2132</c:v>
                </c:pt>
                <c:pt idx="8529">
                  <c:v>2132.25</c:v>
                </c:pt>
                <c:pt idx="8530">
                  <c:v>2132.5</c:v>
                </c:pt>
                <c:pt idx="8531">
                  <c:v>2132.75</c:v>
                </c:pt>
                <c:pt idx="8532">
                  <c:v>2133</c:v>
                </c:pt>
                <c:pt idx="8533">
                  <c:v>2133.25</c:v>
                </c:pt>
                <c:pt idx="8534">
                  <c:v>2133.5</c:v>
                </c:pt>
                <c:pt idx="8535">
                  <c:v>2133.75</c:v>
                </c:pt>
                <c:pt idx="8536">
                  <c:v>2134</c:v>
                </c:pt>
                <c:pt idx="8537">
                  <c:v>2134.25</c:v>
                </c:pt>
                <c:pt idx="8538">
                  <c:v>2134.5</c:v>
                </c:pt>
                <c:pt idx="8539">
                  <c:v>2134.75</c:v>
                </c:pt>
                <c:pt idx="8540">
                  <c:v>2135</c:v>
                </c:pt>
                <c:pt idx="8541">
                  <c:v>2135.25</c:v>
                </c:pt>
                <c:pt idx="8542">
                  <c:v>2135.5</c:v>
                </c:pt>
                <c:pt idx="8543">
                  <c:v>2135.75</c:v>
                </c:pt>
                <c:pt idx="8544">
                  <c:v>2136</c:v>
                </c:pt>
                <c:pt idx="8545">
                  <c:v>2136.25</c:v>
                </c:pt>
                <c:pt idx="8546">
                  <c:v>2136.5</c:v>
                </c:pt>
                <c:pt idx="8547">
                  <c:v>2136.75</c:v>
                </c:pt>
                <c:pt idx="8548">
                  <c:v>2137</c:v>
                </c:pt>
                <c:pt idx="8549">
                  <c:v>2137.25</c:v>
                </c:pt>
                <c:pt idx="8550">
                  <c:v>2137.5</c:v>
                </c:pt>
                <c:pt idx="8551">
                  <c:v>2137.75</c:v>
                </c:pt>
                <c:pt idx="8552">
                  <c:v>2138</c:v>
                </c:pt>
                <c:pt idx="8553">
                  <c:v>2138.25</c:v>
                </c:pt>
                <c:pt idx="8554">
                  <c:v>2138.5</c:v>
                </c:pt>
                <c:pt idx="8555">
                  <c:v>2138.75</c:v>
                </c:pt>
                <c:pt idx="8556">
                  <c:v>2139</c:v>
                </c:pt>
                <c:pt idx="8557">
                  <c:v>2139.25</c:v>
                </c:pt>
                <c:pt idx="8558">
                  <c:v>2139.5</c:v>
                </c:pt>
                <c:pt idx="8559">
                  <c:v>2139.75</c:v>
                </c:pt>
                <c:pt idx="8560">
                  <c:v>2140</c:v>
                </c:pt>
                <c:pt idx="8561">
                  <c:v>2140.25</c:v>
                </c:pt>
                <c:pt idx="8562">
                  <c:v>2140.5</c:v>
                </c:pt>
                <c:pt idx="8563">
                  <c:v>2140.75</c:v>
                </c:pt>
                <c:pt idx="8564">
                  <c:v>2141</c:v>
                </c:pt>
                <c:pt idx="8565">
                  <c:v>2141.25</c:v>
                </c:pt>
                <c:pt idx="8566">
                  <c:v>2141.5</c:v>
                </c:pt>
                <c:pt idx="8567">
                  <c:v>2141.75</c:v>
                </c:pt>
                <c:pt idx="8568">
                  <c:v>2142</c:v>
                </c:pt>
                <c:pt idx="8569">
                  <c:v>2142.25</c:v>
                </c:pt>
                <c:pt idx="8570">
                  <c:v>2142.5</c:v>
                </c:pt>
                <c:pt idx="8571">
                  <c:v>2142.75</c:v>
                </c:pt>
                <c:pt idx="8572">
                  <c:v>2143</c:v>
                </c:pt>
                <c:pt idx="8573">
                  <c:v>2143.25</c:v>
                </c:pt>
                <c:pt idx="8574">
                  <c:v>2143.5</c:v>
                </c:pt>
                <c:pt idx="8575">
                  <c:v>2143.75</c:v>
                </c:pt>
                <c:pt idx="8576">
                  <c:v>2144</c:v>
                </c:pt>
                <c:pt idx="8577">
                  <c:v>2144.25</c:v>
                </c:pt>
                <c:pt idx="8578">
                  <c:v>2144.5</c:v>
                </c:pt>
                <c:pt idx="8579">
                  <c:v>2144.75</c:v>
                </c:pt>
                <c:pt idx="8580">
                  <c:v>2145</c:v>
                </c:pt>
                <c:pt idx="8581">
                  <c:v>2145.25</c:v>
                </c:pt>
                <c:pt idx="8582">
                  <c:v>2145.5</c:v>
                </c:pt>
                <c:pt idx="8583">
                  <c:v>2145.75</c:v>
                </c:pt>
                <c:pt idx="8584">
                  <c:v>2146</c:v>
                </c:pt>
                <c:pt idx="8585">
                  <c:v>2146.25</c:v>
                </c:pt>
                <c:pt idx="8586">
                  <c:v>2146.5</c:v>
                </c:pt>
                <c:pt idx="8587">
                  <c:v>2146.75</c:v>
                </c:pt>
                <c:pt idx="8588">
                  <c:v>2147</c:v>
                </c:pt>
                <c:pt idx="8589">
                  <c:v>2147.25</c:v>
                </c:pt>
                <c:pt idx="8590">
                  <c:v>2147.5</c:v>
                </c:pt>
                <c:pt idx="8591">
                  <c:v>2147.75</c:v>
                </c:pt>
                <c:pt idx="8592">
                  <c:v>2148</c:v>
                </c:pt>
                <c:pt idx="8593">
                  <c:v>2148.25</c:v>
                </c:pt>
                <c:pt idx="8594">
                  <c:v>2148.5</c:v>
                </c:pt>
                <c:pt idx="8595">
                  <c:v>2148.75</c:v>
                </c:pt>
                <c:pt idx="8596">
                  <c:v>2149</c:v>
                </c:pt>
                <c:pt idx="8597">
                  <c:v>2149.25</c:v>
                </c:pt>
                <c:pt idx="8598">
                  <c:v>2149.5</c:v>
                </c:pt>
                <c:pt idx="8599">
                  <c:v>2149.75</c:v>
                </c:pt>
                <c:pt idx="8600">
                  <c:v>2150</c:v>
                </c:pt>
                <c:pt idx="8601">
                  <c:v>2150.25</c:v>
                </c:pt>
                <c:pt idx="8602">
                  <c:v>2150.5</c:v>
                </c:pt>
                <c:pt idx="8603">
                  <c:v>2150.75</c:v>
                </c:pt>
                <c:pt idx="8604">
                  <c:v>2151</c:v>
                </c:pt>
                <c:pt idx="8605">
                  <c:v>2151.25</c:v>
                </c:pt>
                <c:pt idx="8606">
                  <c:v>2151.5</c:v>
                </c:pt>
                <c:pt idx="8607">
                  <c:v>2151.75</c:v>
                </c:pt>
                <c:pt idx="8608">
                  <c:v>2152</c:v>
                </c:pt>
                <c:pt idx="8609">
                  <c:v>2152.25</c:v>
                </c:pt>
                <c:pt idx="8610">
                  <c:v>2152.5</c:v>
                </c:pt>
                <c:pt idx="8611">
                  <c:v>2152.75</c:v>
                </c:pt>
                <c:pt idx="8612">
                  <c:v>2153</c:v>
                </c:pt>
                <c:pt idx="8613">
                  <c:v>2153.25</c:v>
                </c:pt>
                <c:pt idx="8614">
                  <c:v>2153.5</c:v>
                </c:pt>
                <c:pt idx="8615">
                  <c:v>2153.75</c:v>
                </c:pt>
                <c:pt idx="8616">
                  <c:v>2154</c:v>
                </c:pt>
                <c:pt idx="8617">
                  <c:v>2154.25</c:v>
                </c:pt>
                <c:pt idx="8618">
                  <c:v>2154.5</c:v>
                </c:pt>
                <c:pt idx="8619">
                  <c:v>2154.75</c:v>
                </c:pt>
                <c:pt idx="8620">
                  <c:v>2155</c:v>
                </c:pt>
                <c:pt idx="8621">
                  <c:v>2155.25</c:v>
                </c:pt>
                <c:pt idx="8622">
                  <c:v>2155.5</c:v>
                </c:pt>
                <c:pt idx="8623">
                  <c:v>2155.75</c:v>
                </c:pt>
                <c:pt idx="8624">
                  <c:v>2156</c:v>
                </c:pt>
                <c:pt idx="8625">
                  <c:v>2156.25</c:v>
                </c:pt>
                <c:pt idx="8626">
                  <c:v>2156.5</c:v>
                </c:pt>
                <c:pt idx="8627">
                  <c:v>2156.75</c:v>
                </c:pt>
                <c:pt idx="8628">
                  <c:v>2157</c:v>
                </c:pt>
                <c:pt idx="8629">
                  <c:v>2157.25</c:v>
                </c:pt>
                <c:pt idx="8630">
                  <c:v>2157.5</c:v>
                </c:pt>
                <c:pt idx="8631">
                  <c:v>2157.75</c:v>
                </c:pt>
                <c:pt idx="8632">
                  <c:v>2158</c:v>
                </c:pt>
                <c:pt idx="8633">
                  <c:v>2158.25</c:v>
                </c:pt>
                <c:pt idx="8634">
                  <c:v>2158.5</c:v>
                </c:pt>
                <c:pt idx="8635">
                  <c:v>2158.75</c:v>
                </c:pt>
                <c:pt idx="8636">
                  <c:v>2159</c:v>
                </c:pt>
                <c:pt idx="8637">
                  <c:v>2159.25</c:v>
                </c:pt>
                <c:pt idx="8638">
                  <c:v>2159.5</c:v>
                </c:pt>
                <c:pt idx="8639">
                  <c:v>2159.75</c:v>
                </c:pt>
                <c:pt idx="8640">
                  <c:v>2160</c:v>
                </c:pt>
                <c:pt idx="8641">
                  <c:v>2160.25</c:v>
                </c:pt>
                <c:pt idx="8642">
                  <c:v>2160.5</c:v>
                </c:pt>
                <c:pt idx="8643">
                  <c:v>2160.75</c:v>
                </c:pt>
                <c:pt idx="8644">
                  <c:v>2161</c:v>
                </c:pt>
                <c:pt idx="8645">
                  <c:v>2161.25</c:v>
                </c:pt>
                <c:pt idx="8646">
                  <c:v>2161.5</c:v>
                </c:pt>
                <c:pt idx="8647">
                  <c:v>2161.75</c:v>
                </c:pt>
                <c:pt idx="8648">
                  <c:v>2162</c:v>
                </c:pt>
                <c:pt idx="8649">
                  <c:v>2162.25</c:v>
                </c:pt>
                <c:pt idx="8650">
                  <c:v>2162.5</c:v>
                </c:pt>
                <c:pt idx="8651">
                  <c:v>2162.75</c:v>
                </c:pt>
                <c:pt idx="8652">
                  <c:v>2163</c:v>
                </c:pt>
                <c:pt idx="8653">
                  <c:v>2163.25</c:v>
                </c:pt>
                <c:pt idx="8654">
                  <c:v>2163.5</c:v>
                </c:pt>
                <c:pt idx="8655">
                  <c:v>2163.75</c:v>
                </c:pt>
                <c:pt idx="8656">
                  <c:v>2164</c:v>
                </c:pt>
                <c:pt idx="8657">
                  <c:v>2164.25</c:v>
                </c:pt>
                <c:pt idx="8658">
                  <c:v>2164.5</c:v>
                </c:pt>
                <c:pt idx="8659">
                  <c:v>2164.75</c:v>
                </c:pt>
                <c:pt idx="8660">
                  <c:v>2165</c:v>
                </c:pt>
                <c:pt idx="8661">
                  <c:v>2165.25</c:v>
                </c:pt>
                <c:pt idx="8662">
                  <c:v>2165.5</c:v>
                </c:pt>
                <c:pt idx="8663">
                  <c:v>2165.75</c:v>
                </c:pt>
                <c:pt idx="8664">
                  <c:v>2166</c:v>
                </c:pt>
                <c:pt idx="8665">
                  <c:v>2166.25</c:v>
                </c:pt>
                <c:pt idx="8666">
                  <c:v>2166.5</c:v>
                </c:pt>
                <c:pt idx="8667">
                  <c:v>2166.75</c:v>
                </c:pt>
                <c:pt idx="8668">
                  <c:v>2167</c:v>
                </c:pt>
                <c:pt idx="8669">
                  <c:v>2167.25</c:v>
                </c:pt>
                <c:pt idx="8670">
                  <c:v>2167.5</c:v>
                </c:pt>
                <c:pt idx="8671">
                  <c:v>2167.75</c:v>
                </c:pt>
                <c:pt idx="8672">
                  <c:v>2168</c:v>
                </c:pt>
                <c:pt idx="8673">
                  <c:v>2168.25</c:v>
                </c:pt>
                <c:pt idx="8674">
                  <c:v>2168.5</c:v>
                </c:pt>
                <c:pt idx="8675">
                  <c:v>2168.75</c:v>
                </c:pt>
                <c:pt idx="8676">
                  <c:v>2169</c:v>
                </c:pt>
                <c:pt idx="8677">
                  <c:v>2169.25</c:v>
                </c:pt>
                <c:pt idx="8678">
                  <c:v>2169.5</c:v>
                </c:pt>
                <c:pt idx="8679">
                  <c:v>2169.75</c:v>
                </c:pt>
                <c:pt idx="8680">
                  <c:v>2170</c:v>
                </c:pt>
                <c:pt idx="8681">
                  <c:v>2170.25</c:v>
                </c:pt>
                <c:pt idx="8682">
                  <c:v>2170.5</c:v>
                </c:pt>
                <c:pt idx="8683">
                  <c:v>2170.75</c:v>
                </c:pt>
                <c:pt idx="8684">
                  <c:v>2171</c:v>
                </c:pt>
                <c:pt idx="8685">
                  <c:v>2171.25</c:v>
                </c:pt>
                <c:pt idx="8686">
                  <c:v>2171.5</c:v>
                </c:pt>
                <c:pt idx="8687">
                  <c:v>2171.75</c:v>
                </c:pt>
                <c:pt idx="8688">
                  <c:v>2172</c:v>
                </c:pt>
                <c:pt idx="8689">
                  <c:v>2172.25</c:v>
                </c:pt>
                <c:pt idx="8690">
                  <c:v>2172.5</c:v>
                </c:pt>
                <c:pt idx="8691">
                  <c:v>2172.75</c:v>
                </c:pt>
                <c:pt idx="8692">
                  <c:v>2173</c:v>
                </c:pt>
                <c:pt idx="8693">
                  <c:v>2173.25</c:v>
                </c:pt>
                <c:pt idx="8694">
                  <c:v>2173.5</c:v>
                </c:pt>
                <c:pt idx="8695">
                  <c:v>2173.75</c:v>
                </c:pt>
                <c:pt idx="8696">
                  <c:v>2174</c:v>
                </c:pt>
                <c:pt idx="8697">
                  <c:v>2174.25</c:v>
                </c:pt>
                <c:pt idx="8698">
                  <c:v>2174.5</c:v>
                </c:pt>
                <c:pt idx="8699">
                  <c:v>2174.75</c:v>
                </c:pt>
                <c:pt idx="8700">
                  <c:v>2175</c:v>
                </c:pt>
                <c:pt idx="8701">
                  <c:v>2175.25</c:v>
                </c:pt>
                <c:pt idx="8702">
                  <c:v>2175.5</c:v>
                </c:pt>
                <c:pt idx="8703">
                  <c:v>2175.75</c:v>
                </c:pt>
                <c:pt idx="8704">
                  <c:v>2176</c:v>
                </c:pt>
                <c:pt idx="8705">
                  <c:v>2176.25</c:v>
                </c:pt>
                <c:pt idx="8706">
                  <c:v>2176.5</c:v>
                </c:pt>
                <c:pt idx="8707">
                  <c:v>2176.75</c:v>
                </c:pt>
                <c:pt idx="8708">
                  <c:v>2177</c:v>
                </c:pt>
                <c:pt idx="8709">
                  <c:v>2177.25</c:v>
                </c:pt>
                <c:pt idx="8710">
                  <c:v>2177.5</c:v>
                </c:pt>
                <c:pt idx="8711">
                  <c:v>2177.75</c:v>
                </c:pt>
                <c:pt idx="8712">
                  <c:v>2178</c:v>
                </c:pt>
                <c:pt idx="8713">
                  <c:v>2178.25</c:v>
                </c:pt>
                <c:pt idx="8714">
                  <c:v>2178.5</c:v>
                </c:pt>
                <c:pt idx="8715">
                  <c:v>2178.75</c:v>
                </c:pt>
                <c:pt idx="8716">
                  <c:v>2179</c:v>
                </c:pt>
                <c:pt idx="8717">
                  <c:v>2179.25</c:v>
                </c:pt>
                <c:pt idx="8718">
                  <c:v>2179.5</c:v>
                </c:pt>
                <c:pt idx="8719">
                  <c:v>2179.75</c:v>
                </c:pt>
                <c:pt idx="8720">
                  <c:v>2180</c:v>
                </c:pt>
                <c:pt idx="8721">
                  <c:v>2180.25</c:v>
                </c:pt>
                <c:pt idx="8722">
                  <c:v>2180.5</c:v>
                </c:pt>
                <c:pt idx="8723">
                  <c:v>2180.75</c:v>
                </c:pt>
                <c:pt idx="8724">
                  <c:v>2181</c:v>
                </c:pt>
                <c:pt idx="8725">
                  <c:v>2181.25</c:v>
                </c:pt>
                <c:pt idx="8726">
                  <c:v>2181.5</c:v>
                </c:pt>
                <c:pt idx="8727">
                  <c:v>2181.75</c:v>
                </c:pt>
                <c:pt idx="8728">
                  <c:v>2182</c:v>
                </c:pt>
                <c:pt idx="8729">
                  <c:v>2182.25</c:v>
                </c:pt>
                <c:pt idx="8730">
                  <c:v>2182.5</c:v>
                </c:pt>
                <c:pt idx="8731">
                  <c:v>2182.75</c:v>
                </c:pt>
                <c:pt idx="8732">
                  <c:v>2183</c:v>
                </c:pt>
                <c:pt idx="8733">
                  <c:v>2183.25</c:v>
                </c:pt>
                <c:pt idx="8734">
                  <c:v>2183.5</c:v>
                </c:pt>
                <c:pt idx="8735">
                  <c:v>2183.75</c:v>
                </c:pt>
                <c:pt idx="8736">
                  <c:v>2184</c:v>
                </c:pt>
                <c:pt idx="8737">
                  <c:v>2184.25</c:v>
                </c:pt>
                <c:pt idx="8738">
                  <c:v>2184.5</c:v>
                </c:pt>
                <c:pt idx="8739">
                  <c:v>2184.75</c:v>
                </c:pt>
                <c:pt idx="8740">
                  <c:v>2185</c:v>
                </c:pt>
                <c:pt idx="8741">
                  <c:v>2185.25</c:v>
                </c:pt>
                <c:pt idx="8742">
                  <c:v>2185.5</c:v>
                </c:pt>
                <c:pt idx="8743">
                  <c:v>2185.75</c:v>
                </c:pt>
                <c:pt idx="8744">
                  <c:v>2186</c:v>
                </c:pt>
                <c:pt idx="8745">
                  <c:v>2186.25</c:v>
                </c:pt>
                <c:pt idx="8746">
                  <c:v>2186.5</c:v>
                </c:pt>
                <c:pt idx="8747">
                  <c:v>2186.75</c:v>
                </c:pt>
                <c:pt idx="8748">
                  <c:v>2187</c:v>
                </c:pt>
                <c:pt idx="8749">
                  <c:v>2187.25</c:v>
                </c:pt>
                <c:pt idx="8750">
                  <c:v>2187.5</c:v>
                </c:pt>
                <c:pt idx="8751">
                  <c:v>2187.75</c:v>
                </c:pt>
                <c:pt idx="8752">
                  <c:v>2188</c:v>
                </c:pt>
                <c:pt idx="8753">
                  <c:v>2188.25</c:v>
                </c:pt>
                <c:pt idx="8754">
                  <c:v>2188.5</c:v>
                </c:pt>
                <c:pt idx="8755">
                  <c:v>2188.75</c:v>
                </c:pt>
                <c:pt idx="8756">
                  <c:v>2189</c:v>
                </c:pt>
                <c:pt idx="8757">
                  <c:v>2189.25</c:v>
                </c:pt>
                <c:pt idx="8758">
                  <c:v>2189.5</c:v>
                </c:pt>
                <c:pt idx="8759">
                  <c:v>2189.75</c:v>
                </c:pt>
                <c:pt idx="8760">
                  <c:v>2190</c:v>
                </c:pt>
                <c:pt idx="8761">
                  <c:v>2190.25</c:v>
                </c:pt>
                <c:pt idx="8762">
                  <c:v>2190.5</c:v>
                </c:pt>
                <c:pt idx="8763">
                  <c:v>2190.75</c:v>
                </c:pt>
                <c:pt idx="8764">
                  <c:v>2191</c:v>
                </c:pt>
                <c:pt idx="8765">
                  <c:v>2191.25</c:v>
                </c:pt>
                <c:pt idx="8766">
                  <c:v>2191.5</c:v>
                </c:pt>
                <c:pt idx="8767">
                  <c:v>2191.75</c:v>
                </c:pt>
                <c:pt idx="8768">
                  <c:v>2192</c:v>
                </c:pt>
                <c:pt idx="8769">
                  <c:v>2192.25</c:v>
                </c:pt>
                <c:pt idx="8770">
                  <c:v>2192.5</c:v>
                </c:pt>
                <c:pt idx="8771">
                  <c:v>2192.75</c:v>
                </c:pt>
                <c:pt idx="8772">
                  <c:v>2193</c:v>
                </c:pt>
                <c:pt idx="8773">
                  <c:v>2193.25</c:v>
                </c:pt>
                <c:pt idx="8774">
                  <c:v>2193.5</c:v>
                </c:pt>
                <c:pt idx="8775">
                  <c:v>2193.75</c:v>
                </c:pt>
                <c:pt idx="8776">
                  <c:v>2194</c:v>
                </c:pt>
                <c:pt idx="8777">
                  <c:v>2194.25</c:v>
                </c:pt>
                <c:pt idx="8778">
                  <c:v>2194.5</c:v>
                </c:pt>
                <c:pt idx="8779">
                  <c:v>2194.75</c:v>
                </c:pt>
                <c:pt idx="8780">
                  <c:v>2195</c:v>
                </c:pt>
                <c:pt idx="8781">
                  <c:v>2195.25</c:v>
                </c:pt>
                <c:pt idx="8782">
                  <c:v>2195.5</c:v>
                </c:pt>
                <c:pt idx="8783">
                  <c:v>2195.75</c:v>
                </c:pt>
                <c:pt idx="8784">
                  <c:v>2196</c:v>
                </c:pt>
                <c:pt idx="8785">
                  <c:v>2196.25</c:v>
                </c:pt>
                <c:pt idx="8786">
                  <c:v>2196.5</c:v>
                </c:pt>
                <c:pt idx="8787">
                  <c:v>2196.75</c:v>
                </c:pt>
                <c:pt idx="8788">
                  <c:v>2197</c:v>
                </c:pt>
                <c:pt idx="8789">
                  <c:v>2197.25</c:v>
                </c:pt>
                <c:pt idx="8790">
                  <c:v>2197.5</c:v>
                </c:pt>
                <c:pt idx="8791">
                  <c:v>2197.75</c:v>
                </c:pt>
                <c:pt idx="8792">
                  <c:v>2198</c:v>
                </c:pt>
                <c:pt idx="8793">
                  <c:v>2198.25</c:v>
                </c:pt>
                <c:pt idx="8794">
                  <c:v>2198.5</c:v>
                </c:pt>
                <c:pt idx="8795">
                  <c:v>2198.75</c:v>
                </c:pt>
                <c:pt idx="8796">
                  <c:v>2199</c:v>
                </c:pt>
                <c:pt idx="8797">
                  <c:v>2199.25</c:v>
                </c:pt>
                <c:pt idx="8798">
                  <c:v>2199.5</c:v>
                </c:pt>
                <c:pt idx="8799">
                  <c:v>2199.75</c:v>
                </c:pt>
                <c:pt idx="8800">
                  <c:v>2200</c:v>
                </c:pt>
                <c:pt idx="8801">
                  <c:v>2200.25</c:v>
                </c:pt>
                <c:pt idx="8802">
                  <c:v>2200.5</c:v>
                </c:pt>
                <c:pt idx="8803">
                  <c:v>2200.75</c:v>
                </c:pt>
                <c:pt idx="8804">
                  <c:v>2201</c:v>
                </c:pt>
                <c:pt idx="8805">
                  <c:v>2201.25</c:v>
                </c:pt>
                <c:pt idx="8806">
                  <c:v>2201.5</c:v>
                </c:pt>
                <c:pt idx="8807">
                  <c:v>2201.75</c:v>
                </c:pt>
                <c:pt idx="8808">
                  <c:v>2202</c:v>
                </c:pt>
                <c:pt idx="8809">
                  <c:v>2202.25</c:v>
                </c:pt>
                <c:pt idx="8810">
                  <c:v>2202.5</c:v>
                </c:pt>
                <c:pt idx="8811">
                  <c:v>2202.75</c:v>
                </c:pt>
                <c:pt idx="8812">
                  <c:v>2203</c:v>
                </c:pt>
                <c:pt idx="8813">
                  <c:v>2203.25</c:v>
                </c:pt>
                <c:pt idx="8814">
                  <c:v>2203.5</c:v>
                </c:pt>
                <c:pt idx="8815">
                  <c:v>2203.75</c:v>
                </c:pt>
                <c:pt idx="8816">
                  <c:v>2204</c:v>
                </c:pt>
                <c:pt idx="8817">
                  <c:v>2204.25</c:v>
                </c:pt>
                <c:pt idx="8818">
                  <c:v>2204.5</c:v>
                </c:pt>
                <c:pt idx="8819">
                  <c:v>2204.75</c:v>
                </c:pt>
                <c:pt idx="8820">
                  <c:v>2205</c:v>
                </c:pt>
                <c:pt idx="8821">
                  <c:v>2205.25</c:v>
                </c:pt>
                <c:pt idx="8822">
                  <c:v>2205.5</c:v>
                </c:pt>
                <c:pt idx="8823">
                  <c:v>2205.75</c:v>
                </c:pt>
                <c:pt idx="8824">
                  <c:v>2206</c:v>
                </c:pt>
                <c:pt idx="8825">
                  <c:v>2206.25</c:v>
                </c:pt>
                <c:pt idx="8826">
                  <c:v>2206.5</c:v>
                </c:pt>
                <c:pt idx="8827">
                  <c:v>2206.75</c:v>
                </c:pt>
                <c:pt idx="8828">
                  <c:v>2207</c:v>
                </c:pt>
                <c:pt idx="8829">
                  <c:v>2207.25</c:v>
                </c:pt>
                <c:pt idx="8830">
                  <c:v>2207.5</c:v>
                </c:pt>
                <c:pt idx="8831">
                  <c:v>2207.75</c:v>
                </c:pt>
                <c:pt idx="8832">
                  <c:v>2208</c:v>
                </c:pt>
                <c:pt idx="8833">
                  <c:v>2208.25</c:v>
                </c:pt>
                <c:pt idx="8834">
                  <c:v>2208.5</c:v>
                </c:pt>
                <c:pt idx="8835">
                  <c:v>2208.75</c:v>
                </c:pt>
                <c:pt idx="8836">
                  <c:v>2209</c:v>
                </c:pt>
                <c:pt idx="8837">
                  <c:v>2209.25</c:v>
                </c:pt>
                <c:pt idx="8838">
                  <c:v>2209.5</c:v>
                </c:pt>
                <c:pt idx="8839">
                  <c:v>2209.75</c:v>
                </c:pt>
                <c:pt idx="8840">
                  <c:v>2210</c:v>
                </c:pt>
                <c:pt idx="8841">
                  <c:v>2210.25</c:v>
                </c:pt>
                <c:pt idx="8842">
                  <c:v>2210.5</c:v>
                </c:pt>
                <c:pt idx="8843">
                  <c:v>2210.75</c:v>
                </c:pt>
                <c:pt idx="8844">
                  <c:v>2211</c:v>
                </c:pt>
                <c:pt idx="8845">
                  <c:v>2211.25</c:v>
                </c:pt>
                <c:pt idx="8846">
                  <c:v>2211.5</c:v>
                </c:pt>
                <c:pt idx="8847">
                  <c:v>2211.75</c:v>
                </c:pt>
                <c:pt idx="8848">
                  <c:v>2212</c:v>
                </c:pt>
                <c:pt idx="8849">
                  <c:v>2212.25</c:v>
                </c:pt>
                <c:pt idx="8850">
                  <c:v>2212.5</c:v>
                </c:pt>
                <c:pt idx="8851">
                  <c:v>2212.75</c:v>
                </c:pt>
                <c:pt idx="8852">
                  <c:v>2213</c:v>
                </c:pt>
                <c:pt idx="8853">
                  <c:v>2213.25</c:v>
                </c:pt>
                <c:pt idx="8854">
                  <c:v>2213.5</c:v>
                </c:pt>
                <c:pt idx="8855">
                  <c:v>2213.75</c:v>
                </c:pt>
                <c:pt idx="8856">
                  <c:v>2214</c:v>
                </c:pt>
                <c:pt idx="8857">
                  <c:v>2214.25</c:v>
                </c:pt>
                <c:pt idx="8858">
                  <c:v>2214.5</c:v>
                </c:pt>
                <c:pt idx="8859">
                  <c:v>2214.75</c:v>
                </c:pt>
                <c:pt idx="8860">
                  <c:v>2215</c:v>
                </c:pt>
                <c:pt idx="8861">
                  <c:v>2215.25</c:v>
                </c:pt>
                <c:pt idx="8862">
                  <c:v>2215.5</c:v>
                </c:pt>
                <c:pt idx="8863">
                  <c:v>2215.75</c:v>
                </c:pt>
                <c:pt idx="8864">
                  <c:v>2216</c:v>
                </c:pt>
                <c:pt idx="8865">
                  <c:v>2216.25</c:v>
                </c:pt>
                <c:pt idx="8866">
                  <c:v>2216.5</c:v>
                </c:pt>
                <c:pt idx="8867">
                  <c:v>2216.75</c:v>
                </c:pt>
                <c:pt idx="8868">
                  <c:v>2217</c:v>
                </c:pt>
                <c:pt idx="8869">
                  <c:v>2217.25</c:v>
                </c:pt>
                <c:pt idx="8870">
                  <c:v>2217.5</c:v>
                </c:pt>
                <c:pt idx="8871">
                  <c:v>2217.75</c:v>
                </c:pt>
                <c:pt idx="8872">
                  <c:v>2218</c:v>
                </c:pt>
                <c:pt idx="8873">
                  <c:v>2218.25</c:v>
                </c:pt>
                <c:pt idx="8874">
                  <c:v>2218.5</c:v>
                </c:pt>
                <c:pt idx="8875">
                  <c:v>2218.75</c:v>
                </c:pt>
                <c:pt idx="8876">
                  <c:v>2219</c:v>
                </c:pt>
                <c:pt idx="8877">
                  <c:v>2219.25</c:v>
                </c:pt>
                <c:pt idx="8878">
                  <c:v>2219.5</c:v>
                </c:pt>
                <c:pt idx="8879">
                  <c:v>2219.75</c:v>
                </c:pt>
                <c:pt idx="8880">
                  <c:v>2220</c:v>
                </c:pt>
                <c:pt idx="8881">
                  <c:v>2220.25</c:v>
                </c:pt>
                <c:pt idx="8882">
                  <c:v>2220.5</c:v>
                </c:pt>
                <c:pt idx="8883">
                  <c:v>2220.75</c:v>
                </c:pt>
                <c:pt idx="8884">
                  <c:v>2221</c:v>
                </c:pt>
                <c:pt idx="8885">
                  <c:v>2221.25</c:v>
                </c:pt>
                <c:pt idx="8886">
                  <c:v>2221.5</c:v>
                </c:pt>
                <c:pt idx="8887">
                  <c:v>2221.75</c:v>
                </c:pt>
                <c:pt idx="8888">
                  <c:v>2222</c:v>
                </c:pt>
                <c:pt idx="8889">
                  <c:v>2222.25</c:v>
                </c:pt>
                <c:pt idx="8890">
                  <c:v>2222.5</c:v>
                </c:pt>
                <c:pt idx="8891">
                  <c:v>2222.75</c:v>
                </c:pt>
                <c:pt idx="8892">
                  <c:v>2223</c:v>
                </c:pt>
                <c:pt idx="8893">
                  <c:v>2223.25</c:v>
                </c:pt>
                <c:pt idx="8894">
                  <c:v>2223.5</c:v>
                </c:pt>
                <c:pt idx="8895">
                  <c:v>2223.75</c:v>
                </c:pt>
                <c:pt idx="8896">
                  <c:v>2224</c:v>
                </c:pt>
                <c:pt idx="8897">
                  <c:v>2224.25</c:v>
                </c:pt>
                <c:pt idx="8898">
                  <c:v>2224.5</c:v>
                </c:pt>
                <c:pt idx="8899">
                  <c:v>2224.75</c:v>
                </c:pt>
                <c:pt idx="8900">
                  <c:v>2225</c:v>
                </c:pt>
                <c:pt idx="8901">
                  <c:v>2225.25</c:v>
                </c:pt>
                <c:pt idx="8902">
                  <c:v>2225.5</c:v>
                </c:pt>
                <c:pt idx="8903">
                  <c:v>2225.75</c:v>
                </c:pt>
                <c:pt idx="8904">
                  <c:v>2226</c:v>
                </c:pt>
                <c:pt idx="8905">
                  <c:v>2226.25</c:v>
                </c:pt>
                <c:pt idx="8906">
                  <c:v>2226.5</c:v>
                </c:pt>
                <c:pt idx="8907">
                  <c:v>2226.75</c:v>
                </c:pt>
                <c:pt idx="8908">
                  <c:v>2227</c:v>
                </c:pt>
                <c:pt idx="8909">
                  <c:v>2227.25</c:v>
                </c:pt>
                <c:pt idx="8910">
                  <c:v>2227.5</c:v>
                </c:pt>
                <c:pt idx="8911">
                  <c:v>2227.75</c:v>
                </c:pt>
                <c:pt idx="8912">
                  <c:v>2228</c:v>
                </c:pt>
                <c:pt idx="8913">
                  <c:v>2228.25</c:v>
                </c:pt>
                <c:pt idx="8914">
                  <c:v>2228.5</c:v>
                </c:pt>
                <c:pt idx="8915">
                  <c:v>2228.75</c:v>
                </c:pt>
                <c:pt idx="8916">
                  <c:v>2229</c:v>
                </c:pt>
                <c:pt idx="8917">
                  <c:v>2229.25</c:v>
                </c:pt>
                <c:pt idx="8918">
                  <c:v>2229.5</c:v>
                </c:pt>
                <c:pt idx="8919">
                  <c:v>2229.75</c:v>
                </c:pt>
                <c:pt idx="8920">
                  <c:v>2230</c:v>
                </c:pt>
                <c:pt idx="8921">
                  <c:v>2230.25</c:v>
                </c:pt>
                <c:pt idx="8922">
                  <c:v>2230.5</c:v>
                </c:pt>
                <c:pt idx="8923">
                  <c:v>2230.75</c:v>
                </c:pt>
                <c:pt idx="8924">
                  <c:v>2231</c:v>
                </c:pt>
                <c:pt idx="8925">
                  <c:v>2231.25</c:v>
                </c:pt>
                <c:pt idx="8926">
                  <c:v>2231.5</c:v>
                </c:pt>
                <c:pt idx="8927">
                  <c:v>2231.75</c:v>
                </c:pt>
                <c:pt idx="8928">
                  <c:v>2232</c:v>
                </c:pt>
                <c:pt idx="8929">
                  <c:v>2232.25</c:v>
                </c:pt>
                <c:pt idx="8930">
                  <c:v>2232.5</c:v>
                </c:pt>
                <c:pt idx="8931">
                  <c:v>2232.75</c:v>
                </c:pt>
                <c:pt idx="8932">
                  <c:v>2233</c:v>
                </c:pt>
                <c:pt idx="8933">
                  <c:v>2233.25</c:v>
                </c:pt>
                <c:pt idx="8934">
                  <c:v>2233.5</c:v>
                </c:pt>
                <c:pt idx="8935">
                  <c:v>2233.75</c:v>
                </c:pt>
                <c:pt idx="8936">
                  <c:v>2234</c:v>
                </c:pt>
                <c:pt idx="8937">
                  <c:v>2234.25</c:v>
                </c:pt>
                <c:pt idx="8938">
                  <c:v>2234.5</c:v>
                </c:pt>
                <c:pt idx="8939">
                  <c:v>2234.75</c:v>
                </c:pt>
                <c:pt idx="8940">
                  <c:v>2235</c:v>
                </c:pt>
                <c:pt idx="8941">
                  <c:v>2235.25</c:v>
                </c:pt>
                <c:pt idx="8942">
                  <c:v>2235.5</c:v>
                </c:pt>
                <c:pt idx="8943">
                  <c:v>2235.75</c:v>
                </c:pt>
                <c:pt idx="8944">
                  <c:v>2236</c:v>
                </c:pt>
                <c:pt idx="8945">
                  <c:v>2236.25</c:v>
                </c:pt>
                <c:pt idx="8946">
                  <c:v>2236.5</c:v>
                </c:pt>
                <c:pt idx="8947">
                  <c:v>2236.75</c:v>
                </c:pt>
                <c:pt idx="8948">
                  <c:v>2237</c:v>
                </c:pt>
                <c:pt idx="8949">
                  <c:v>2237.25</c:v>
                </c:pt>
                <c:pt idx="8950">
                  <c:v>2237.5</c:v>
                </c:pt>
                <c:pt idx="8951">
                  <c:v>2237.75</c:v>
                </c:pt>
                <c:pt idx="8952">
                  <c:v>2238</c:v>
                </c:pt>
                <c:pt idx="8953">
                  <c:v>2238.25</c:v>
                </c:pt>
                <c:pt idx="8954">
                  <c:v>2238.5</c:v>
                </c:pt>
                <c:pt idx="8955">
                  <c:v>2238.75</c:v>
                </c:pt>
                <c:pt idx="8956">
                  <c:v>2239</c:v>
                </c:pt>
                <c:pt idx="8957">
                  <c:v>2239.25</c:v>
                </c:pt>
                <c:pt idx="8958">
                  <c:v>2239.5</c:v>
                </c:pt>
                <c:pt idx="8959">
                  <c:v>2239.75</c:v>
                </c:pt>
                <c:pt idx="8960">
                  <c:v>2240</c:v>
                </c:pt>
                <c:pt idx="8961">
                  <c:v>2240.25</c:v>
                </c:pt>
                <c:pt idx="8962">
                  <c:v>2240.5</c:v>
                </c:pt>
                <c:pt idx="8963">
                  <c:v>2240.75</c:v>
                </c:pt>
                <c:pt idx="8964">
                  <c:v>2241</c:v>
                </c:pt>
                <c:pt idx="8965">
                  <c:v>2241.25</c:v>
                </c:pt>
                <c:pt idx="8966">
                  <c:v>2241.5</c:v>
                </c:pt>
                <c:pt idx="8967">
                  <c:v>2241.75</c:v>
                </c:pt>
                <c:pt idx="8968">
                  <c:v>2242</c:v>
                </c:pt>
                <c:pt idx="8969">
                  <c:v>2242.25</c:v>
                </c:pt>
                <c:pt idx="8970">
                  <c:v>2242.5</c:v>
                </c:pt>
                <c:pt idx="8971">
                  <c:v>2242.75</c:v>
                </c:pt>
                <c:pt idx="8972">
                  <c:v>2243</c:v>
                </c:pt>
                <c:pt idx="8973">
                  <c:v>2243.25</c:v>
                </c:pt>
                <c:pt idx="8974">
                  <c:v>2243.5</c:v>
                </c:pt>
                <c:pt idx="8975">
                  <c:v>2243.75</c:v>
                </c:pt>
                <c:pt idx="8976">
                  <c:v>2244</c:v>
                </c:pt>
                <c:pt idx="8977">
                  <c:v>2244.25</c:v>
                </c:pt>
                <c:pt idx="8978">
                  <c:v>2244.5</c:v>
                </c:pt>
                <c:pt idx="8979">
                  <c:v>2244.75</c:v>
                </c:pt>
                <c:pt idx="8980">
                  <c:v>2245</c:v>
                </c:pt>
                <c:pt idx="8981">
                  <c:v>2245.25</c:v>
                </c:pt>
                <c:pt idx="8982">
                  <c:v>2245.5</c:v>
                </c:pt>
                <c:pt idx="8983">
                  <c:v>2245.75</c:v>
                </c:pt>
                <c:pt idx="8984">
                  <c:v>2246</c:v>
                </c:pt>
                <c:pt idx="8985">
                  <c:v>2246.25</c:v>
                </c:pt>
                <c:pt idx="8986">
                  <c:v>2246.5</c:v>
                </c:pt>
                <c:pt idx="8987">
                  <c:v>2246.75</c:v>
                </c:pt>
                <c:pt idx="8988">
                  <c:v>2247</c:v>
                </c:pt>
                <c:pt idx="8989">
                  <c:v>2247.25</c:v>
                </c:pt>
                <c:pt idx="8990">
                  <c:v>2247.5</c:v>
                </c:pt>
                <c:pt idx="8991">
                  <c:v>2247.75</c:v>
                </c:pt>
                <c:pt idx="8992">
                  <c:v>2248</c:v>
                </c:pt>
                <c:pt idx="8993">
                  <c:v>2248.25</c:v>
                </c:pt>
                <c:pt idx="8994">
                  <c:v>2248.5</c:v>
                </c:pt>
                <c:pt idx="8995">
                  <c:v>2248.75</c:v>
                </c:pt>
                <c:pt idx="8996">
                  <c:v>2249</c:v>
                </c:pt>
                <c:pt idx="8997">
                  <c:v>2249.25</c:v>
                </c:pt>
                <c:pt idx="8998">
                  <c:v>2249.5</c:v>
                </c:pt>
                <c:pt idx="8999">
                  <c:v>2249.75</c:v>
                </c:pt>
                <c:pt idx="9000">
                  <c:v>2250</c:v>
                </c:pt>
                <c:pt idx="9001">
                  <c:v>2250.25</c:v>
                </c:pt>
                <c:pt idx="9002">
                  <c:v>2250.5</c:v>
                </c:pt>
                <c:pt idx="9003">
                  <c:v>2250.75</c:v>
                </c:pt>
                <c:pt idx="9004">
                  <c:v>2251</c:v>
                </c:pt>
                <c:pt idx="9005">
                  <c:v>2251.25</c:v>
                </c:pt>
                <c:pt idx="9006">
                  <c:v>2251.5</c:v>
                </c:pt>
                <c:pt idx="9007">
                  <c:v>2251.75</c:v>
                </c:pt>
                <c:pt idx="9008">
                  <c:v>2252</c:v>
                </c:pt>
                <c:pt idx="9009">
                  <c:v>2252.25</c:v>
                </c:pt>
                <c:pt idx="9010">
                  <c:v>2252.5</c:v>
                </c:pt>
                <c:pt idx="9011">
                  <c:v>2252.75</c:v>
                </c:pt>
                <c:pt idx="9012">
                  <c:v>2253</c:v>
                </c:pt>
                <c:pt idx="9013">
                  <c:v>2253.25</c:v>
                </c:pt>
                <c:pt idx="9014">
                  <c:v>2253.5</c:v>
                </c:pt>
                <c:pt idx="9015">
                  <c:v>2253.75</c:v>
                </c:pt>
                <c:pt idx="9016">
                  <c:v>2254</c:v>
                </c:pt>
                <c:pt idx="9017">
                  <c:v>2254.25</c:v>
                </c:pt>
                <c:pt idx="9018">
                  <c:v>2254.5</c:v>
                </c:pt>
                <c:pt idx="9019">
                  <c:v>2254.75</c:v>
                </c:pt>
                <c:pt idx="9020">
                  <c:v>2255</c:v>
                </c:pt>
                <c:pt idx="9021">
                  <c:v>2255.25</c:v>
                </c:pt>
                <c:pt idx="9022">
                  <c:v>2255.5</c:v>
                </c:pt>
                <c:pt idx="9023">
                  <c:v>2255.75</c:v>
                </c:pt>
                <c:pt idx="9024">
                  <c:v>2256</c:v>
                </c:pt>
                <c:pt idx="9025">
                  <c:v>2256.25</c:v>
                </c:pt>
                <c:pt idx="9026">
                  <c:v>2256.5</c:v>
                </c:pt>
                <c:pt idx="9027">
                  <c:v>2256.75</c:v>
                </c:pt>
                <c:pt idx="9028">
                  <c:v>2257</c:v>
                </c:pt>
                <c:pt idx="9029">
                  <c:v>2257.25</c:v>
                </c:pt>
                <c:pt idx="9030">
                  <c:v>2257.5</c:v>
                </c:pt>
                <c:pt idx="9031">
                  <c:v>2257.75</c:v>
                </c:pt>
                <c:pt idx="9032">
                  <c:v>2258</c:v>
                </c:pt>
                <c:pt idx="9033">
                  <c:v>2258.25</c:v>
                </c:pt>
                <c:pt idx="9034">
                  <c:v>2258.5</c:v>
                </c:pt>
                <c:pt idx="9035">
                  <c:v>2258.75</c:v>
                </c:pt>
                <c:pt idx="9036">
                  <c:v>2259</c:v>
                </c:pt>
                <c:pt idx="9037">
                  <c:v>2259.25</c:v>
                </c:pt>
                <c:pt idx="9038">
                  <c:v>2259.5</c:v>
                </c:pt>
                <c:pt idx="9039">
                  <c:v>2259.75</c:v>
                </c:pt>
                <c:pt idx="9040">
                  <c:v>2260</c:v>
                </c:pt>
                <c:pt idx="9041">
                  <c:v>2260.25</c:v>
                </c:pt>
                <c:pt idx="9042">
                  <c:v>2260.5</c:v>
                </c:pt>
                <c:pt idx="9043">
                  <c:v>2260.75</c:v>
                </c:pt>
                <c:pt idx="9044">
                  <c:v>2261</c:v>
                </c:pt>
                <c:pt idx="9045">
                  <c:v>2261.25</c:v>
                </c:pt>
                <c:pt idx="9046">
                  <c:v>2261.5</c:v>
                </c:pt>
                <c:pt idx="9047">
                  <c:v>2261.75</c:v>
                </c:pt>
                <c:pt idx="9048">
                  <c:v>2262</c:v>
                </c:pt>
                <c:pt idx="9049">
                  <c:v>2262.25</c:v>
                </c:pt>
                <c:pt idx="9050">
                  <c:v>2262.5</c:v>
                </c:pt>
                <c:pt idx="9051">
                  <c:v>2262.75</c:v>
                </c:pt>
                <c:pt idx="9052">
                  <c:v>2263</c:v>
                </c:pt>
                <c:pt idx="9053">
                  <c:v>2263.25</c:v>
                </c:pt>
                <c:pt idx="9054">
                  <c:v>2263.5</c:v>
                </c:pt>
                <c:pt idx="9055">
                  <c:v>2263.75</c:v>
                </c:pt>
                <c:pt idx="9056">
                  <c:v>2264</c:v>
                </c:pt>
                <c:pt idx="9057">
                  <c:v>2264.25</c:v>
                </c:pt>
                <c:pt idx="9058">
                  <c:v>2264.5</c:v>
                </c:pt>
                <c:pt idx="9059">
                  <c:v>2264.75</c:v>
                </c:pt>
                <c:pt idx="9060">
                  <c:v>2265</c:v>
                </c:pt>
                <c:pt idx="9061">
                  <c:v>2265.25</c:v>
                </c:pt>
                <c:pt idx="9062">
                  <c:v>2265.5</c:v>
                </c:pt>
                <c:pt idx="9063">
                  <c:v>2265.75</c:v>
                </c:pt>
                <c:pt idx="9064">
                  <c:v>2266</c:v>
                </c:pt>
                <c:pt idx="9065">
                  <c:v>2266.25</c:v>
                </c:pt>
                <c:pt idx="9066">
                  <c:v>2266.5</c:v>
                </c:pt>
                <c:pt idx="9067">
                  <c:v>2266.75</c:v>
                </c:pt>
                <c:pt idx="9068">
                  <c:v>2267</c:v>
                </c:pt>
                <c:pt idx="9069">
                  <c:v>2267.25</c:v>
                </c:pt>
                <c:pt idx="9070">
                  <c:v>2267.5</c:v>
                </c:pt>
                <c:pt idx="9071">
                  <c:v>2267.75</c:v>
                </c:pt>
                <c:pt idx="9072">
                  <c:v>2268</c:v>
                </c:pt>
                <c:pt idx="9073">
                  <c:v>2268.25</c:v>
                </c:pt>
                <c:pt idx="9074">
                  <c:v>2268.5</c:v>
                </c:pt>
                <c:pt idx="9075">
                  <c:v>2268.75</c:v>
                </c:pt>
                <c:pt idx="9076">
                  <c:v>2269</c:v>
                </c:pt>
                <c:pt idx="9077">
                  <c:v>2269.25</c:v>
                </c:pt>
                <c:pt idx="9078">
                  <c:v>2269.5</c:v>
                </c:pt>
                <c:pt idx="9079">
                  <c:v>2269.75</c:v>
                </c:pt>
                <c:pt idx="9080">
                  <c:v>2270</c:v>
                </c:pt>
                <c:pt idx="9081">
                  <c:v>2270.25</c:v>
                </c:pt>
                <c:pt idx="9082">
                  <c:v>2270.5</c:v>
                </c:pt>
                <c:pt idx="9083">
                  <c:v>2270.75</c:v>
                </c:pt>
                <c:pt idx="9084">
                  <c:v>2271</c:v>
                </c:pt>
                <c:pt idx="9085">
                  <c:v>2271.25</c:v>
                </c:pt>
                <c:pt idx="9086">
                  <c:v>2271.5</c:v>
                </c:pt>
                <c:pt idx="9087">
                  <c:v>2271.75</c:v>
                </c:pt>
                <c:pt idx="9088">
                  <c:v>2272</c:v>
                </c:pt>
                <c:pt idx="9089">
                  <c:v>2272.25</c:v>
                </c:pt>
                <c:pt idx="9090">
                  <c:v>2272.5</c:v>
                </c:pt>
                <c:pt idx="9091">
                  <c:v>2272.75</c:v>
                </c:pt>
                <c:pt idx="9092">
                  <c:v>2273</c:v>
                </c:pt>
                <c:pt idx="9093">
                  <c:v>2273.25</c:v>
                </c:pt>
                <c:pt idx="9094">
                  <c:v>2273.5</c:v>
                </c:pt>
                <c:pt idx="9095">
                  <c:v>2273.75</c:v>
                </c:pt>
                <c:pt idx="9096">
                  <c:v>2274</c:v>
                </c:pt>
                <c:pt idx="9097">
                  <c:v>2274.25</c:v>
                </c:pt>
                <c:pt idx="9098">
                  <c:v>2274.5</c:v>
                </c:pt>
                <c:pt idx="9099">
                  <c:v>2274.75</c:v>
                </c:pt>
                <c:pt idx="9100">
                  <c:v>2275</c:v>
                </c:pt>
                <c:pt idx="9101">
                  <c:v>2275.25</c:v>
                </c:pt>
                <c:pt idx="9102">
                  <c:v>2275.5</c:v>
                </c:pt>
                <c:pt idx="9103">
                  <c:v>2275.75</c:v>
                </c:pt>
                <c:pt idx="9104">
                  <c:v>2276</c:v>
                </c:pt>
                <c:pt idx="9105">
                  <c:v>2276.25</c:v>
                </c:pt>
                <c:pt idx="9106">
                  <c:v>2276.5</c:v>
                </c:pt>
                <c:pt idx="9107">
                  <c:v>2276.75</c:v>
                </c:pt>
                <c:pt idx="9108">
                  <c:v>2277</c:v>
                </c:pt>
                <c:pt idx="9109">
                  <c:v>2277.25</c:v>
                </c:pt>
                <c:pt idx="9110">
                  <c:v>2277.5</c:v>
                </c:pt>
                <c:pt idx="9111">
                  <c:v>2277.75</c:v>
                </c:pt>
                <c:pt idx="9112">
                  <c:v>2278</c:v>
                </c:pt>
                <c:pt idx="9113">
                  <c:v>2278.25</c:v>
                </c:pt>
                <c:pt idx="9114">
                  <c:v>2278.5</c:v>
                </c:pt>
                <c:pt idx="9115">
                  <c:v>2278.75</c:v>
                </c:pt>
                <c:pt idx="9116">
                  <c:v>2279</c:v>
                </c:pt>
                <c:pt idx="9117">
                  <c:v>2279.25</c:v>
                </c:pt>
                <c:pt idx="9118">
                  <c:v>2279.5</c:v>
                </c:pt>
                <c:pt idx="9119">
                  <c:v>2279.75</c:v>
                </c:pt>
                <c:pt idx="9120">
                  <c:v>2280</c:v>
                </c:pt>
                <c:pt idx="9121">
                  <c:v>2280.25</c:v>
                </c:pt>
                <c:pt idx="9122">
                  <c:v>2280.5</c:v>
                </c:pt>
                <c:pt idx="9123">
                  <c:v>2280.75</c:v>
                </c:pt>
                <c:pt idx="9124">
                  <c:v>2281</c:v>
                </c:pt>
                <c:pt idx="9125">
                  <c:v>2281.25</c:v>
                </c:pt>
                <c:pt idx="9126">
                  <c:v>2281.5</c:v>
                </c:pt>
                <c:pt idx="9127">
                  <c:v>2281.75</c:v>
                </c:pt>
                <c:pt idx="9128">
                  <c:v>2282</c:v>
                </c:pt>
                <c:pt idx="9129">
                  <c:v>2282.25</c:v>
                </c:pt>
                <c:pt idx="9130">
                  <c:v>2282.5</c:v>
                </c:pt>
                <c:pt idx="9131">
                  <c:v>2282.75</c:v>
                </c:pt>
                <c:pt idx="9132">
                  <c:v>2283</c:v>
                </c:pt>
                <c:pt idx="9133">
                  <c:v>2283.25</c:v>
                </c:pt>
                <c:pt idx="9134">
                  <c:v>2283.5</c:v>
                </c:pt>
                <c:pt idx="9135">
                  <c:v>2283.75</c:v>
                </c:pt>
                <c:pt idx="9136">
                  <c:v>2284</c:v>
                </c:pt>
                <c:pt idx="9137">
                  <c:v>2284.25</c:v>
                </c:pt>
                <c:pt idx="9138">
                  <c:v>2284.5</c:v>
                </c:pt>
                <c:pt idx="9139">
                  <c:v>2284.75</c:v>
                </c:pt>
                <c:pt idx="9140">
                  <c:v>2285</c:v>
                </c:pt>
                <c:pt idx="9141">
                  <c:v>2285.25</c:v>
                </c:pt>
                <c:pt idx="9142">
                  <c:v>2285.5</c:v>
                </c:pt>
                <c:pt idx="9143">
                  <c:v>2285.75</c:v>
                </c:pt>
                <c:pt idx="9144">
                  <c:v>2286</c:v>
                </c:pt>
                <c:pt idx="9145">
                  <c:v>2286.25</c:v>
                </c:pt>
                <c:pt idx="9146">
                  <c:v>2286.5</c:v>
                </c:pt>
                <c:pt idx="9147">
                  <c:v>2286.75</c:v>
                </c:pt>
                <c:pt idx="9148">
                  <c:v>2287</c:v>
                </c:pt>
                <c:pt idx="9149">
                  <c:v>2287.25</c:v>
                </c:pt>
                <c:pt idx="9150">
                  <c:v>2287.5</c:v>
                </c:pt>
                <c:pt idx="9151">
                  <c:v>2287.75</c:v>
                </c:pt>
                <c:pt idx="9152">
                  <c:v>2288</c:v>
                </c:pt>
                <c:pt idx="9153">
                  <c:v>2288.25</c:v>
                </c:pt>
                <c:pt idx="9154">
                  <c:v>2288.5</c:v>
                </c:pt>
                <c:pt idx="9155">
                  <c:v>2288.75</c:v>
                </c:pt>
                <c:pt idx="9156">
                  <c:v>2289</c:v>
                </c:pt>
                <c:pt idx="9157">
                  <c:v>2289.25</c:v>
                </c:pt>
                <c:pt idx="9158">
                  <c:v>2289.5</c:v>
                </c:pt>
                <c:pt idx="9159">
                  <c:v>2289.75</c:v>
                </c:pt>
                <c:pt idx="9160">
                  <c:v>2290</c:v>
                </c:pt>
                <c:pt idx="9161">
                  <c:v>2290.25</c:v>
                </c:pt>
                <c:pt idx="9162">
                  <c:v>2290.5</c:v>
                </c:pt>
                <c:pt idx="9163">
                  <c:v>2290.75</c:v>
                </c:pt>
                <c:pt idx="9164">
                  <c:v>2291</c:v>
                </c:pt>
                <c:pt idx="9165">
                  <c:v>2291.25</c:v>
                </c:pt>
                <c:pt idx="9166">
                  <c:v>2291.5</c:v>
                </c:pt>
                <c:pt idx="9167">
                  <c:v>2291.75</c:v>
                </c:pt>
                <c:pt idx="9168">
                  <c:v>2292</c:v>
                </c:pt>
                <c:pt idx="9169">
                  <c:v>2292.25</c:v>
                </c:pt>
                <c:pt idx="9170">
                  <c:v>2292.5</c:v>
                </c:pt>
                <c:pt idx="9171">
                  <c:v>2292.75</c:v>
                </c:pt>
                <c:pt idx="9172">
                  <c:v>2293</c:v>
                </c:pt>
                <c:pt idx="9173">
                  <c:v>2293.25</c:v>
                </c:pt>
                <c:pt idx="9174">
                  <c:v>2293.5</c:v>
                </c:pt>
                <c:pt idx="9175">
                  <c:v>2293.75</c:v>
                </c:pt>
                <c:pt idx="9176">
                  <c:v>2294</c:v>
                </c:pt>
                <c:pt idx="9177">
                  <c:v>2294.25</c:v>
                </c:pt>
                <c:pt idx="9178">
                  <c:v>2294.5</c:v>
                </c:pt>
                <c:pt idx="9179">
                  <c:v>2294.75</c:v>
                </c:pt>
                <c:pt idx="9180">
                  <c:v>2295</c:v>
                </c:pt>
                <c:pt idx="9181">
                  <c:v>2295.25</c:v>
                </c:pt>
                <c:pt idx="9182">
                  <c:v>2295.5</c:v>
                </c:pt>
                <c:pt idx="9183">
                  <c:v>2295.75</c:v>
                </c:pt>
                <c:pt idx="9184">
                  <c:v>2296</c:v>
                </c:pt>
                <c:pt idx="9185">
                  <c:v>2296.25</c:v>
                </c:pt>
                <c:pt idx="9186">
                  <c:v>2296.5</c:v>
                </c:pt>
                <c:pt idx="9187">
                  <c:v>2296.75</c:v>
                </c:pt>
                <c:pt idx="9188">
                  <c:v>2297</c:v>
                </c:pt>
                <c:pt idx="9189">
                  <c:v>2297.25</c:v>
                </c:pt>
                <c:pt idx="9190">
                  <c:v>2297.5</c:v>
                </c:pt>
                <c:pt idx="9191">
                  <c:v>2297.75</c:v>
                </c:pt>
                <c:pt idx="9192">
                  <c:v>2298</c:v>
                </c:pt>
                <c:pt idx="9193">
                  <c:v>2298.25</c:v>
                </c:pt>
                <c:pt idx="9194">
                  <c:v>2298.5</c:v>
                </c:pt>
                <c:pt idx="9195">
                  <c:v>2298.75</c:v>
                </c:pt>
                <c:pt idx="9196">
                  <c:v>2299</c:v>
                </c:pt>
                <c:pt idx="9197">
                  <c:v>2299.25</c:v>
                </c:pt>
                <c:pt idx="9198">
                  <c:v>2299.5</c:v>
                </c:pt>
                <c:pt idx="9199">
                  <c:v>2299.75</c:v>
                </c:pt>
                <c:pt idx="9200">
                  <c:v>2300</c:v>
                </c:pt>
                <c:pt idx="9201">
                  <c:v>2300.25</c:v>
                </c:pt>
                <c:pt idx="9202">
                  <c:v>2300.5</c:v>
                </c:pt>
                <c:pt idx="9203">
                  <c:v>2300.75</c:v>
                </c:pt>
                <c:pt idx="9204">
                  <c:v>2301</c:v>
                </c:pt>
                <c:pt idx="9205">
                  <c:v>2301.25</c:v>
                </c:pt>
                <c:pt idx="9206">
                  <c:v>2301.5</c:v>
                </c:pt>
                <c:pt idx="9207">
                  <c:v>2301.75</c:v>
                </c:pt>
                <c:pt idx="9208">
                  <c:v>2302</c:v>
                </c:pt>
                <c:pt idx="9209">
                  <c:v>2302.25</c:v>
                </c:pt>
                <c:pt idx="9210">
                  <c:v>2302.5</c:v>
                </c:pt>
                <c:pt idx="9211">
                  <c:v>2302.75</c:v>
                </c:pt>
                <c:pt idx="9212">
                  <c:v>2303</c:v>
                </c:pt>
                <c:pt idx="9213">
                  <c:v>2303.25</c:v>
                </c:pt>
                <c:pt idx="9214">
                  <c:v>2303.5</c:v>
                </c:pt>
                <c:pt idx="9215">
                  <c:v>2303.75</c:v>
                </c:pt>
                <c:pt idx="9216">
                  <c:v>2304</c:v>
                </c:pt>
                <c:pt idx="9217">
                  <c:v>2304.25</c:v>
                </c:pt>
                <c:pt idx="9218">
                  <c:v>2304.5</c:v>
                </c:pt>
                <c:pt idx="9219">
                  <c:v>2304.75</c:v>
                </c:pt>
                <c:pt idx="9220">
                  <c:v>2305</c:v>
                </c:pt>
                <c:pt idx="9221">
                  <c:v>2305.25</c:v>
                </c:pt>
                <c:pt idx="9222">
                  <c:v>2305.5</c:v>
                </c:pt>
                <c:pt idx="9223">
                  <c:v>2305.75</c:v>
                </c:pt>
                <c:pt idx="9224">
                  <c:v>2306</c:v>
                </c:pt>
                <c:pt idx="9225">
                  <c:v>2306.25</c:v>
                </c:pt>
                <c:pt idx="9226">
                  <c:v>2306.5</c:v>
                </c:pt>
                <c:pt idx="9227">
                  <c:v>2306.75</c:v>
                </c:pt>
                <c:pt idx="9228">
                  <c:v>2307</c:v>
                </c:pt>
                <c:pt idx="9229">
                  <c:v>2307.25</c:v>
                </c:pt>
                <c:pt idx="9230">
                  <c:v>2307.5</c:v>
                </c:pt>
                <c:pt idx="9231">
                  <c:v>2307.75</c:v>
                </c:pt>
                <c:pt idx="9232">
                  <c:v>2308</c:v>
                </c:pt>
                <c:pt idx="9233">
                  <c:v>2308.25</c:v>
                </c:pt>
                <c:pt idx="9234">
                  <c:v>2308.5</c:v>
                </c:pt>
                <c:pt idx="9235">
                  <c:v>2308.75</c:v>
                </c:pt>
                <c:pt idx="9236">
                  <c:v>2309</c:v>
                </c:pt>
                <c:pt idx="9237">
                  <c:v>2309.25</c:v>
                </c:pt>
                <c:pt idx="9238">
                  <c:v>2309.5</c:v>
                </c:pt>
                <c:pt idx="9239">
                  <c:v>2309.75</c:v>
                </c:pt>
                <c:pt idx="9240">
                  <c:v>2310</c:v>
                </c:pt>
                <c:pt idx="9241">
                  <c:v>2310.25</c:v>
                </c:pt>
                <c:pt idx="9242">
                  <c:v>2310.5</c:v>
                </c:pt>
                <c:pt idx="9243">
                  <c:v>2310.75</c:v>
                </c:pt>
                <c:pt idx="9244">
                  <c:v>2311</c:v>
                </c:pt>
                <c:pt idx="9245">
                  <c:v>2311.25</c:v>
                </c:pt>
                <c:pt idx="9246">
                  <c:v>2311.5</c:v>
                </c:pt>
                <c:pt idx="9247">
                  <c:v>2311.75</c:v>
                </c:pt>
                <c:pt idx="9248">
                  <c:v>2312</c:v>
                </c:pt>
                <c:pt idx="9249">
                  <c:v>2312.25</c:v>
                </c:pt>
                <c:pt idx="9250">
                  <c:v>2312.5</c:v>
                </c:pt>
                <c:pt idx="9251">
                  <c:v>2312.75</c:v>
                </c:pt>
                <c:pt idx="9252">
                  <c:v>2313</c:v>
                </c:pt>
                <c:pt idx="9253">
                  <c:v>2313.25</c:v>
                </c:pt>
                <c:pt idx="9254">
                  <c:v>2313.5</c:v>
                </c:pt>
                <c:pt idx="9255">
                  <c:v>2313.75</c:v>
                </c:pt>
                <c:pt idx="9256">
                  <c:v>2314</c:v>
                </c:pt>
                <c:pt idx="9257">
                  <c:v>2314.25</c:v>
                </c:pt>
                <c:pt idx="9258">
                  <c:v>2314.5</c:v>
                </c:pt>
                <c:pt idx="9259">
                  <c:v>2314.75</c:v>
                </c:pt>
                <c:pt idx="9260">
                  <c:v>2315</c:v>
                </c:pt>
                <c:pt idx="9261">
                  <c:v>2315.25</c:v>
                </c:pt>
                <c:pt idx="9262">
                  <c:v>2315.5</c:v>
                </c:pt>
                <c:pt idx="9263">
                  <c:v>2315.75</c:v>
                </c:pt>
                <c:pt idx="9264">
                  <c:v>2316</c:v>
                </c:pt>
                <c:pt idx="9265">
                  <c:v>2316.25</c:v>
                </c:pt>
                <c:pt idx="9266">
                  <c:v>2316.5</c:v>
                </c:pt>
                <c:pt idx="9267">
                  <c:v>2316.75</c:v>
                </c:pt>
                <c:pt idx="9268">
                  <c:v>2317</c:v>
                </c:pt>
                <c:pt idx="9269">
                  <c:v>2317.25</c:v>
                </c:pt>
                <c:pt idx="9270">
                  <c:v>2317.5</c:v>
                </c:pt>
                <c:pt idx="9271">
                  <c:v>2317.75</c:v>
                </c:pt>
                <c:pt idx="9272">
                  <c:v>2318</c:v>
                </c:pt>
                <c:pt idx="9273">
                  <c:v>2318.25</c:v>
                </c:pt>
                <c:pt idx="9274">
                  <c:v>2318.5</c:v>
                </c:pt>
                <c:pt idx="9275">
                  <c:v>2318.75</c:v>
                </c:pt>
                <c:pt idx="9276">
                  <c:v>2319</c:v>
                </c:pt>
                <c:pt idx="9277">
                  <c:v>2319.25</c:v>
                </c:pt>
                <c:pt idx="9278">
                  <c:v>2319.5</c:v>
                </c:pt>
                <c:pt idx="9279">
                  <c:v>2319.75</c:v>
                </c:pt>
                <c:pt idx="9280">
                  <c:v>2320</c:v>
                </c:pt>
                <c:pt idx="9281">
                  <c:v>2320.25</c:v>
                </c:pt>
                <c:pt idx="9282">
                  <c:v>2320.5</c:v>
                </c:pt>
                <c:pt idx="9283">
                  <c:v>2320.75</c:v>
                </c:pt>
                <c:pt idx="9284">
                  <c:v>2321</c:v>
                </c:pt>
                <c:pt idx="9285">
                  <c:v>2321.25</c:v>
                </c:pt>
                <c:pt idx="9286">
                  <c:v>2321.5</c:v>
                </c:pt>
                <c:pt idx="9287">
                  <c:v>2321.75</c:v>
                </c:pt>
                <c:pt idx="9288">
                  <c:v>2322</c:v>
                </c:pt>
                <c:pt idx="9289">
                  <c:v>2322.25</c:v>
                </c:pt>
                <c:pt idx="9290">
                  <c:v>2322.5</c:v>
                </c:pt>
                <c:pt idx="9291">
                  <c:v>2322.75</c:v>
                </c:pt>
                <c:pt idx="9292">
                  <c:v>2323</c:v>
                </c:pt>
                <c:pt idx="9293">
                  <c:v>2323.25</c:v>
                </c:pt>
                <c:pt idx="9294">
                  <c:v>2323.5</c:v>
                </c:pt>
                <c:pt idx="9295">
                  <c:v>2323.75</c:v>
                </c:pt>
                <c:pt idx="9296">
                  <c:v>2324</c:v>
                </c:pt>
                <c:pt idx="9297">
                  <c:v>2324.25</c:v>
                </c:pt>
                <c:pt idx="9298">
                  <c:v>2324.5</c:v>
                </c:pt>
                <c:pt idx="9299">
                  <c:v>2324.75</c:v>
                </c:pt>
                <c:pt idx="9300">
                  <c:v>2325</c:v>
                </c:pt>
                <c:pt idx="9301">
                  <c:v>2325.25</c:v>
                </c:pt>
                <c:pt idx="9302">
                  <c:v>2325.5</c:v>
                </c:pt>
                <c:pt idx="9303">
                  <c:v>2325.75</c:v>
                </c:pt>
                <c:pt idx="9304">
                  <c:v>2326</c:v>
                </c:pt>
                <c:pt idx="9305">
                  <c:v>2326.25</c:v>
                </c:pt>
                <c:pt idx="9306">
                  <c:v>2326.5</c:v>
                </c:pt>
                <c:pt idx="9307">
                  <c:v>2326.75</c:v>
                </c:pt>
                <c:pt idx="9308">
                  <c:v>2327</c:v>
                </c:pt>
                <c:pt idx="9309">
                  <c:v>2327.25</c:v>
                </c:pt>
                <c:pt idx="9310">
                  <c:v>2327.5</c:v>
                </c:pt>
                <c:pt idx="9311">
                  <c:v>2327.75</c:v>
                </c:pt>
                <c:pt idx="9312">
                  <c:v>2328</c:v>
                </c:pt>
                <c:pt idx="9313">
                  <c:v>2328.25</c:v>
                </c:pt>
                <c:pt idx="9314">
                  <c:v>2328.5</c:v>
                </c:pt>
                <c:pt idx="9315">
                  <c:v>2328.75</c:v>
                </c:pt>
                <c:pt idx="9316">
                  <c:v>2329</c:v>
                </c:pt>
                <c:pt idx="9317">
                  <c:v>2329.25</c:v>
                </c:pt>
                <c:pt idx="9318">
                  <c:v>2329.5</c:v>
                </c:pt>
                <c:pt idx="9319">
                  <c:v>2329.75</c:v>
                </c:pt>
                <c:pt idx="9320">
                  <c:v>2330</c:v>
                </c:pt>
                <c:pt idx="9321">
                  <c:v>2330.25</c:v>
                </c:pt>
                <c:pt idx="9322">
                  <c:v>2330.5</c:v>
                </c:pt>
                <c:pt idx="9323">
                  <c:v>2330.75</c:v>
                </c:pt>
                <c:pt idx="9324">
                  <c:v>2331</c:v>
                </c:pt>
                <c:pt idx="9325">
                  <c:v>2331.25</c:v>
                </c:pt>
                <c:pt idx="9326">
                  <c:v>2331.5</c:v>
                </c:pt>
                <c:pt idx="9327">
                  <c:v>2331.75</c:v>
                </c:pt>
                <c:pt idx="9328">
                  <c:v>2332</c:v>
                </c:pt>
                <c:pt idx="9329">
                  <c:v>2332.25</c:v>
                </c:pt>
                <c:pt idx="9330">
                  <c:v>2332.5</c:v>
                </c:pt>
                <c:pt idx="9331">
                  <c:v>2332.75</c:v>
                </c:pt>
                <c:pt idx="9332">
                  <c:v>2333</c:v>
                </c:pt>
                <c:pt idx="9333">
                  <c:v>2333.25</c:v>
                </c:pt>
                <c:pt idx="9334">
                  <c:v>2333.5</c:v>
                </c:pt>
                <c:pt idx="9335">
                  <c:v>2333.75</c:v>
                </c:pt>
                <c:pt idx="9336">
                  <c:v>2334</c:v>
                </c:pt>
                <c:pt idx="9337">
                  <c:v>2334.25</c:v>
                </c:pt>
                <c:pt idx="9338">
                  <c:v>2334.5</c:v>
                </c:pt>
                <c:pt idx="9339">
                  <c:v>2334.75</c:v>
                </c:pt>
                <c:pt idx="9340">
                  <c:v>2335</c:v>
                </c:pt>
                <c:pt idx="9341">
                  <c:v>2335.25</c:v>
                </c:pt>
                <c:pt idx="9342">
                  <c:v>2335.5</c:v>
                </c:pt>
                <c:pt idx="9343">
                  <c:v>2335.75</c:v>
                </c:pt>
                <c:pt idx="9344">
                  <c:v>2336</c:v>
                </c:pt>
                <c:pt idx="9345">
                  <c:v>2336.25</c:v>
                </c:pt>
                <c:pt idx="9346">
                  <c:v>2336.5</c:v>
                </c:pt>
                <c:pt idx="9347">
                  <c:v>2336.75</c:v>
                </c:pt>
                <c:pt idx="9348">
                  <c:v>2337</c:v>
                </c:pt>
                <c:pt idx="9349">
                  <c:v>2337.25</c:v>
                </c:pt>
                <c:pt idx="9350">
                  <c:v>2337.5</c:v>
                </c:pt>
                <c:pt idx="9351">
                  <c:v>2337.75</c:v>
                </c:pt>
                <c:pt idx="9352">
                  <c:v>2338</c:v>
                </c:pt>
                <c:pt idx="9353">
                  <c:v>2338.25</c:v>
                </c:pt>
                <c:pt idx="9354">
                  <c:v>2338.5</c:v>
                </c:pt>
                <c:pt idx="9355">
                  <c:v>2338.75</c:v>
                </c:pt>
                <c:pt idx="9356">
                  <c:v>2339</c:v>
                </c:pt>
                <c:pt idx="9357">
                  <c:v>2339.25</c:v>
                </c:pt>
                <c:pt idx="9358">
                  <c:v>2339.5</c:v>
                </c:pt>
                <c:pt idx="9359">
                  <c:v>2339.75</c:v>
                </c:pt>
                <c:pt idx="9360">
                  <c:v>2340</c:v>
                </c:pt>
                <c:pt idx="9361">
                  <c:v>2340.25</c:v>
                </c:pt>
                <c:pt idx="9362">
                  <c:v>2340.5</c:v>
                </c:pt>
                <c:pt idx="9363">
                  <c:v>2340.75</c:v>
                </c:pt>
                <c:pt idx="9364">
                  <c:v>2341</c:v>
                </c:pt>
                <c:pt idx="9365">
                  <c:v>2341.25</c:v>
                </c:pt>
                <c:pt idx="9366">
                  <c:v>2341.5</c:v>
                </c:pt>
                <c:pt idx="9367">
                  <c:v>2341.75</c:v>
                </c:pt>
                <c:pt idx="9368">
                  <c:v>2342</c:v>
                </c:pt>
                <c:pt idx="9369">
                  <c:v>2342.25</c:v>
                </c:pt>
                <c:pt idx="9370">
                  <c:v>2342.5</c:v>
                </c:pt>
                <c:pt idx="9371">
                  <c:v>2342.75</c:v>
                </c:pt>
                <c:pt idx="9372">
                  <c:v>2343</c:v>
                </c:pt>
                <c:pt idx="9373">
                  <c:v>2343.25</c:v>
                </c:pt>
                <c:pt idx="9374">
                  <c:v>2343.5</c:v>
                </c:pt>
                <c:pt idx="9375">
                  <c:v>2343.75</c:v>
                </c:pt>
                <c:pt idx="9376">
                  <c:v>2344</c:v>
                </c:pt>
                <c:pt idx="9377">
                  <c:v>2344.25</c:v>
                </c:pt>
                <c:pt idx="9378">
                  <c:v>2344.5</c:v>
                </c:pt>
                <c:pt idx="9379">
                  <c:v>2344.75</c:v>
                </c:pt>
                <c:pt idx="9380">
                  <c:v>2345</c:v>
                </c:pt>
                <c:pt idx="9381">
                  <c:v>2345.25</c:v>
                </c:pt>
                <c:pt idx="9382">
                  <c:v>2345.5</c:v>
                </c:pt>
                <c:pt idx="9383">
                  <c:v>2345.75</c:v>
                </c:pt>
                <c:pt idx="9384">
                  <c:v>2346</c:v>
                </c:pt>
                <c:pt idx="9385">
                  <c:v>2346.25</c:v>
                </c:pt>
                <c:pt idx="9386">
                  <c:v>2346.5</c:v>
                </c:pt>
                <c:pt idx="9387">
                  <c:v>2346.75</c:v>
                </c:pt>
                <c:pt idx="9388">
                  <c:v>2347</c:v>
                </c:pt>
                <c:pt idx="9389">
                  <c:v>2347.25</c:v>
                </c:pt>
                <c:pt idx="9390">
                  <c:v>2347.5</c:v>
                </c:pt>
                <c:pt idx="9391">
                  <c:v>2347.75</c:v>
                </c:pt>
                <c:pt idx="9392">
                  <c:v>2348</c:v>
                </c:pt>
                <c:pt idx="9393">
                  <c:v>2348.25</c:v>
                </c:pt>
                <c:pt idx="9394">
                  <c:v>2348.5</c:v>
                </c:pt>
                <c:pt idx="9395">
                  <c:v>2348.75</c:v>
                </c:pt>
                <c:pt idx="9396">
                  <c:v>2349</c:v>
                </c:pt>
                <c:pt idx="9397">
                  <c:v>2349.25</c:v>
                </c:pt>
                <c:pt idx="9398">
                  <c:v>2349.5</c:v>
                </c:pt>
                <c:pt idx="9399">
                  <c:v>2349.75</c:v>
                </c:pt>
                <c:pt idx="9400">
                  <c:v>2350</c:v>
                </c:pt>
                <c:pt idx="9401">
                  <c:v>2350.25</c:v>
                </c:pt>
                <c:pt idx="9402">
                  <c:v>2350.5</c:v>
                </c:pt>
                <c:pt idx="9403">
                  <c:v>2350.75</c:v>
                </c:pt>
                <c:pt idx="9404">
                  <c:v>2351</c:v>
                </c:pt>
                <c:pt idx="9405">
                  <c:v>2351.25</c:v>
                </c:pt>
                <c:pt idx="9406">
                  <c:v>2351.5</c:v>
                </c:pt>
                <c:pt idx="9407">
                  <c:v>2351.75</c:v>
                </c:pt>
                <c:pt idx="9408">
                  <c:v>2352</c:v>
                </c:pt>
                <c:pt idx="9409">
                  <c:v>2352.25</c:v>
                </c:pt>
                <c:pt idx="9410">
                  <c:v>2352.5</c:v>
                </c:pt>
                <c:pt idx="9411">
                  <c:v>2352.75</c:v>
                </c:pt>
                <c:pt idx="9412">
                  <c:v>2353</c:v>
                </c:pt>
                <c:pt idx="9413">
                  <c:v>2353.25</c:v>
                </c:pt>
                <c:pt idx="9414">
                  <c:v>2353.5</c:v>
                </c:pt>
                <c:pt idx="9415">
                  <c:v>2353.75</c:v>
                </c:pt>
                <c:pt idx="9416">
                  <c:v>2354</c:v>
                </c:pt>
                <c:pt idx="9417">
                  <c:v>2354.25</c:v>
                </c:pt>
                <c:pt idx="9418">
                  <c:v>2354.5</c:v>
                </c:pt>
                <c:pt idx="9419">
                  <c:v>2354.75</c:v>
                </c:pt>
                <c:pt idx="9420">
                  <c:v>2355</c:v>
                </c:pt>
                <c:pt idx="9421">
                  <c:v>2355.25</c:v>
                </c:pt>
                <c:pt idx="9422">
                  <c:v>2355.5</c:v>
                </c:pt>
                <c:pt idx="9423">
                  <c:v>2355.75</c:v>
                </c:pt>
                <c:pt idx="9424">
                  <c:v>2356</c:v>
                </c:pt>
                <c:pt idx="9425">
                  <c:v>2356.25</c:v>
                </c:pt>
                <c:pt idx="9426">
                  <c:v>2356.5</c:v>
                </c:pt>
                <c:pt idx="9427">
                  <c:v>2356.75</c:v>
                </c:pt>
                <c:pt idx="9428">
                  <c:v>2357</c:v>
                </c:pt>
                <c:pt idx="9429">
                  <c:v>2357.25</c:v>
                </c:pt>
                <c:pt idx="9430">
                  <c:v>2357.5</c:v>
                </c:pt>
                <c:pt idx="9431">
                  <c:v>2357.75</c:v>
                </c:pt>
                <c:pt idx="9432">
                  <c:v>2358</c:v>
                </c:pt>
                <c:pt idx="9433">
                  <c:v>2358.25</c:v>
                </c:pt>
                <c:pt idx="9434">
                  <c:v>2358.5</c:v>
                </c:pt>
                <c:pt idx="9435">
                  <c:v>2358.75</c:v>
                </c:pt>
                <c:pt idx="9436">
                  <c:v>2359</c:v>
                </c:pt>
                <c:pt idx="9437">
                  <c:v>2359.25</c:v>
                </c:pt>
                <c:pt idx="9438">
                  <c:v>2359.5</c:v>
                </c:pt>
                <c:pt idx="9439">
                  <c:v>2359.75</c:v>
                </c:pt>
                <c:pt idx="9440">
                  <c:v>2360</c:v>
                </c:pt>
                <c:pt idx="9441">
                  <c:v>2360.25</c:v>
                </c:pt>
                <c:pt idx="9442">
                  <c:v>2360.5</c:v>
                </c:pt>
                <c:pt idx="9443">
                  <c:v>2360.75</c:v>
                </c:pt>
                <c:pt idx="9444">
                  <c:v>2361</c:v>
                </c:pt>
                <c:pt idx="9445">
                  <c:v>2361.25</c:v>
                </c:pt>
                <c:pt idx="9446">
                  <c:v>2361.5</c:v>
                </c:pt>
                <c:pt idx="9447">
                  <c:v>2361.75</c:v>
                </c:pt>
                <c:pt idx="9448">
                  <c:v>2362</c:v>
                </c:pt>
                <c:pt idx="9449">
                  <c:v>2362.25</c:v>
                </c:pt>
                <c:pt idx="9450">
                  <c:v>2362.5</c:v>
                </c:pt>
                <c:pt idx="9451">
                  <c:v>2362.75</c:v>
                </c:pt>
                <c:pt idx="9452">
                  <c:v>2363</c:v>
                </c:pt>
                <c:pt idx="9453">
                  <c:v>2363.25</c:v>
                </c:pt>
                <c:pt idx="9454">
                  <c:v>2363.5</c:v>
                </c:pt>
                <c:pt idx="9455">
                  <c:v>2363.75</c:v>
                </c:pt>
                <c:pt idx="9456">
                  <c:v>2364</c:v>
                </c:pt>
                <c:pt idx="9457">
                  <c:v>2364.25</c:v>
                </c:pt>
                <c:pt idx="9458">
                  <c:v>2364.5</c:v>
                </c:pt>
                <c:pt idx="9459">
                  <c:v>2364.75</c:v>
                </c:pt>
                <c:pt idx="9460">
                  <c:v>2365</c:v>
                </c:pt>
                <c:pt idx="9461">
                  <c:v>2365.25</c:v>
                </c:pt>
                <c:pt idx="9462">
                  <c:v>2365.5</c:v>
                </c:pt>
                <c:pt idx="9463">
                  <c:v>2365.75</c:v>
                </c:pt>
                <c:pt idx="9464">
                  <c:v>2366</c:v>
                </c:pt>
                <c:pt idx="9465">
                  <c:v>2366.25</c:v>
                </c:pt>
                <c:pt idx="9466">
                  <c:v>2366.5</c:v>
                </c:pt>
                <c:pt idx="9467">
                  <c:v>2366.75</c:v>
                </c:pt>
                <c:pt idx="9468">
                  <c:v>2367</c:v>
                </c:pt>
                <c:pt idx="9469">
                  <c:v>2367.25</c:v>
                </c:pt>
                <c:pt idx="9470">
                  <c:v>2367.5</c:v>
                </c:pt>
                <c:pt idx="9471">
                  <c:v>2367.75</c:v>
                </c:pt>
                <c:pt idx="9472">
                  <c:v>2368</c:v>
                </c:pt>
                <c:pt idx="9473">
                  <c:v>2368.25</c:v>
                </c:pt>
                <c:pt idx="9474">
                  <c:v>2368.5</c:v>
                </c:pt>
                <c:pt idx="9475">
                  <c:v>2368.75</c:v>
                </c:pt>
                <c:pt idx="9476">
                  <c:v>2369</c:v>
                </c:pt>
                <c:pt idx="9477">
                  <c:v>2369.25</c:v>
                </c:pt>
                <c:pt idx="9478">
                  <c:v>2369.5</c:v>
                </c:pt>
                <c:pt idx="9479">
                  <c:v>2369.75</c:v>
                </c:pt>
                <c:pt idx="9480">
                  <c:v>2370</c:v>
                </c:pt>
                <c:pt idx="9481">
                  <c:v>2370.25</c:v>
                </c:pt>
                <c:pt idx="9482">
                  <c:v>2370.5</c:v>
                </c:pt>
                <c:pt idx="9483">
                  <c:v>2370.75</c:v>
                </c:pt>
                <c:pt idx="9484">
                  <c:v>2371</c:v>
                </c:pt>
                <c:pt idx="9485">
                  <c:v>2371.25</c:v>
                </c:pt>
                <c:pt idx="9486">
                  <c:v>2371.5</c:v>
                </c:pt>
                <c:pt idx="9487">
                  <c:v>2371.75</c:v>
                </c:pt>
                <c:pt idx="9488">
                  <c:v>2372</c:v>
                </c:pt>
                <c:pt idx="9489">
                  <c:v>2372.25</c:v>
                </c:pt>
                <c:pt idx="9490">
                  <c:v>2372.5</c:v>
                </c:pt>
                <c:pt idx="9491">
                  <c:v>2372.75</c:v>
                </c:pt>
                <c:pt idx="9492">
                  <c:v>2373</c:v>
                </c:pt>
                <c:pt idx="9493">
                  <c:v>2373.25</c:v>
                </c:pt>
                <c:pt idx="9494">
                  <c:v>2373.5</c:v>
                </c:pt>
                <c:pt idx="9495">
                  <c:v>2373.75</c:v>
                </c:pt>
                <c:pt idx="9496">
                  <c:v>2374</c:v>
                </c:pt>
                <c:pt idx="9497">
                  <c:v>2374.25</c:v>
                </c:pt>
                <c:pt idx="9498">
                  <c:v>2374.5</c:v>
                </c:pt>
                <c:pt idx="9499">
                  <c:v>2374.75</c:v>
                </c:pt>
                <c:pt idx="9500">
                  <c:v>2375</c:v>
                </c:pt>
                <c:pt idx="9501">
                  <c:v>2375.25</c:v>
                </c:pt>
                <c:pt idx="9502">
                  <c:v>2375.5</c:v>
                </c:pt>
                <c:pt idx="9503">
                  <c:v>2375.75</c:v>
                </c:pt>
                <c:pt idx="9504">
                  <c:v>2376</c:v>
                </c:pt>
                <c:pt idx="9505">
                  <c:v>2376.25</c:v>
                </c:pt>
                <c:pt idx="9506">
                  <c:v>2376.5</c:v>
                </c:pt>
                <c:pt idx="9507">
                  <c:v>2376.75</c:v>
                </c:pt>
                <c:pt idx="9508">
                  <c:v>2377</c:v>
                </c:pt>
                <c:pt idx="9509">
                  <c:v>2377.25</c:v>
                </c:pt>
                <c:pt idx="9510">
                  <c:v>2377.5</c:v>
                </c:pt>
                <c:pt idx="9511">
                  <c:v>2377.75</c:v>
                </c:pt>
                <c:pt idx="9512">
                  <c:v>2378</c:v>
                </c:pt>
                <c:pt idx="9513">
                  <c:v>2378.25</c:v>
                </c:pt>
                <c:pt idx="9514">
                  <c:v>2378.5</c:v>
                </c:pt>
                <c:pt idx="9515">
                  <c:v>2378.75</c:v>
                </c:pt>
                <c:pt idx="9516">
                  <c:v>2379</c:v>
                </c:pt>
                <c:pt idx="9517">
                  <c:v>2379.25</c:v>
                </c:pt>
                <c:pt idx="9518">
                  <c:v>2379.5</c:v>
                </c:pt>
                <c:pt idx="9519">
                  <c:v>2379.75</c:v>
                </c:pt>
                <c:pt idx="9520">
                  <c:v>2380</c:v>
                </c:pt>
                <c:pt idx="9521">
                  <c:v>2380.25</c:v>
                </c:pt>
                <c:pt idx="9522">
                  <c:v>2380.5</c:v>
                </c:pt>
                <c:pt idx="9523">
                  <c:v>2380.75</c:v>
                </c:pt>
                <c:pt idx="9524">
                  <c:v>2381</c:v>
                </c:pt>
                <c:pt idx="9525">
                  <c:v>2381.25</c:v>
                </c:pt>
                <c:pt idx="9526">
                  <c:v>2381.5</c:v>
                </c:pt>
                <c:pt idx="9527">
                  <c:v>2381.75</c:v>
                </c:pt>
                <c:pt idx="9528">
                  <c:v>2382</c:v>
                </c:pt>
                <c:pt idx="9529">
                  <c:v>2382.25</c:v>
                </c:pt>
                <c:pt idx="9530">
                  <c:v>2382.5</c:v>
                </c:pt>
                <c:pt idx="9531">
                  <c:v>2382.75</c:v>
                </c:pt>
                <c:pt idx="9532">
                  <c:v>2383</c:v>
                </c:pt>
                <c:pt idx="9533">
                  <c:v>2383.25</c:v>
                </c:pt>
                <c:pt idx="9534">
                  <c:v>2383.5</c:v>
                </c:pt>
                <c:pt idx="9535">
                  <c:v>2383.75</c:v>
                </c:pt>
                <c:pt idx="9536">
                  <c:v>2384</c:v>
                </c:pt>
                <c:pt idx="9537">
                  <c:v>2384.25</c:v>
                </c:pt>
                <c:pt idx="9538">
                  <c:v>2384.5</c:v>
                </c:pt>
                <c:pt idx="9539">
                  <c:v>2384.75</c:v>
                </c:pt>
                <c:pt idx="9540">
                  <c:v>2385</c:v>
                </c:pt>
                <c:pt idx="9541">
                  <c:v>2385.25</c:v>
                </c:pt>
                <c:pt idx="9542">
                  <c:v>2385.5</c:v>
                </c:pt>
                <c:pt idx="9543">
                  <c:v>2385.75</c:v>
                </c:pt>
                <c:pt idx="9544">
                  <c:v>2386</c:v>
                </c:pt>
                <c:pt idx="9545">
                  <c:v>2386.25</c:v>
                </c:pt>
                <c:pt idx="9546">
                  <c:v>2386.5</c:v>
                </c:pt>
                <c:pt idx="9547">
                  <c:v>2386.75</c:v>
                </c:pt>
                <c:pt idx="9548">
                  <c:v>2387</c:v>
                </c:pt>
                <c:pt idx="9549">
                  <c:v>2387.25</c:v>
                </c:pt>
                <c:pt idx="9550">
                  <c:v>2387.5</c:v>
                </c:pt>
                <c:pt idx="9551">
                  <c:v>2387.75</c:v>
                </c:pt>
                <c:pt idx="9552">
                  <c:v>2388</c:v>
                </c:pt>
                <c:pt idx="9553">
                  <c:v>2388.25</c:v>
                </c:pt>
                <c:pt idx="9554">
                  <c:v>2388.5</c:v>
                </c:pt>
                <c:pt idx="9555">
                  <c:v>2388.75</c:v>
                </c:pt>
                <c:pt idx="9556">
                  <c:v>2389</c:v>
                </c:pt>
                <c:pt idx="9557">
                  <c:v>2389.25</c:v>
                </c:pt>
                <c:pt idx="9558">
                  <c:v>2389.5</c:v>
                </c:pt>
                <c:pt idx="9559">
                  <c:v>2389.75</c:v>
                </c:pt>
                <c:pt idx="9560">
                  <c:v>2390</c:v>
                </c:pt>
                <c:pt idx="9561">
                  <c:v>2390.25</c:v>
                </c:pt>
                <c:pt idx="9562">
                  <c:v>2390.5</c:v>
                </c:pt>
                <c:pt idx="9563">
                  <c:v>2390.75</c:v>
                </c:pt>
                <c:pt idx="9564">
                  <c:v>2391</c:v>
                </c:pt>
                <c:pt idx="9565">
                  <c:v>2391.25</c:v>
                </c:pt>
                <c:pt idx="9566">
                  <c:v>2391.5</c:v>
                </c:pt>
                <c:pt idx="9567">
                  <c:v>2391.75</c:v>
                </c:pt>
                <c:pt idx="9568">
                  <c:v>2392</c:v>
                </c:pt>
                <c:pt idx="9569">
                  <c:v>2392.25</c:v>
                </c:pt>
                <c:pt idx="9570">
                  <c:v>2392.5</c:v>
                </c:pt>
                <c:pt idx="9571">
                  <c:v>2392.75</c:v>
                </c:pt>
                <c:pt idx="9572">
                  <c:v>2393</c:v>
                </c:pt>
                <c:pt idx="9573">
                  <c:v>2393.25</c:v>
                </c:pt>
                <c:pt idx="9574">
                  <c:v>2393.5</c:v>
                </c:pt>
                <c:pt idx="9575">
                  <c:v>2393.75</c:v>
                </c:pt>
                <c:pt idx="9576">
                  <c:v>2394</c:v>
                </c:pt>
                <c:pt idx="9577">
                  <c:v>2394.25</c:v>
                </c:pt>
                <c:pt idx="9578">
                  <c:v>2394.5</c:v>
                </c:pt>
                <c:pt idx="9579">
                  <c:v>2394.75</c:v>
                </c:pt>
                <c:pt idx="9580">
                  <c:v>2395</c:v>
                </c:pt>
                <c:pt idx="9581">
                  <c:v>2395.25</c:v>
                </c:pt>
                <c:pt idx="9582">
                  <c:v>2395.5</c:v>
                </c:pt>
                <c:pt idx="9583">
                  <c:v>2395.75</c:v>
                </c:pt>
                <c:pt idx="9584">
                  <c:v>2396</c:v>
                </c:pt>
                <c:pt idx="9585">
                  <c:v>2396.25</c:v>
                </c:pt>
                <c:pt idx="9586">
                  <c:v>2396.5</c:v>
                </c:pt>
                <c:pt idx="9587">
                  <c:v>2396.75</c:v>
                </c:pt>
                <c:pt idx="9588">
                  <c:v>2397</c:v>
                </c:pt>
                <c:pt idx="9589">
                  <c:v>2397.25</c:v>
                </c:pt>
                <c:pt idx="9590">
                  <c:v>2397.5</c:v>
                </c:pt>
                <c:pt idx="9591">
                  <c:v>2397.75</c:v>
                </c:pt>
                <c:pt idx="9592">
                  <c:v>2398</c:v>
                </c:pt>
                <c:pt idx="9593">
                  <c:v>2398.25</c:v>
                </c:pt>
                <c:pt idx="9594">
                  <c:v>2398.5</c:v>
                </c:pt>
                <c:pt idx="9595">
                  <c:v>2398.75</c:v>
                </c:pt>
                <c:pt idx="9596">
                  <c:v>2399</c:v>
                </c:pt>
                <c:pt idx="9597">
                  <c:v>2399.25</c:v>
                </c:pt>
                <c:pt idx="9598">
                  <c:v>2399.5</c:v>
                </c:pt>
                <c:pt idx="9599">
                  <c:v>2399.75</c:v>
                </c:pt>
                <c:pt idx="9600">
                  <c:v>2400</c:v>
                </c:pt>
                <c:pt idx="9601">
                  <c:v>2400.25</c:v>
                </c:pt>
                <c:pt idx="9602">
                  <c:v>2400.5</c:v>
                </c:pt>
                <c:pt idx="9603">
                  <c:v>2400.75</c:v>
                </c:pt>
                <c:pt idx="9604">
                  <c:v>2401</c:v>
                </c:pt>
                <c:pt idx="9605">
                  <c:v>2401.25</c:v>
                </c:pt>
                <c:pt idx="9606">
                  <c:v>2401.5</c:v>
                </c:pt>
                <c:pt idx="9607">
                  <c:v>2401.75</c:v>
                </c:pt>
                <c:pt idx="9608">
                  <c:v>2402</c:v>
                </c:pt>
                <c:pt idx="9609">
                  <c:v>2402.25</c:v>
                </c:pt>
                <c:pt idx="9610">
                  <c:v>2402.5</c:v>
                </c:pt>
                <c:pt idx="9611">
                  <c:v>2402.75</c:v>
                </c:pt>
                <c:pt idx="9612">
                  <c:v>2403</c:v>
                </c:pt>
                <c:pt idx="9613">
                  <c:v>2403.25</c:v>
                </c:pt>
                <c:pt idx="9614">
                  <c:v>2403.5</c:v>
                </c:pt>
                <c:pt idx="9615">
                  <c:v>2403.75</c:v>
                </c:pt>
                <c:pt idx="9616">
                  <c:v>2404</c:v>
                </c:pt>
                <c:pt idx="9617">
                  <c:v>2404.25</c:v>
                </c:pt>
                <c:pt idx="9618">
                  <c:v>2404.5</c:v>
                </c:pt>
                <c:pt idx="9619">
                  <c:v>2404.75</c:v>
                </c:pt>
                <c:pt idx="9620">
                  <c:v>2405</c:v>
                </c:pt>
                <c:pt idx="9621">
                  <c:v>2405.25</c:v>
                </c:pt>
                <c:pt idx="9622">
                  <c:v>2405.5</c:v>
                </c:pt>
                <c:pt idx="9623">
                  <c:v>2405.75</c:v>
                </c:pt>
                <c:pt idx="9624">
                  <c:v>2406</c:v>
                </c:pt>
                <c:pt idx="9625">
                  <c:v>2406.25</c:v>
                </c:pt>
                <c:pt idx="9626">
                  <c:v>2406.5</c:v>
                </c:pt>
                <c:pt idx="9627">
                  <c:v>2406.75</c:v>
                </c:pt>
                <c:pt idx="9628">
                  <c:v>2407</c:v>
                </c:pt>
                <c:pt idx="9629">
                  <c:v>2407.25</c:v>
                </c:pt>
                <c:pt idx="9630">
                  <c:v>2407.5</c:v>
                </c:pt>
                <c:pt idx="9631">
                  <c:v>2407.75</c:v>
                </c:pt>
                <c:pt idx="9632">
                  <c:v>2408</c:v>
                </c:pt>
                <c:pt idx="9633">
                  <c:v>2408.25</c:v>
                </c:pt>
                <c:pt idx="9634">
                  <c:v>2408.5</c:v>
                </c:pt>
                <c:pt idx="9635">
                  <c:v>2408.75</c:v>
                </c:pt>
                <c:pt idx="9636">
                  <c:v>2409</c:v>
                </c:pt>
                <c:pt idx="9637">
                  <c:v>2409.25</c:v>
                </c:pt>
                <c:pt idx="9638">
                  <c:v>2409.5</c:v>
                </c:pt>
                <c:pt idx="9639">
                  <c:v>2409.75</c:v>
                </c:pt>
                <c:pt idx="9640">
                  <c:v>2410</c:v>
                </c:pt>
                <c:pt idx="9641">
                  <c:v>2410.25</c:v>
                </c:pt>
                <c:pt idx="9642">
                  <c:v>2410.5</c:v>
                </c:pt>
                <c:pt idx="9643">
                  <c:v>2410.75</c:v>
                </c:pt>
                <c:pt idx="9644">
                  <c:v>2411</c:v>
                </c:pt>
                <c:pt idx="9645">
                  <c:v>2411.25</c:v>
                </c:pt>
                <c:pt idx="9646">
                  <c:v>2411.5</c:v>
                </c:pt>
                <c:pt idx="9647">
                  <c:v>2411.75</c:v>
                </c:pt>
                <c:pt idx="9648">
                  <c:v>2412</c:v>
                </c:pt>
                <c:pt idx="9649">
                  <c:v>2412.25</c:v>
                </c:pt>
                <c:pt idx="9650">
                  <c:v>2412.5</c:v>
                </c:pt>
                <c:pt idx="9651">
                  <c:v>2412.75</c:v>
                </c:pt>
                <c:pt idx="9652">
                  <c:v>2413</c:v>
                </c:pt>
                <c:pt idx="9653">
                  <c:v>2413.25</c:v>
                </c:pt>
                <c:pt idx="9654">
                  <c:v>2413.5</c:v>
                </c:pt>
                <c:pt idx="9655">
                  <c:v>2413.75</c:v>
                </c:pt>
                <c:pt idx="9656">
                  <c:v>2414</c:v>
                </c:pt>
                <c:pt idx="9657">
                  <c:v>2414.25</c:v>
                </c:pt>
                <c:pt idx="9658">
                  <c:v>2414.5</c:v>
                </c:pt>
                <c:pt idx="9659">
                  <c:v>2414.75</c:v>
                </c:pt>
                <c:pt idx="9660">
                  <c:v>2415</c:v>
                </c:pt>
                <c:pt idx="9661">
                  <c:v>2415.25</c:v>
                </c:pt>
                <c:pt idx="9662">
                  <c:v>2415.5</c:v>
                </c:pt>
                <c:pt idx="9663">
                  <c:v>2415.75</c:v>
                </c:pt>
                <c:pt idx="9664">
                  <c:v>2416</c:v>
                </c:pt>
                <c:pt idx="9665">
                  <c:v>2416.25</c:v>
                </c:pt>
                <c:pt idx="9666">
                  <c:v>2416.5</c:v>
                </c:pt>
                <c:pt idx="9667">
                  <c:v>2416.75</c:v>
                </c:pt>
                <c:pt idx="9668">
                  <c:v>2417</c:v>
                </c:pt>
                <c:pt idx="9669">
                  <c:v>2417.25</c:v>
                </c:pt>
                <c:pt idx="9670">
                  <c:v>2417.5</c:v>
                </c:pt>
                <c:pt idx="9671">
                  <c:v>2417.75</c:v>
                </c:pt>
                <c:pt idx="9672">
                  <c:v>2418</c:v>
                </c:pt>
                <c:pt idx="9673">
                  <c:v>2418.25</c:v>
                </c:pt>
                <c:pt idx="9674">
                  <c:v>2418.5</c:v>
                </c:pt>
                <c:pt idx="9675">
                  <c:v>2418.75</c:v>
                </c:pt>
                <c:pt idx="9676">
                  <c:v>2419</c:v>
                </c:pt>
                <c:pt idx="9677">
                  <c:v>2419.25</c:v>
                </c:pt>
                <c:pt idx="9678">
                  <c:v>2419.5</c:v>
                </c:pt>
                <c:pt idx="9679">
                  <c:v>2419.75</c:v>
                </c:pt>
                <c:pt idx="9680">
                  <c:v>2420</c:v>
                </c:pt>
                <c:pt idx="9681">
                  <c:v>2420.25</c:v>
                </c:pt>
                <c:pt idx="9682">
                  <c:v>2420.5</c:v>
                </c:pt>
                <c:pt idx="9683">
                  <c:v>2420.75</c:v>
                </c:pt>
                <c:pt idx="9684">
                  <c:v>2421</c:v>
                </c:pt>
                <c:pt idx="9685">
                  <c:v>2421.25</c:v>
                </c:pt>
                <c:pt idx="9686">
                  <c:v>2421.5</c:v>
                </c:pt>
                <c:pt idx="9687">
                  <c:v>2421.75</c:v>
                </c:pt>
                <c:pt idx="9688">
                  <c:v>2422</c:v>
                </c:pt>
                <c:pt idx="9689">
                  <c:v>2422.25</c:v>
                </c:pt>
                <c:pt idx="9690">
                  <c:v>2422.5</c:v>
                </c:pt>
                <c:pt idx="9691">
                  <c:v>2422.75</c:v>
                </c:pt>
                <c:pt idx="9692">
                  <c:v>2423</c:v>
                </c:pt>
                <c:pt idx="9693">
                  <c:v>2423.25</c:v>
                </c:pt>
                <c:pt idx="9694">
                  <c:v>2423.5</c:v>
                </c:pt>
                <c:pt idx="9695">
                  <c:v>2423.75</c:v>
                </c:pt>
                <c:pt idx="9696">
                  <c:v>2424</c:v>
                </c:pt>
                <c:pt idx="9697">
                  <c:v>2424.25</c:v>
                </c:pt>
                <c:pt idx="9698">
                  <c:v>2424.5</c:v>
                </c:pt>
                <c:pt idx="9699">
                  <c:v>2424.75</c:v>
                </c:pt>
                <c:pt idx="9700">
                  <c:v>2425</c:v>
                </c:pt>
                <c:pt idx="9701">
                  <c:v>2425.25</c:v>
                </c:pt>
                <c:pt idx="9702">
                  <c:v>2425.5</c:v>
                </c:pt>
                <c:pt idx="9703">
                  <c:v>2425.75</c:v>
                </c:pt>
                <c:pt idx="9704">
                  <c:v>2426</c:v>
                </c:pt>
                <c:pt idx="9705">
                  <c:v>2426.25</c:v>
                </c:pt>
                <c:pt idx="9706">
                  <c:v>2426.5</c:v>
                </c:pt>
                <c:pt idx="9707">
                  <c:v>2426.75</c:v>
                </c:pt>
                <c:pt idx="9708">
                  <c:v>2427</c:v>
                </c:pt>
                <c:pt idx="9709">
                  <c:v>2427.25</c:v>
                </c:pt>
                <c:pt idx="9710">
                  <c:v>2427.5</c:v>
                </c:pt>
                <c:pt idx="9711">
                  <c:v>2427.75</c:v>
                </c:pt>
                <c:pt idx="9712">
                  <c:v>2428</c:v>
                </c:pt>
                <c:pt idx="9713">
                  <c:v>2428.25</c:v>
                </c:pt>
                <c:pt idx="9714">
                  <c:v>2428.5</c:v>
                </c:pt>
                <c:pt idx="9715">
                  <c:v>2428.75</c:v>
                </c:pt>
                <c:pt idx="9716">
                  <c:v>2429</c:v>
                </c:pt>
                <c:pt idx="9717">
                  <c:v>2429.25</c:v>
                </c:pt>
                <c:pt idx="9718">
                  <c:v>2429.5</c:v>
                </c:pt>
                <c:pt idx="9719">
                  <c:v>2429.75</c:v>
                </c:pt>
                <c:pt idx="9720">
                  <c:v>2430</c:v>
                </c:pt>
                <c:pt idx="9721">
                  <c:v>2430.25</c:v>
                </c:pt>
                <c:pt idx="9722">
                  <c:v>2430.5</c:v>
                </c:pt>
                <c:pt idx="9723">
                  <c:v>2430.75</c:v>
                </c:pt>
                <c:pt idx="9724">
                  <c:v>2431</c:v>
                </c:pt>
                <c:pt idx="9725">
                  <c:v>2431.25</c:v>
                </c:pt>
                <c:pt idx="9726">
                  <c:v>2431.5</c:v>
                </c:pt>
                <c:pt idx="9727">
                  <c:v>2431.75</c:v>
                </c:pt>
                <c:pt idx="9728">
                  <c:v>2432</c:v>
                </c:pt>
                <c:pt idx="9729">
                  <c:v>2432.25</c:v>
                </c:pt>
                <c:pt idx="9730">
                  <c:v>2432.5</c:v>
                </c:pt>
                <c:pt idx="9731">
                  <c:v>2432.75</c:v>
                </c:pt>
                <c:pt idx="9732">
                  <c:v>2433</c:v>
                </c:pt>
                <c:pt idx="9733">
                  <c:v>2433.25</c:v>
                </c:pt>
                <c:pt idx="9734">
                  <c:v>2433.5</c:v>
                </c:pt>
                <c:pt idx="9735">
                  <c:v>2433.75</c:v>
                </c:pt>
                <c:pt idx="9736">
                  <c:v>2434</c:v>
                </c:pt>
                <c:pt idx="9737">
                  <c:v>2434.25</c:v>
                </c:pt>
                <c:pt idx="9738">
                  <c:v>2434.5</c:v>
                </c:pt>
                <c:pt idx="9739">
                  <c:v>2434.75</c:v>
                </c:pt>
                <c:pt idx="9740">
                  <c:v>2435</c:v>
                </c:pt>
                <c:pt idx="9741">
                  <c:v>2435.25</c:v>
                </c:pt>
                <c:pt idx="9742">
                  <c:v>2435.5</c:v>
                </c:pt>
                <c:pt idx="9743">
                  <c:v>2435.75</c:v>
                </c:pt>
                <c:pt idx="9744">
                  <c:v>2436</c:v>
                </c:pt>
                <c:pt idx="9745">
                  <c:v>2436.25</c:v>
                </c:pt>
                <c:pt idx="9746">
                  <c:v>2436.5</c:v>
                </c:pt>
                <c:pt idx="9747">
                  <c:v>2436.75</c:v>
                </c:pt>
                <c:pt idx="9748">
                  <c:v>2437</c:v>
                </c:pt>
                <c:pt idx="9749">
                  <c:v>2437.25</c:v>
                </c:pt>
                <c:pt idx="9750">
                  <c:v>2437.5</c:v>
                </c:pt>
                <c:pt idx="9751">
                  <c:v>2437.75</c:v>
                </c:pt>
                <c:pt idx="9752">
                  <c:v>2438</c:v>
                </c:pt>
                <c:pt idx="9753">
                  <c:v>2438.25</c:v>
                </c:pt>
                <c:pt idx="9754">
                  <c:v>2438.5</c:v>
                </c:pt>
                <c:pt idx="9755">
                  <c:v>2438.75</c:v>
                </c:pt>
                <c:pt idx="9756">
                  <c:v>2439</c:v>
                </c:pt>
                <c:pt idx="9757">
                  <c:v>2439.25</c:v>
                </c:pt>
                <c:pt idx="9758">
                  <c:v>2439.5</c:v>
                </c:pt>
                <c:pt idx="9759">
                  <c:v>2439.75</c:v>
                </c:pt>
                <c:pt idx="9760">
                  <c:v>2440</c:v>
                </c:pt>
                <c:pt idx="9761">
                  <c:v>2440.25</c:v>
                </c:pt>
                <c:pt idx="9762">
                  <c:v>2440.5</c:v>
                </c:pt>
                <c:pt idx="9763">
                  <c:v>2440.75</c:v>
                </c:pt>
                <c:pt idx="9764">
                  <c:v>2441</c:v>
                </c:pt>
                <c:pt idx="9765">
                  <c:v>2441.25</c:v>
                </c:pt>
                <c:pt idx="9766">
                  <c:v>2441.5</c:v>
                </c:pt>
                <c:pt idx="9767">
                  <c:v>2441.75</c:v>
                </c:pt>
                <c:pt idx="9768">
                  <c:v>2442</c:v>
                </c:pt>
                <c:pt idx="9769">
                  <c:v>2442.25</c:v>
                </c:pt>
                <c:pt idx="9770">
                  <c:v>2442.5</c:v>
                </c:pt>
                <c:pt idx="9771">
                  <c:v>2442.75</c:v>
                </c:pt>
                <c:pt idx="9772">
                  <c:v>2443</c:v>
                </c:pt>
                <c:pt idx="9773">
                  <c:v>2443.25</c:v>
                </c:pt>
                <c:pt idx="9774">
                  <c:v>2443.5</c:v>
                </c:pt>
                <c:pt idx="9775">
                  <c:v>2443.75</c:v>
                </c:pt>
                <c:pt idx="9776">
                  <c:v>2444</c:v>
                </c:pt>
                <c:pt idx="9777">
                  <c:v>2444.25</c:v>
                </c:pt>
                <c:pt idx="9778">
                  <c:v>2444.5</c:v>
                </c:pt>
                <c:pt idx="9779">
                  <c:v>2444.75</c:v>
                </c:pt>
                <c:pt idx="9780">
                  <c:v>2445</c:v>
                </c:pt>
                <c:pt idx="9781">
                  <c:v>2445.25</c:v>
                </c:pt>
                <c:pt idx="9782">
                  <c:v>2445.5</c:v>
                </c:pt>
                <c:pt idx="9783">
                  <c:v>2445.75</c:v>
                </c:pt>
                <c:pt idx="9784">
                  <c:v>2446</c:v>
                </c:pt>
                <c:pt idx="9785">
                  <c:v>2446.25</c:v>
                </c:pt>
                <c:pt idx="9786">
                  <c:v>2446.5</c:v>
                </c:pt>
                <c:pt idx="9787">
                  <c:v>2446.75</c:v>
                </c:pt>
                <c:pt idx="9788">
                  <c:v>2447</c:v>
                </c:pt>
                <c:pt idx="9789">
                  <c:v>2447.25</c:v>
                </c:pt>
                <c:pt idx="9790">
                  <c:v>2447.5</c:v>
                </c:pt>
                <c:pt idx="9791">
                  <c:v>2447.75</c:v>
                </c:pt>
                <c:pt idx="9792">
                  <c:v>2448</c:v>
                </c:pt>
                <c:pt idx="9793">
                  <c:v>2448.25</c:v>
                </c:pt>
                <c:pt idx="9794">
                  <c:v>2448.5</c:v>
                </c:pt>
                <c:pt idx="9795">
                  <c:v>2448.75</c:v>
                </c:pt>
                <c:pt idx="9796">
                  <c:v>2449</c:v>
                </c:pt>
                <c:pt idx="9797">
                  <c:v>2449.25</c:v>
                </c:pt>
                <c:pt idx="9798">
                  <c:v>2449.5</c:v>
                </c:pt>
                <c:pt idx="9799">
                  <c:v>2449.75</c:v>
                </c:pt>
                <c:pt idx="9800">
                  <c:v>2450</c:v>
                </c:pt>
                <c:pt idx="9801">
                  <c:v>2450.25</c:v>
                </c:pt>
                <c:pt idx="9802">
                  <c:v>2450.5</c:v>
                </c:pt>
                <c:pt idx="9803">
                  <c:v>2450.75</c:v>
                </c:pt>
                <c:pt idx="9804">
                  <c:v>2451</c:v>
                </c:pt>
                <c:pt idx="9805">
                  <c:v>2451.25</c:v>
                </c:pt>
                <c:pt idx="9806">
                  <c:v>2451.5</c:v>
                </c:pt>
                <c:pt idx="9807">
                  <c:v>2451.75</c:v>
                </c:pt>
                <c:pt idx="9808">
                  <c:v>2452</c:v>
                </c:pt>
                <c:pt idx="9809">
                  <c:v>2452.25</c:v>
                </c:pt>
                <c:pt idx="9810">
                  <c:v>2452.5</c:v>
                </c:pt>
                <c:pt idx="9811">
                  <c:v>2452.75</c:v>
                </c:pt>
                <c:pt idx="9812">
                  <c:v>2453</c:v>
                </c:pt>
                <c:pt idx="9813">
                  <c:v>2453.25</c:v>
                </c:pt>
                <c:pt idx="9814">
                  <c:v>2453.5</c:v>
                </c:pt>
                <c:pt idx="9815">
                  <c:v>2453.75</c:v>
                </c:pt>
                <c:pt idx="9816">
                  <c:v>2454</c:v>
                </c:pt>
                <c:pt idx="9817">
                  <c:v>2454.25</c:v>
                </c:pt>
                <c:pt idx="9818">
                  <c:v>2454.5</c:v>
                </c:pt>
                <c:pt idx="9819">
                  <c:v>2454.75</c:v>
                </c:pt>
                <c:pt idx="9820">
                  <c:v>2455</c:v>
                </c:pt>
                <c:pt idx="9821">
                  <c:v>2455.25</c:v>
                </c:pt>
                <c:pt idx="9822">
                  <c:v>2455.5</c:v>
                </c:pt>
                <c:pt idx="9823">
                  <c:v>2455.75</c:v>
                </c:pt>
                <c:pt idx="9824">
                  <c:v>2456</c:v>
                </c:pt>
                <c:pt idx="9825">
                  <c:v>2456.25</c:v>
                </c:pt>
                <c:pt idx="9826">
                  <c:v>2456.5</c:v>
                </c:pt>
                <c:pt idx="9827">
                  <c:v>2456.75</c:v>
                </c:pt>
                <c:pt idx="9828">
                  <c:v>2457</c:v>
                </c:pt>
                <c:pt idx="9829">
                  <c:v>2457.25</c:v>
                </c:pt>
                <c:pt idx="9830">
                  <c:v>2457.5</c:v>
                </c:pt>
                <c:pt idx="9831">
                  <c:v>2457.75</c:v>
                </c:pt>
                <c:pt idx="9832">
                  <c:v>2458</c:v>
                </c:pt>
                <c:pt idx="9833">
                  <c:v>2458.25</c:v>
                </c:pt>
                <c:pt idx="9834">
                  <c:v>2458.5</c:v>
                </c:pt>
                <c:pt idx="9835">
                  <c:v>2458.75</c:v>
                </c:pt>
                <c:pt idx="9836">
                  <c:v>2459</c:v>
                </c:pt>
                <c:pt idx="9837">
                  <c:v>2459.25</c:v>
                </c:pt>
                <c:pt idx="9838">
                  <c:v>2459.5</c:v>
                </c:pt>
                <c:pt idx="9839">
                  <c:v>2459.75</c:v>
                </c:pt>
                <c:pt idx="9840">
                  <c:v>2460</c:v>
                </c:pt>
                <c:pt idx="9841">
                  <c:v>2460.25</c:v>
                </c:pt>
                <c:pt idx="9842">
                  <c:v>2460.5</c:v>
                </c:pt>
                <c:pt idx="9843">
                  <c:v>2460.75</c:v>
                </c:pt>
                <c:pt idx="9844">
                  <c:v>2461</c:v>
                </c:pt>
                <c:pt idx="9845">
                  <c:v>2461.25</c:v>
                </c:pt>
                <c:pt idx="9846">
                  <c:v>2461.5</c:v>
                </c:pt>
                <c:pt idx="9847">
                  <c:v>2461.75</c:v>
                </c:pt>
                <c:pt idx="9848">
                  <c:v>2462</c:v>
                </c:pt>
                <c:pt idx="9849">
                  <c:v>2462.25</c:v>
                </c:pt>
                <c:pt idx="9850">
                  <c:v>2462.5</c:v>
                </c:pt>
                <c:pt idx="9851">
                  <c:v>2462.75</c:v>
                </c:pt>
                <c:pt idx="9852">
                  <c:v>2463</c:v>
                </c:pt>
                <c:pt idx="9853">
                  <c:v>2463.25</c:v>
                </c:pt>
                <c:pt idx="9854">
                  <c:v>2463.5</c:v>
                </c:pt>
                <c:pt idx="9855">
                  <c:v>2463.75</c:v>
                </c:pt>
                <c:pt idx="9856">
                  <c:v>2464</c:v>
                </c:pt>
                <c:pt idx="9857">
                  <c:v>2464.25</c:v>
                </c:pt>
                <c:pt idx="9858">
                  <c:v>2464.5</c:v>
                </c:pt>
                <c:pt idx="9859">
                  <c:v>2464.75</c:v>
                </c:pt>
                <c:pt idx="9860">
                  <c:v>2465</c:v>
                </c:pt>
                <c:pt idx="9861">
                  <c:v>2465.25</c:v>
                </c:pt>
                <c:pt idx="9862">
                  <c:v>2465.5</c:v>
                </c:pt>
                <c:pt idx="9863">
                  <c:v>2465.75</c:v>
                </c:pt>
                <c:pt idx="9864">
                  <c:v>2466</c:v>
                </c:pt>
                <c:pt idx="9865">
                  <c:v>2466.25</c:v>
                </c:pt>
                <c:pt idx="9866">
                  <c:v>2466.5</c:v>
                </c:pt>
                <c:pt idx="9867">
                  <c:v>2466.75</c:v>
                </c:pt>
                <c:pt idx="9868">
                  <c:v>2467</c:v>
                </c:pt>
                <c:pt idx="9869">
                  <c:v>2467.25</c:v>
                </c:pt>
                <c:pt idx="9870">
                  <c:v>2467.5</c:v>
                </c:pt>
                <c:pt idx="9871">
                  <c:v>2467.75</c:v>
                </c:pt>
                <c:pt idx="9872">
                  <c:v>2468</c:v>
                </c:pt>
                <c:pt idx="9873">
                  <c:v>2468.25</c:v>
                </c:pt>
                <c:pt idx="9874">
                  <c:v>2468.5</c:v>
                </c:pt>
                <c:pt idx="9875">
                  <c:v>2468.75</c:v>
                </c:pt>
                <c:pt idx="9876">
                  <c:v>2469</c:v>
                </c:pt>
                <c:pt idx="9877">
                  <c:v>2469.25</c:v>
                </c:pt>
                <c:pt idx="9878">
                  <c:v>2469.5</c:v>
                </c:pt>
                <c:pt idx="9879">
                  <c:v>2469.75</c:v>
                </c:pt>
                <c:pt idx="9880">
                  <c:v>2470</c:v>
                </c:pt>
                <c:pt idx="9881">
                  <c:v>2470.25</c:v>
                </c:pt>
                <c:pt idx="9882">
                  <c:v>2470.5</c:v>
                </c:pt>
                <c:pt idx="9883">
                  <c:v>2470.75</c:v>
                </c:pt>
                <c:pt idx="9884">
                  <c:v>2471</c:v>
                </c:pt>
                <c:pt idx="9885">
                  <c:v>2471.25</c:v>
                </c:pt>
                <c:pt idx="9886">
                  <c:v>2471.5</c:v>
                </c:pt>
                <c:pt idx="9887">
                  <c:v>2471.75</c:v>
                </c:pt>
                <c:pt idx="9888">
                  <c:v>2472</c:v>
                </c:pt>
                <c:pt idx="9889">
                  <c:v>2472.25</c:v>
                </c:pt>
                <c:pt idx="9890">
                  <c:v>2472.5</c:v>
                </c:pt>
                <c:pt idx="9891">
                  <c:v>2472.75</c:v>
                </c:pt>
                <c:pt idx="9892">
                  <c:v>2473</c:v>
                </c:pt>
                <c:pt idx="9893">
                  <c:v>2473.25</c:v>
                </c:pt>
                <c:pt idx="9894">
                  <c:v>2473.5</c:v>
                </c:pt>
                <c:pt idx="9895">
                  <c:v>2473.75</c:v>
                </c:pt>
                <c:pt idx="9896">
                  <c:v>2474</c:v>
                </c:pt>
                <c:pt idx="9897">
                  <c:v>2474.25</c:v>
                </c:pt>
                <c:pt idx="9898">
                  <c:v>2474.5</c:v>
                </c:pt>
                <c:pt idx="9899">
                  <c:v>2474.75</c:v>
                </c:pt>
                <c:pt idx="9900">
                  <c:v>2475</c:v>
                </c:pt>
                <c:pt idx="9901">
                  <c:v>2475.25</c:v>
                </c:pt>
                <c:pt idx="9902">
                  <c:v>2475.5</c:v>
                </c:pt>
                <c:pt idx="9903">
                  <c:v>2475.75</c:v>
                </c:pt>
                <c:pt idx="9904">
                  <c:v>2476</c:v>
                </c:pt>
                <c:pt idx="9905">
                  <c:v>2476.25</c:v>
                </c:pt>
                <c:pt idx="9906">
                  <c:v>2476.5</c:v>
                </c:pt>
                <c:pt idx="9907">
                  <c:v>2476.75</c:v>
                </c:pt>
                <c:pt idx="9908">
                  <c:v>2477</c:v>
                </c:pt>
                <c:pt idx="9909">
                  <c:v>2477.25</c:v>
                </c:pt>
                <c:pt idx="9910">
                  <c:v>2477.5</c:v>
                </c:pt>
                <c:pt idx="9911">
                  <c:v>2477.75</c:v>
                </c:pt>
                <c:pt idx="9912">
                  <c:v>2478</c:v>
                </c:pt>
                <c:pt idx="9913">
                  <c:v>2478.25</c:v>
                </c:pt>
                <c:pt idx="9914">
                  <c:v>2478.5</c:v>
                </c:pt>
                <c:pt idx="9915">
                  <c:v>2478.75</c:v>
                </c:pt>
                <c:pt idx="9916">
                  <c:v>2479</c:v>
                </c:pt>
                <c:pt idx="9917">
                  <c:v>2479.25</c:v>
                </c:pt>
                <c:pt idx="9918">
                  <c:v>2479.5</c:v>
                </c:pt>
                <c:pt idx="9919">
                  <c:v>2479.75</c:v>
                </c:pt>
                <c:pt idx="9920">
                  <c:v>2480</c:v>
                </c:pt>
                <c:pt idx="9921">
                  <c:v>2480.25</c:v>
                </c:pt>
                <c:pt idx="9922">
                  <c:v>2480.5</c:v>
                </c:pt>
                <c:pt idx="9923">
                  <c:v>2480.75</c:v>
                </c:pt>
                <c:pt idx="9924">
                  <c:v>2481</c:v>
                </c:pt>
                <c:pt idx="9925">
                  <c:v>2481.25</c:v>
                </c:pt>
                <c:pt idx="9926">
                  <c:v>2481.5</c:v>
                </c:pt>
                <c:pt idx="9927">
                  <c:v>2481.75</c:v>
                </c:pt>
                <c:pt idx="9928">
                  <c:v>2482</c:v>
                </c:pt>
                <c:pt idx="9929">
                  <c:v>2482.25</c:v>
                </c:pt>
                <c:pt idx="9930">
                  <c:v>2482.5</c:v>
                </c:pt>
                <c:pt idx="9931">
                  <c:v>2482.75</c:v>
                </c:pt>
                <c:pt idx="9932">
                  <c:v>2483</c:v>
                </c:pt>
                <c:pt idx="9933">
                  <c:v>2483.25</c:v>
                </c:pt>
                <c:pt idx="9934">
                  <c:v>2483.5</c:v>
                </c:pt>
                <c:pt idx="9935">
                  <c:v>2483.75</c:v>
                </c:pt>
                <c:pt idx="9936">
                  <c:v>2484</c:v>
                </c:pt>
                <c:pt idx="9937">
                  <c:v>2484.25</c:v>
                </c:pt>
                <c:pt idx="9938">
                  <c:v>2484.5</c:v>
                </c:pt>
                <c:pt idx="9939">
                  <c:v>2484.75</c:v>
                </c:pt>
                <c:pt idx="9940">
                  <c:v>2485</c:v>
                </c:pt>
                <c:pt idx="9941">
                  <c:v>2485.25</c:v>
                </c:pt>
                <c:pt idx="9942">
                  <c:v>2485.5</c:v>
                </c:pt>
                <c:pt idx="9943">
                  <c:v>2485.75</c:v>
                </c:pt>
                <c:pt idx="9944">
                  <c:v>2486</c:v>
                </c:pt>
                <c:pt idx="9945">
                  <c:v>2486.25</c:v>
                </c:pt>
                <c:pt idx="9946">
                  <c:v>2486.5</c:v>
                </c:pt>
                <c:pt idx="9947">
                  <c:v>2486.75</c:v>
                </c:pt>
                <c:pt idx="9948">
                  <c:v>2487</c:v>
                </c:pt>
                <c:pt idx="9949">
                  <c:v>2487.25</c:v>
                </c:pt>
                <c:pt idx="9950">
                  <c:v>2487.5</c:v>
                </c:pt>
                <c:pt idx="9951">
                  <c:v>2487.75</c:v>
                </c:pt>
                <c:pt idx="9952">
                  <c:v>2488</c:v>
                </c:pt>
                <c:pt idx="9953">
                  <c:v>2488.25</c:v>
                </c:pt>
                <c:pt idx="9954">
                  <c:v>2488.5</c:v>
                </c:pt>
                <c:pt idx="9955">
                  <c:v>2488.75</c:v>
                </c:pt>
                <c:pt idx="9956">
                  <c:v>2489</c:v>
                </c:pt>
                <c:pt idx="9957">
                  <c:v>2489.25</c:v>
                </c:pt>
                <c:pt idx="9958">
                  <c:v>2489.5</c:v>
                </c:pt>
                <c:pt idx="9959">
                  <c:v>2489.75</c:v>
                </c:pt>
                <c:pt idx="9960">
                  <c:v>2490</c:v>
                </c:pt>
                <c:pt idx="9961">
                  <c:v>2490.25</c:v>
                </c:pt>
                <c:pt idx="9962">
                  <c:v>2490.5</c:v>
                </c:pt>
                <c:pt idx="9963">
                  <c:v>2490.75</c:v>
                </c:pt>
                <c:pt idx="9964">
                  <c:v>2491</c:v>
                </c:pt>
                <c:pt idx="9965">
                  <c:v>2491.25</c:v>
                </c:pt>
                <c:pt idx="9966">
                  <c:v>2491.5</c:v>
                </c:pt>
                <c:pt idx="9967">
                  <c:v>2491.75</c:v>
                </c:pt>
                <c:pt idx="9968">
                  <c:v>2492</c:v>
                </c:pt>
                <c:pt idx="9969">
                  <c:v>2492.25</c:v>
                </c:pt>
                <c:pt idx="9970">
                  <c:v>2492.5</c:v>
                </c:pt>
                <c:pt idx="9971">
                  <c:v>2492.75</c:v>
                </c:pt>
                <c:pt idx="9972">
                  <c:v>2493</c:v>
                </c:pt>
                <c:pt idx="9973">
                  <c:v>2493.25</c:v>
                </c:pt>
                <c:pt idx="9974">
                  <c:v>2493.5</c:v>
                </c:pt>
                <c:pt idx="9975">
                  <c:v>2493.75</c:v>
                </c:pt>
                <c:pt idx="9976">
                  <c:v>2494</c:v>
                </c:pt>
                <c:pt idx="9977">
                  <c:v>2494.25</c:v>
                </c:pt>
                <c:pt idx="9978">
                  <c:v>2494.5</c:v>
                </c:pt>
                <c:pt idx="9979">
                  <c:v>2494.75</c:v>
                </c:pt>
                <c:pt idx="9980">
                  <c:v>2495</c:v>
                </c:pt>
                <c:pt idx="9981">
                  <c:v>2495.25</c:v>
                </c:pt>
                <c:pt idx="9982">
                  <c:v>2495.5</c:v>
                </c:pt>
                <c:pt idx="9983">
                  <c:v>2495.75</c:v>
                </c:pt>
                <c:pt idx="9984">
                  <c:v>2496</c:v>
                </c:pt>
                <c:pt idx="9985">
                  <c:v>2496.25</c:v>
                </c:pt>
                <c:pt idx="9986">
                  <c:v>2496.5</c:v>
                </c:pt>
                <c:pt idx="9987">
                  <c:v>2496.75</c:v>
                </c:pt>
                <c:pt idx="9988">
                  <c:v>2497</c:v>
                </c:pt>
                <c:pt idx="9989">
                  <c:v>2497.25</c:v>
                </c:pt>
                <c:pt idx="9990">
                  <c:v>2497.5</c:v>
                </c:pt>
                <c:pt idx="9991">
                  <c:v>2497.75</c:v>
                </c:pt>
                <c:pt idx="9992">
                  <c:v>2498</c:v>
                </c:pt>
                <c:pt idx="9993">
                  <c:v>2498.25</c:v>
                </c:pt>
                <c:pt idx="9994">
                  <c:v>2498.5</c:v>
                </c:pt>
                <c:pt idx="9995">
                  <c:v>2498.75</c:v>
                </c:pt>
                <c:pt idx="9996">
                  <c:v>2499</c:v>
                </c:pt>
                <c:pt idx="9997">
                  <c:v>2499.25</c:v>
                </c:pt>
                <c:pt idx="9998">
                  <c:v>2499.5</c:v>
                </c:pt>
                <c:pt idx="9999">
                  <c:v>2499.75</c:v>
                </c:pt>
                <c:pt idx="10000">
                  <c:v>2500</c:v>
                </c:pt>
                <c:pt idx="10001">
                  <c:v>2500.25</c:v>
                </c:pt>
                <c:pt idx="10002">
                  <c:v>2500.5</c:v>
                </c:pt>
                <c:pt idx="10003">
                  <c:v>2500.75</c:v>
                </c:pt>
                <c:pt idx="10004">
                  <c:v>2501</c:v>
                </c:pt>
                <c:pt idx="10005">
                  <c:v>2501.25</c:v>
                </c:pt>
                <c:pt idx="10006">
                  <c:v>2501.5</c:v>
                </c:pt>
                <c:pt idx="10007">
                  <c:v>2501.75</c:v>
                </c:pt>
                <c:pt idx="10008">
                  <c:v>2502</c:v>
                </c:pt>
                <c:pt idx="10009">
                  <c:v>2502.25</c:v>
                </c:pt>
                <c:pt idx="10010">
                  <c:v>2502.5</c:v>
                </c:pt>
                <c:pt idx="10011">
                  <c:v>2502.75</c:v>
                </c:pt>
                <c:pt idx="10012">
                  <c:v>2503</c:v>
                </c:pt>
                <c:pt idx="10013">
                  <c:v>2503.25</c:v>
                </c:pt>
                <c:pt idx="10014">
                  <c:v>2503.5</c:v>
                </c:pt>
                <c:pt idx="10015">
                  <c:v>2503.75</c:v>
                </c:pt>
                <c:pt idx="10016">
                  <c:v>2504</c:v>
                </c:pt>
                <c:pt idx="10017">
                  <c:v>2504.25</c:v>
                </c:pt>
                <c:pt idx="10018">
                  <c:v>2504.5</c:v>
                </c:pt>
                <c:pt idx="10019">
                  <c:v>2504.75</c:v>
                </c:pt>
                <c:pt idx="10020">
                  <c:v>2505</c:v>
                </c:pt>
                <c:pt idx="10021">
                  <c:v>2505.25</c:v>
                </c:pt>
                <c:pt idx="10022">
                  <c:v>2505.5</c:v>
                </c:pt>
                <c:pt idx="10023">
                  <c:v>2505.75</c:v>
                </c:pt>
                <c:pt idx="10024">
                  <c:v>2506</c:v>
                </c:pt>
                <c:pt idx="10025">
                  <c:v>2506.25</c:v>
                </c:pt>
                <c:pt idx="10026">
                  <c:v>2506.5</c:v>
                </c:pt>
                <c:pt idx="10027">
                  <c:v>2506.75</c:v>
                </c:pt>
                <c:pt idx="10028">
                  <c:v>2507</c:v>
                </c:pt>
                <c:pt idx="10029">
                  <c:v>2507.25</c:v>
                </c:pt>
                <c:pt idx="10030">
                  <c:v>2507.5</c:v>
                </c:pt>
                <c:pt idx="10031">
                  <c:v>2507.75</c:v>
                </c:pt>
                <c:pt idx="10032">
                  <c:v>2508</c:v>
                </c:pt>
                <c:pt idx="10033">
                  <c:v>2508.25</c:v>
                </c:pt>
                <c:pt idx="10034">
                  <c:v>2508.5</c:v>
                </c:pt>
                <c:pt idx="10035">
                  <c:v>2508.75</c:v>
                </c:pt>
                <c:pt idx="10036">
                  <c:v>2509</c:v>
                </c:pt>
                <c:pt idx="10037">
                  <c:v>2509.25</c:v>
                </c:pt>
                <c:pt idx="10038">
                  <c:v>2509.5</c:v>
                </c:pt>
                <c:pt idx="10039">
                  <c:v>2509.75</c:v>
                </c:pt>
                <c:pt idx="10040">
                  <c:v>2510</c:v>
                </c:pt>
                <c:pt idx="10041">
                  <c:v>2510.25</c:v>
                </c:pt>
                <c:pt idx="10042">
                  <c:v>2510.5</c:v>
                </c:pt>
                <c:pt idx="10043">
                  <c:v>2510.75</c:v>
                </c:pt>
                <c:pt idx="10044">
                  <c:v>2511</c:v>
                </c:pt>
                <c:pt idx="10045">
                  <c:v>2511.25</c:v>
                </c:pt>
                <c:pt idx="10046">
                  <c:v>2511.5</c:v>
                </c:pt>
                <c:pt idx="10047">
                  <c:v>2511.75</c:v>
                </c:pt>
                <c:pt idx="10048">
                  <c:v>2512</c:v>
                </c:pt>
                <c:pt idx="10049">
                  <c:v>2512.25</c:v>
                </c:pt>
                <c:pt idx="10050">
                  <c:v>2512.5</c:v>
                </c:pt>
                <c:pt idx="10051">
                  <c:v>2512.75</c:v>
                </c:pt>
                <c:pt idx="10052">
                  <c:v>2513</c:v>
                </c:pt>
                <c:pt idx="10053">
                  <c:v>2513.25</c:v>
                </c:pt>
                <c:pt idx="10054">
                  <c:v>2513.5</c:v>
                </c:pt>
                <c:pt idx="10055">
                  <c:v>2513.75</c:v>
                </c:pt>
                <c:pt idx="10056">
                  <c:v>2514</c:v>
                </c:pt>
                <c:pt idx="10057">
                  <c:v>2514.25</c:v>
                </c:pt>
                <c:pt idx="10058">
                  <c:v>2514.5</c:v>
                </c:pt>
                <c:pt idx="10059">
                  <c:v>2514.75</c:v>
                </c:pt>
                <c:pt idx="10060">
                  <c:v>2515</c:v>
                </c:pt>
                <c:pt idx="10061">
                  <c:v>2515.25</c:v>
                </c:pt>
                <c:pt idx="10062">
                  <c:v>2515.5</c:v>
                </c:pt>
                <c:pt idx="10063">
                  <c:v>2515.75</c:v>
                </c:pt>
                <c:pt idx="10064">
                  <c:v>2516</c:v>
                </c:pt>
                <c:pt idx="10065">
                  <c:v>2516.25</c:v>
                </c:pt>
                <c:pt idx="10066">
                  <c:v>2516.5</c:v>
                </c:pt>
                <c:pt idx="10067">
                  <c:v>2516.75</c:v>
                </c:pt>
                <c:pt idx="10068">
                  <c:v>2517</c:v>
                </c:pt>
                <c:pt idx="10069">
                  <c:v>2517.25</c:v>
                </c:pt>
                <c:pt idx="10070">
                  <c:v>2517.5</c:v>
                </c:pt>
                <c:pt idx="10071">
                  <c:v>2517.75</c:v>
                </c:pt>
                <c:pt idx="10072">
                  <c:v>2518</c:v>
                </c:pt>
                <c:pt idx="10073">
                  <c:v>2518.25</c:v>
                </c:pt>
                <c:pt idx="10074">
                  <c:v>2518.5</c:v>
                </c:pt>
                <c:pt idx="10075">
                  <c:v>2518.75</c:v>
                </c:pt>
                <c:pt idx="10076">
                  <c:v>2519</c:v>
                </c:pt>
                <c:pt idx="10077">
                  <c:v>2519.25</c:v>
                </c:pt>
                <c:pt idx="10078">
                  <c:v>2519.5</c:v>
                </c:pt>
                <c:pt idx="10079">
                  <c:v>2519.75</c:v>
                </c:pt>
                <c:pt idx="10080">
                  <c:v>2520</c:v>
                </c:pt>
                <c:pt idx="10081">
                  <c:v>2520.25</c:v>
                </c:pt>
                <c:pt idx="10082">
                  <c:v>2520.5</c:v>
                </c:pt>
                <c:pt idx="10083">
                  <c:v>2520.75</c:v>
                </c:pt>
                <c:pt idx="10084">
                  <c:v>2521</c:v>
                </c:pt>
                <c:pt idx="10085">
                  <c:v>2521.25</c:v>
                </c:pt>
                <c:pt idx="10086">
                  <c:v>2521.5</c:v>
                </c:pt>
                <c:pt idx="10087">
                  <c:v>2521.75</c:v>
                </c:pt>
                <c:pt idx="10088">
                  <c:v>2522</c:v>
                </c:pt>
                <c:pt idx="10089">
                  <c:v>2522.25</c:v>
                </c:pt>
                <c:pt idx="10090">
                  <c:v>2522.5</c:v>
                </c:pt>
                <c:pt idx="10091">
                  <c:v>2522.75</c:v>
                </c:pt>
                <c:pt idx="10092">
                  <c:v>2523</c:v>
                </c:pt>
                <c:pt idx="10093">
                  <c:v>2523.25</c:v>
                </c:pt>
                <c:pt idx="10094">
                  <c:v>2523.5</c:v>
                </c:pt>
                <c:pt idx="10095">
                  <c:v>2523.75</c:v>
                </c:pt>
                <c:pt idx="10096">
                  <c:v>2524</c:v>
                </c:pt>
                <c:pt idx="10097">
                  <c:v>2524.25</c:v>
                </c:pt>
                <c:pt idx="10098">
                  <c:v>2524.5</c:v>
                </c:pt>
                <c:pt idx="10099">
                  <c:v>2524.75</c:v>
                </c:pt>
                <c:pt idx="10100">
                  <c:v>2525</c:v>
                </c:pt>
                <c:pt idx="10101">
                  <c:v>2525.25</c:v>
                </c:pt>
                <c:pt idx="10102">
                  <c:v>2525.5</c:v>
                </c:pt>
                <c:pt idx="10103">
                  <c:v>2525.75</c:v>
                </c:pt>
                <c:pt idx="10104">
                  <c:v>2526</c:v>
                </c:pt>
                <c:pt idx="10105">
                  <c:v>2526.25</c:v>
                </c:pt>
                <c:pt idx="10106">
                  <c:v>2526.5</c:v>
                </c:pt>
                <c:pt idx="10107">
                  <c:v>2526.75</c:v>
                </c:pt>
                <c:pt idx="10108">
                  <c:v>2527</c:v>
                </c:pt>
                <c:pt idx="10109">
                  <c:v>2527.25</c:v>
                </c:pt>
                <c:pt idx="10110">
                  <c:v>2527.5</c:v>
                </c:pt>
                <c:pt idx="10111">
                  <c:v>2527.75</c:v>
                </c:pt>
                <c:pt idx="10112">
                  <c:v>2528</c:v>
                </c:pt>
                <c:pt idx="10113">
                  <c:v>2528.25</c:v>
                </c:pt>
                <c:pt idx="10114">
                  <c:v>2528.5</c:v>
                </c:pt>
                <c:pt idx="10115">
                  <c:v>2528.75</c:v>
                </c:pt>
                <c:pt idx="10116">
                  <c:v>2529</c:v>
                </c:pt>
                <c:pt idx="10117">
                  <c:v>2529.25</c:v>
                </c:pt>
                <c:pt idx="10118">
                  <c:v>2529.5</c:v>
                </c:pt>
                <c:pt idx="10119">
                  <c:v>2529.75</c:v>
                </c:pt>
                <c:pt idx="10120">
                  <c:v>2530</c:v>
                </c:pt>
                <c:pt idx="10121">
                  <c:v>2530.25</c:v>
                </c:pt>
                <c:pt idx="10122">
                  <c:v>2530.5</c:v>
                </c:pt>
                <c:pt idx="10123">
                  <c:v>2530.75</c:v>
                </c:pt>
                <c:pt idx="10124">
                  <c:v>2531</c:v>
                </c:pt>
                <c:pt idx="10125">
                  <c:v>2531.25</c:v>
                </c:pt>
                <c:pt idx="10126">
                  <c:v>2531.5</c:v>
                </c:pt>
                <c:pt idx="10127">
                  <c:v>2531.75</c:v>
                </c:pt>
                <c:pt idx="10128">
                  <c:v>2532</c:v>
                </c:pt>
                <c:pt idx="10129">
                  <c:v>2532.25</c:v>
                </c:pt>
                <c:pt idx="10130">
                  <c:v>2532.5</c:v>
                </c:pt>
                <c:pt idx="10131">
                  <c:v>2532.75</c:v>
                </c:pt>
                <c:pt idx="10132">
                  <c:v>2533</c:v>
                </c:pt>
                <c:pt idx="10133">
                  <c:v>2533.25</c:v>
                </c:pt>
                <c:pt idx="10134">
                  <c:v>2533.5</c:v>
                </c:pt>
                <c:pt idx="10135">
                  <c:v>2533.75</c:v>
                </c:pt>
                <c:pt idx="10136">
                  <c:v>2534</c:v>
                </c:pt>
                <c:pt idx="10137">
                  <c:v>2534.25</c:v>
                </c:pt>
                <c:pt idx="10138">
                  <c:v>2534.5</c:v>
                </c:pt>
                <c:pt idx="10139">
                  <c:v>2534.75</c:v>
                </c:pt>
                <c:pt idx="10140">
                  <c:v>2535</c:v>
                </c:pt>
                <c:pt idx="10141">
                  <c:v>2535.25</c:v>
                </c:pt>
                <c:pt idx="10142">
                  <c:v>2535.5</c:v>
                </c:pt>
                <c:pt idx="10143">
                  <c:v>2535.75</c:v>
                </c:pt>
                <c:pt idx="10144">
                  <c:v>2536</c:v>
                </c:pt>
                <c:pt idx="10145">
                  <c:v>2536.25</c:v>
                </c:pt>
                <c:pt idx="10146">
                  <c:v>2536.5</c:v>
                </c:pt>
                <c:pt idx="10147">
                  <c:v>2536.75</c:v>
                </c:pt>
                <c:pt idx="10148">
                  <c:v>2537</c:v>
                </c:pt>
                <c:pt idx="10149">
                  <c:v>2537.25</c:v>
                </c:pt>
                <c:pt idx="10150">
                  <c:v>2537.5</c:v>
                </c:pt>
                <c:pt idx="10151">
                  <c:v>2537.75</c:v>
                </c:pt>
                <c:pt idx="10152">
                  <c:v>2538</c:v>
                </c:pt>
                <c:pt idx="10153">
                  <c:v>2538.25</c:v>
                </c:pt>
                <c:pt idx="10154">
                  <c:v>2538.5</c:v>
                </c:pt>
                <c:pt idx="10155">
                  <c:v>2538.75</c:v>
                </c:pt>
                <c:pt idx="10156">
                  <c:v>2539</c:v>
                </c:pt>
                <c:pt idx="10157">
                  <c:v>2539.25</c:v>
                </c:pt>
                <c:pt idx="10158">
                  <c:v>2539.5</c:v>
                </c:pt>
                <c:pt idx="10159">
                  <c:v>2539.75</c:v>
                </c:pt>
                <c:pt idx="10160">
                  <c:v>2540</c:v>
                </c:pt>
                <c:pt idx="10161">
                  <c:v>2540.25</c:v>
                </c:pt>
                <c:pt idx="10162">
                  <c:v>2540.5</c:v>
                </c:pt>
                <c:pt idx="10163">
                  <c:v>2540.75</c:v>
                </c:pt>
                <c:pt idx="10164">
                  <c:v>2541</c:v>
                </c:pt>
                <c:pt idx="10165">
                  <c:v>2541.25</c:v>
                </c:pt>
                <c:pt idx="10166">
                  <c:v>2541.5</c:v>
                </c:pt>
                <c:pt idx="10167">
                  <c:v>2541.75</c:v>
                </c:pt>
                <c:pt idx="10168">
                  <c:v>2542</c:v>
                </c:pt>
                <c:pt idx="10169">
                  <c:v>2542.25</c:v>
                </c:pt>
                <c:pt idx="10170">
                  <c:v>2542.5</c:v>
                </c:pt>
                <c:pt idx="10171">
                  <c:v>2542.75</c:v>
                </c:pt>
                <c:pt idx="10172">
                  <c:v>2543</c:v>
                </c:pt>
                <c:pt idx="10173">
                  <c:v>2543.25</c:v>
                </c:pt>
                <c:pt idx="10174">
                  <c:v>2543.5</c:v>
                </c:pt>
                <c:pt idx="10175">
                  <c:v>2543.75</c:v>
                </c:pt>
                <c:pt idx="10176">
                  <c:v>2544</c:v>
                </c:pt>
                <c:pt idx="10177">
                  <c:v>2544.25</c:v>
                </c:pt>
                <c:pt idx="10178">
                  <c:v>2544.5</c:v>
                </c:pt>
                <c:pt idx="10179">
                  <c:v>2544.75</c:v>
                </c:pt>
                <c:pt idx="10180">
                  <c:v>2545</c:v>
                </c:pt>
                <c:pt idx="10181">
                  <c:v>2545.25</c:v>
                </c:pt>
                <c:pt idx="10182">
                  <c:v>2545.5</c:v>
                </c:pt>
                <c:pt idx="10183">
                  <c:v>2545.75</c:v>
                </c:pt>
                <c:pt idx="10184">
                  <c:v>2546</c:v>
                </c:pt>
                <c:pt idx="10185">
                  <c:v>2546.25</c:v>
                </c:pt>
                <c:pt idx="10186">
                  <c:v>2546.5</c:v>
                </c:pt>
                <c:pt idx="10187">
                  <c:v>2546.75</c:v>
                </c:pt>
                <c:pt idx="10188">
                  <c:v>2547</c:v>
                </c:pt>
                <c:pt idx="10189">
                  <c:v>2547.25</c:v>
                </c:pt>
                <c:pt idx="10190">
                  <c:v>2547.5</c:v>
                </c:pt>
                <c:pt idx="10191">
                  <c:v>2547.75</c:v>
                </c:pt>
                <c:pt idx="10192">
                  <c:v>2548</c:v>
                </c:pt>
                <c:pt idx="10193">
                  <c:v>2548.25</c:v>
                </c:pt>
                <c:pt idx="10194">
                  <c:v>2548.5</c:v>
                </c:pt>
                <c:pt idx="10195">
                  <c:v>2548.75</c:v>
                </c:pt>
                <c:pt idx="10196">
                  <c:v>2549</c:v>
                </c:pt>
                <c:pt idx="10197">
                  <c:v>2549.25</c:v>
                </c:pt>
                <c:pt idx="10198">
                  <c:v>2549.5</c:v>
                </c:pt>
                <c:pt idx="10199">
                  <c:v>2549.75</c:v>
                </c:pt>
                <c:pt idx="10200">
                  <c:v>2550</c:v>
                </c:pt>
                <c:pt idx="10201">
                  <c:v>2550.25</c:v>
                </c:pt>
                <c:pt idx="10202">
                  <c:v>2550.5</c:v>
                </c:pt>
                <c:pt idx="10203">
                  <c:v>2550.75</c:v>
                </c:pt>
                <c:pt idx="10204">
                  <c:v>2551</c:v>
                </c:pt>
                <c:pt idx="10205">
                  <c:v>2551.25</c:v>
                </c:pt>
                <c:pt idx="10206">
                  <c:v>2551.5</c:v>
                </c:pt>
                <c:pt idx="10207">
                  <c:v>2551.75</c:v>
                </c:pt>
                <c:pt idx="10208">
                  <c:v>2552</c:v>
                </c:pt>
                <c:pt idx="10209">
                  <c:v>2552.25</c:v>
                </c:pt>
                <c:pt idx="10210">
                  <c:v>2552.5</c:v>
                </c:pt>
                <c:pt idx="10211">
                  <c:v>2552.75</c:v>
                </c:pt>
                <c:pt idx="10212">
                  <c:v>2553</c:v>
                </c:pt>
                <c:pt idx="10213">
                  <c:v>2553.25</c:v>
                </c:pt>
                <c:pt idx="10214">
                  <c:v>2553.5</c:v>
                </c:pt>
                <c:pt idx="10215">
                  <c:v>2553.75</c:v>
                </c:pt>
                <c:pt idx="10216">
                  <c:v>2554</c:v>
                </c:pt>
                <c:pt idx="10217">
                  <c:v>2554.25</c:v>
                </c:pt>
                <c:pt idx="10218">
                  <c:v>2554.5</c:v>
                </c:pt>
                <c:pt idx="10219">
                  <c:v>2554.75</c:v>
                </c:pt>
                <c:pt idx="10220">
                  <c:v>2555</c:v>
                </c:pt>
                <c:pt idx="10221">
                  <c:v>2555.25</c:v>
                </c:pt>
                <c:pt idx="10222">
                  <c:v>2555.5</c:v>
                </c:pt>
                <c:pt idx="10223">
                  <c:v>2555.75</c:v>
                </c:pt>
                <c:pt idx="10224">
                  <c:v>2556</c:v>
                </c:pt>
                <c:pt idx="10225">
                  <c:v>2556.25</c:v>
                </c:pt>
                <c:pt idx="10226">
                  <c:v>2556.5</c:v>
                </c:pt>
                <c:pt idx="10227">
                  <c:v>2556.75</c:v>
                </c:pt>
                <c:pt idx="10228">
                  <c:v>2557</c:v>
                </c:pt>
                <c:pt idx="10229">
                  <c:v>2557.25</c:v>
                </c:pt>
                <c:pt idx="10230">
                  <c:v>2557.5</c:v>
                </c:pt>
                <c:pt idx="10231">
                  <c:v>2557.75</c:v>
                </c:pt>
                <c:pt idx="10232">
                  <c:v>2558</c:v>
                </c:pt>
                <c:pt idx="10233">
                  <c:v>2558.25</c:v>
                </c:pt>
                <c:pt idx="10234">
                  <c:v>2558.5</c:v>
                </c:pt>
                <c:pt idx="10235">
                  <c:v>2558.75</c:v>
                </c:pt>
                <c:pt idx="10236">
                  <c:v>2559</c:v>
                </c:pt>
                <c:pt idx="10237">
                  <c:v>2559.25</c:v>
                </c:pt>
                <c:pt idx="10238">
                  <c:v>2559.5</c:v>
                </c:pt>
                <c:pt idx="10239">
                  <c:v>2559.75</c:v>
                </c:pt>
                <c:pt idx="10240">
                  <c:v>2560</c:v>
                </c:pt>
                <c:pt idx="10241">
                  <c:v>2560.25</c:v>
                </c:pt>
                <c:pt idx="10242">
                  <c:v>2560.5</c:v>
                </c:pt>
                <c:pt idx="10243">
                  <c:v>2560.75</c:v>
                </c:pt>
                <c:pt idx="10244">
                  <c:v>2561</c:v>
                </c:pt>
                <c:pt idx="10245">
                  <c:v>2561.25</c:v>
                </c:pt>
                <c:pt idx="10246">
                  <c:v>2561.5</c:v>
                </c:pt>
                <c:pt idx="10247">
                  <c:v>2561.75</c:v>
                </c:pt>
                <c:pt idx="10248">
                  <c:v>2562</c:v>
                </c:pt>
                <c:pt idx="10249">
                  <c:v>2562.25</c:v>
                </c:pt>
                <c:pt idx="10250">
                  <c:v>2562.5</c:v>
                </c:pt>
                <c:pt idx="10251">
                  <c:v>2562.75</c:v>
                </c:pt>
                <c:pt idx="10252">
                  <c:v>2563</c:v>
                </c:pt>
                <c:pt idx="10253">
                  <c:v>2563.25</c:v>
                </c:pt>
                <c:pt idx="10254">
                  <c:v>2563.5</c:v>
                </c:pt>
                <c:pt idx="10255">
                  <c:v>2563.75</c:v>
                </c:pt>
                <c:pt idx="10256">
                  <c:v>2564</c:v>
                </c:pt>
                <c:pt idx="10257">
                  <c:v>2564.25</c:v>
                </c:pt>
                <c:pt idx="10258">
                  <c:v>2564.5</c:v>
                </c:pt>
                <c:pt idx="10259">
                  <c:v>2564.75</c:v>
                </c:pt>
                <c:pt idx="10260">
                  <c:v>2565</c:v>
                </c:pt>
                <c:pt idx="10261">
                  <c:v>2565.25</c:v>
                </c:pt>
                <c:pt idx="10262">
                  <c:v>2565.5</c:v>
                </c:pt>
                <c:pt idx="10263">
                  <c:v>2565.75</c:v>
                </c:pt>
                <c:pt idx="10264">
                  <c:v>2566</c:v>
                </c:pt>
                <c:pt idx="10265">
                  <c:v>2566.25</c:v>
                </c:pt>
                <c:pt idx="10266">
                  <c:v>2566.5</c:v>
                </c:pt>
                <c:pt idx="10267">
                  <c:v>2566.75</c:v>
                </c:pt>
                <c:pt idx="10268">
                  <c:v>2567</c:v>
                </c:pt>
                <c:pt idx="10269">
                  <c:v>2567.25</c:v>
                </c:pt>
                <c:pt idx="10270">
                  <c:v>2567.5</c:v>
                </c:pt>
                <c:pt idx="10271">
                  <c:v>2567.75</c:v>
                </c:pt>
                <c:pt idx="10272">
                  <c:v>2568</c:v>
                </c:pt>
                <c:pt idx="10273">
                  <c:v>2568.25</c:v>
                </c:pt>
                <c:pt idx="10274">
                  <c:v>2568.5</c:v>
                </c:pt>
                <c:pt idx="10275">
                  <c:v>2568.75</c:v>
                </c:pt>
                <c:pt idx="10276">
                  <c:v>2569</c:v>
                </c:pt>
                <c:pt idx="10277">
                  <c:v>2569.25</c:v>
                </c:pt>
                <c:pt idx="10278">
                  <c:v>2569.5</c:v>
                </c:pt>
                <c:pt idx="10279">
                  <c:v>2569.75</c:v>
                </c:pt>
                <c:pt idx="10280">
                  <c:v>2570</c:v>
                </c:pt>
                <c:pt idx="10281">
                  <c:v>2570.25</c:v>
                </c:pt>
                <c:pt idx="10282">
                  <c:v>2570.5</c:v>
                </c:pt>
                <c:pt idx="10283">
                  <c:v>2570.75</c:v>
                </c:pt>
                <c:pt idx="10284">
                  <c:v>2571</c:v>
                </c:pt>
                <c:pt idx="10285">
                  <c:v>2571.25</c:v>
                </c:pt>
                <c:pt idx="10286">
                  <c:v>2571.5</c:v>
                </c:pt>
                <c:pt idx="10287">
                  <c:v>2571.75</c:v>
                </c:pt>
                <c:pt idx="10288">
                  <c:v>2572</c:v>
                </c:pt>
                <c:pt idx="10289">
                  <c:v>2572.25</c:v>
                </c:pt>
                <c:pt idx="10290">
                  <c:v>2572.5</c:v>
                </c:pt>
                <c:pt idx="10291">
                  <c:v>2572.75</c:v>
                </c:pt>
                <c:pt idx="10292">
                  <c:v>2573</c:v>
                </c:pt>
                <c:pt idx="10293">
                  <c:v>2573.25</c:v>
                </c:pt>
                <c:pt idx="10294">
                  <c:v>2573.5</c:v>
                </c:pt>
                <c:pt idx="10295">
                  <c:v>2573.75</c:v>
                </c:pt>
                <c:pt idx="10296">
                  <c:v>2574</c:v>
                </c:pt>
                <c:pt idx="10297">
                  <c:v>2574.25</c:v>
                </c:pt>
                <c:pt idx="10298">
                  <c:v>2574.5</c:v>
                </c:pt>
                <c:pt idx="10299">
                  <c:v>2574.75</c:v>
                </c:pt>
                <c:pt idx="10300">
                  <c:v>2575</c:v>
                </c:pt>
                <c:pt idx="10301">
                  <c:v>2575.25</c:v>
                </c:pt>
                <c:pt idx="10302">
                  <c:v>2575.5</c:v>
                </c:pt>
                <c:pt idx="10303">
                  <c:v>2575.75</c:v>
                </c:pt>
                <c:pt idx="10304">
                  <c:v>2576</c:v>
                </c:pt>
                <c:pt idx="10305">
                  <c:v>2576.25</c:v>
                </c:pt>
                <c:pt idx="10306">
                  <c:v>2576.5</c:v>
                </c:pt>
                <c:pt idx="10307">
                  <c:v>2576.75</c:v>
                </c:pt>
                <c:pt idx="10308">
                  <c:v>2577</c:v>
                </c:pt>
                <c:pt idx="10309">
                  <c:v>2577.25</c:v>
                </c:pt>
                <c:pt idx="10310">
                  <c:v>2577.5</c:v>
                </c:pt>
                <c:pt idx="10311">
                  <c:v>2577.75</c:v>
                </c:pt>
                <c:pt idx="10312">
                  <c:v>2578</c:v>
                </c:pt>
                <c:pt idx="10313">
                  <c:v>2578.25</c:v>
                </c:pt>
                <c:pt idx="10314">
                  <c:v>2578.5</c:v>
                </c:pt>
                <c:pt idx="10315">
                  <c:v>2578.75</c:v>
                </c:pt>
                <c:pt idx="10316">
                  <c:v>2579</c:v>
                </c:pt>
                <c:pt idx="10317">
                  <c:v>2579.25</c:v>
                </c:pt>
                <c:pt idx="10318">
                  <c:v>2579.5</c:v>
                </c:pt>
                <c:pt idx="10319">
                  <c:v>2579.75</c:v>
                </c:pt>
                <c:pt idx="10320">
                  <c:v>2580</c:v>
                </c:pt>
                <c:pt idx="10321">
                  <c:v>2580.25</c:v>
                </c:pt>
                <c:pt idx="10322">
                  <c:v>2580.5</c:v>
                </c:pt>
                <c:pt idx="10323">
                  <c:v>2580.75</c:v>
                </c:pt>
                <c:pt idx="10324">
                  <c:v>2581</c:v>
                </c:pt>
                <c:pt idx="10325">
                  <c:v>2581.25</c:v>
                </c:pt>
                <c:pt idx="10326">
                  <c:v>2581.5</c:v>
                </c:pt>
                <c:pt idx="10327">
                  <c:v>2581.75</c:v>
                </c:pt>
                <c:pt idx="10328">
                  <c:v>2582</c:v>
                </c:pt>
                <c:pt idx="10329">
                  <c:v>2582.25</c:v>
                </c:pt>
                <c:pt idx="10330">
                  <c:v>2582.5</c:v>
                </c:pt>
                <c:pt idx="10331">
                  <c:v>2582.75</c:v>
                </c:pt>
                <c:pt idx="10332">
                  <c:v>2583</c:v>
                </c:pt>
                <c:pt idx="10333">
                  <c:v>2583.25</c:v>
                </c:pt>
                <c:pt idx="10334">
                  <c:v>2583.5</c:v>
                </c:pt>
                <c:pt idx="10335">
                  <c:v>2583.75</c:v>
                </c:pt>
                <c:pt idx="10336">
                  <c:v>2584</c:v>
                </c:pt>
                <c:pt idx="10337">
                  <c:v>2584.25</c:v>
                </c:pt>
                <c:pt idx="10338">
                  <c:v>2584.5</c:v>
                </c:pt>
                <c:pt idx="10339">
                  <c:v>2584.75</c:v>
                </c:pt>
                <c:pt idx="10340">
                  <c:v>2585</c:v>
                </c:pt>
                <c:pt idx="10341">
                  <c:v>2585.25</c:v>
                </c:pt>
                <c:pt idx="10342">
                  <c:v>2585.5</c:v>
                </c:pt>
                <c:pt idx="10343">
                  <c:v>2585.75</c:v>
                </c:pt>
                <c:pt idx="10344">
                  <c:v>2586</c:v>
                </c:pt>
                <c:pt idx="10345">
                  <c:v>2586.25</c:v>
                </c:pt>
                <c:pt idx="10346">
                  <c:v>2586.5</c:v>
                </c:pt>
                <c:pt idx="10347">
                  <c:v>2586.75</c:v>
                </c:pt>
                <c:pt idx="10348">
                  <c:v>2587</c:v>
                </c:pt>
                <c:pt idx="10349">
                  <c:v>2587.25</c:v>
                </c:pt>
                <c:pt idx="10350">
                  <c:v>2587.5</c:v>
                </c:pt>
                <c:pt idx="10351">
                  <c:v>2587.75</c:v>
                </c:pt>
                <c:pt idx="10352">
                  <c:v>2588</c:v>
                </c:pt>
                <c:pt idx="10353">
                  <c:v>2588.25</c:v>
                </c:pt>
                <c:pt idx="10354">
                  <c:v>2588.5</c:v>
                </c:pt>
                <c:pt idx="10355">
                  <c:v>2588.75</c:v>
                </c:pt>
                <c:pt idx="10356">
                  <c:v>2589</c:v>
                </c:pt>
                <c:pt idx="10357">
                  <c:v>2589.25</c:v>
                </c:pt>
                <c:pt idx="10358">
                  <c:v>2589.5</c:v>
                </c:pt>
                <c:pt idx="10359">
                  <c:v>2589.75</c:v>
                </c:pt>
                <c:pt idx="10360">
                  <c:v>2590</c:v>
                </c:pt>
                <c:pt idx="10361">
                  <c:v>2590.25</c:v>
                </c:pt>
                <c:pt idx="10362">
                  <c:v>2590.5</c:v>
                </c:pt>
                <c:pt idx="10363">
                  <c:v>2590.75</c:v>
                </c:pt>
                <c:pt idx="10364">
                  <c:v>2591</c:v>
                </c:pt>
                <c:pt idx="10365">
                  <c:v>2591.25</c:v>
                </c:pt>
                <c:pt idx="10366">
                  <c:v>2591.5</c:v>
                </c:pt>
                <c:pt idx="10367">
                  <c:v>2591.75</c:v>
                </c:pt>
                <c:pt idx="10368">
                  <c:v>2592</c:v>
                </c:pt>
                <c:pt idx="10369">
                  <c:v>2592.25</c:v>
                </c:pt>
                <c:pt idx="10370">
                  <c:v>2592.5</c:v>
                </c:pt>
                <c:pt idx="10371">
                  <c:v>2592.75</c:v>
                </c:pt>
                <c:pt idx="10372">
                  <c:v>2593</c:v>
                </c:pt>
                <c:pt idx="10373">
                  <c:v>2593.25</c:v>
                </c:pt>
                <c:pt idx="10374">
                  <c:v>2593.5</c:v>
                </c:pt>
                <c:pt idx="10375">
                  <c:v>2593.75</c:v>
                </c:pt>
                <c:pt idx="10376">
                  <c:v>2594</c:v>
                </c:pt>
                <c:pt idx="10377">
                  <c:v>2594.25</c:v>
                </c:pt>
                <c:pt idx="10378">
                  <c:v>2594.5</c:v>
                </c:pt>
                <c:pt idx="10379">
                  <c:v>2594.75</c:v>
                </c:pt>
                <c:pt idx="10380">
                  <c:v>2595</c:v>
                </c:pt>
                <c:pt idx="10381">
                  <c:v>2595.25</c:v>
                </c:pt>
                <c:pt idx="10382">
                  <c:v>2595.5</c:v>
                </c:pt>
                <c:pt idx="10383">
                  <c:v>2595.75</c:v>
                </c:pt>
                <c:pt idx="10384">
                  <c:v>2596</c:v>
                </c:pt>
                <c:pt idx="10385">
                  <c:v>2596.25</c:v>
                </c:pt>
                <c:pt idx="10386">
                  <c:v>2596.5</c:v>
                </c:pt>
                <c:pt idx="10387">
                  <c:v>2596.75</c:v>
                </c:pt>
                <c:pt idx="10388">
                  <c:v>2597</c:v>
                </c:pt>
                <c:pt idx="10389">
                  <c:v>2597.25</c:v>
                </c:pt>
                <c:pt idx="10390">
                  <c:v>2597.5</c:v>
                </c:pt>
                <c:pt idx="10391">
                  <c:v>2597.75</c:v>
                </c:pt>
                <c:pt idx="10392">
                  <c:v>2598</c:v>
                </c:pt>
                <c:pt idx="10393">
                  <c:v>2598.25</c:v>
                </c:pt>
                <c:pt idx="10394">
                  <c:v>2598.5</c:v>
                </c:pt>
                <c:pt idx="10395">
                  <c:v>2598.75</c:v>
                </c:pt>
                <c:pt idx="10396">
                  <c:v>2599</c:v>
                </c:pt>
                <c:pt idx="10397">
                  <c:v>2599.25</c:v>
                </c:pt>
                <c:pt idx="10398">
                  <c:v>2599.5</c:v>
                </c:pt>
                <c:pt idx="10399">
                  <c:v>2599.75</c:v>
                </c:pt>
                <c:pt idx="10400">
                  <c:v>2600</c:v>
                </c:pt>
                <c:pt idx="10401">
                  <c:v>2600.25</c:v>
                </c:pt>
                <c:pt idx="10402">
                  <c:v>2600.5</c:v>
                </c:pt>
                <c:pt idx="10403">
                  <c:v>2600.75</c:v>
                </c:pt>
                <c:pt idx="10404">
                  <c:v>2601</c:v>
                </c:pt>
                <c:pt idx="10405">
                  <c:v>2601.25</c:v>
                </c:pt>
                <c:pt idx="10406">
                  <c:v>2601.5</c:v>
                </c:pt>
                <c:pt idx="10407">
                  <c:v>2601.75</c:v>
                </c:pt>
                <c:pt idx="10408">
                  <c:v>2602</c:v>
                </c:pt>
                <c:pt idx="10409">
                  <c:v>2602.25</c:v>
                </c:pt>
                <c:pt idx="10410">
                  <c:v>2602.5</c:v>
                </c:pt>
                <c:pt idx="10411">
                  <c:v>2602.75</c:v>
                </c:pt>
                <c:pt idx="10412">
                  <c:v>2603</c:v>
                </c:pt>
                <c:pt idx="10413">
                  <c:v>2603.25</c:v>
                </c:pt>
                <c:pt idx="10414">
                  <c:v>2603.5</c:v>
                </c:pt>
                <c:pt idx="10415">
                  <c:v>2603.75</c:v>
                </c:pt>
                <c:pt idx="10416">
                  <c:v>2604</c:v>
                </c:pt>
                <c:pt idx="10417">
                  <c:v>2604.25</c:v>
                </c:pt>
                <c:pt idx="10418">
                  <c:v>2604.5</c:v>
                </c:pt>
                <c:pt idx="10419">
                  <c:v>2604.75</c:v>
                </c:pt>
                <c:pt idx="10420">
                  <c:v>2605</c:v>
                </c:pt>
                <c:pt idx="10421">
                  <c:v>2605.25</c:v>
                </c:pt>
                <c:pt idx="10422">
                  <c:v>2605.5</c:v>
                </c:pt>
                <c:pt idx="10423">
                  <c:v>2605.75</c:v>
                </c:pt>
                <c:pt idx="10424">
                  <c:v>2606</c:v>
                </c:pt>
                <c:pt idx="10425">
                  <c:v>2606.25</c:v>
                </c:pt>
                <c:pt idx="10426">
                  <c:v>2606.5</c:v>
                </c:pt>
                <c:pt idx="10427">
                  <c:v>2606.75</c:v>
                </c:pt>
                <c:pt idx="10428">
                  <c:v>2607</c:v>
                </c:pt>
                <c:pt idx="10429">
                  <c:v>2607.25</c:v>
                </c:pt>
                <c:pt idx="10430">
                  <c:v>2607.5</c:v>
                </c:pt>
                <c:pt idx="10431">
                  <c:v>2607.75</c:v>
                </c:pt>
                <c:pt idx="10432">
                  <c:v>2608</c:v>
                </c:pt>
                <c:pt idx="10433">
                  <c:v>2608.25</c:v>
                </c:pt>
                <c:pt idx="10434">
                  <c:v>2608.5</c:v>
                </c:pt>
                <c:pt idx="10435">
                  <c:v>2608.75</c:v>
                </c:pt>
                <c:pt idx="10436">
                  <c:v>2609</c:v>
                </c:pt>
                <c:pt idx="10437">
                  <c:v>2609.25</c:v>
                </c:pt>
                <c:pt idx="10438">
                  <c:v>2609.5</c:v>
                </c:pt>
                <c:pt idx="10439">
                  <c:v>2609.75</c:v>
                </c:pt>
                <c:pt idx="10440">
                  <c:v>2610</c:v>
                </c:pt>
                <c:pt idx="10441">
                  <c:v>2610.25</c:v>
                </c:pt>
                <c:pt idx="10442">
                  <c:v>2610.5</c:v>
                </c:pt>
                <c:pt idx="10443">
                  <c:v>2610.75</c:v>
                </c:pt>
                <c:pt idx="10444">
                  <c:v>2611</c:v>
                </c:pt>
                <c:pt idx="10445">
                  <c:v>2611.25</c:v>
                </c:pt>
                <c:pt idx="10446">
                  <c:v>2611.5</c:v>
                </c:pt>
                <c:pt idx="10447">
                  <c:v>2611.75</c:v>
                </c:pt>
                <c:pt idx="10448">
                  <c:v>2612</c:v>
                </c:pt>
                <c:pt idx="10449">
                  <c:v>2612.25</c:v>
                </c:pt>
                <c:pt idx="10450">
                  <c:v>2612.5</c:v>
                </c:pt>
                <c:pt idx="10451">
                  <c:v>2612.75</c:v>
                </c:pt>
                <c:pt idx="10452">
                  <c:v>2613</c:v>
                </c:pt>
                <c:pt idx="10453">
                  <c:v>2613.25</c:v>
                </c:pt>
                <c:pt idx="10454">
                  <c:v>2613.5</c:v>
                </c:pt>
                <c:pt idx="10455">
                  <c:v>2613.75</c:v>
                </c:pt>
                <c:pt idx="10456">
                  <c:v>2614</c:v>
                </c:pt>
                <c:pt idx="10457">
                  <c:v>2614.25</c:v>
                </c:pt>
                <c:pt idx="10458">
                  <c:v>2614.5</c:v>
                </c:pt>
                <c:pt idx="10459">
                  <c:v>2614.75</c:v>
                </c:pt>
                <c:pt idx="10460">
                  <c:v>2615</c:v>
                </c:pt>
                <c:pt idx="10461">
                  <c:v>2615.25</c:v>
                </c:pt>
                <c:pt idx="10462">
                  <c:v>2615.5</c:v>
                </c:pt>
                <c:pt idx="10463">
                  <c:v>2615.75</c:v>
                </c:pt>
                <c:pt idx="10464">
                  <c:v>2616</c:v>
                </c:pt>
                <c:pt idx="10465">
                  <c:v>2616.25</c:v>
                </c:pt>
                <c:pt idx="10466">
                  <c:v>2616.5</c:v>
                </c:pt>
                <c:pt idx="10467">
                  <c:v>2616.75</c:v>
                </c:pt>
                <c:pt idx="10468">
                  <c:v>2617</c:v>
                </c:pt>
                <c:pt idx="10469">
                  <c:v>2617.25</c:v>
                </c:pt>
                <c:pt idx="10470">
                  <c:v>2617.5</c:v>
                </c:pt>
                <c:pt idx="10471">
                  <c:v>2617.75</c:v>
                </c:pt>
                <c:pt idx="10472">
                  <c:v>2618</c:v>
                </c:pt>
                <c:pt idx="10473">
                  <c:v>2618.25</c:v>
                </c:pt>
                <c:pt idx="10474">
                  <c:v>2618.5</c:v>
                </c:pt>
                <c:pt idx="10475">
                  <c:v>2618.75</c:v>
                </c:pt>
                <c:pt idx="10476">
                  <c:v>2619</c:v>
                </c:pt>
                <c:pt idx="10477">
                  <c:v>2619.25</c:v>
                </c:pt>
                <c:pt idx="10478">
                  <c:v>2619.5</c:v>
                </c:pt>
                <c:pt idx="10479">
                  <c:v>2619.75</c:v>
                </c:pt>
                <c:pt idx="10480">
                  <c:v>2620</c:v>
                </c:pt>
                <c:pt idx="10481">
                  <c:v>2620.25</c:v>
                </c:pt>
                <c:pt idx="10482">
                  <c:v>2620.5</c:v>
                </c:pt>
                <c:pt idx="10483">
                  <c:v>2620.75</c:v>
                </c:pt>
                <c:pt idx="10484">
                  <c:v>2621</c:v>
                </c:pt>
                <c:pt idx="10485">
                  <c:v>2621.25</c:v>
                </c:pt>
                <c:pt idx="10486">
                  <c:v>2621.5</c:v>
                </c:pt>
                <c:pt idx="10487">
                  <c:v>2621.75</c:v>
                </c:pt>
                <c:pt idx="10488">
                  <c:v>2622</c:v>
                </c:pt>
                <c:pt idx="10489">
                  <c:v>2622.25</c:v>
                </c:pt>
                <c:pt idx="10490">
                  <c:v>2622.5</c:v>
                </c:pt>
                <c:pt idx="10491">
                  <c:v>2622.75</c:v>
                </c:pt>
                <c:pt idx="10492">
                  <c:v>2623</c:v>
                </c:pt>
                <c:pt idx="10493">
                  <c:v>2623.25</c:v>
                </c:pt>
                <c:pt idx="10494">
                  <c:v>2623.5</c:v>
                </c:pt>
                <c:pt idx="10495">
                  <c:v>2623.75</c:v>
                </c:pt>
                <c:pt idx="10496">
                  <c:v>2624</c:v>
                </c:pt>
                <c:pt idx="10497">
                  <c:v>2624.25</c:v>
                </c:pt>
                <c:pt idx="10498">
                  <c:v>2624.5</c:v>
                </c:pt>
                <c:pt idx="10499">
                  <c:v>2624.75</c:v>
                </c:pt>
                <c:pt idx="10500">
                  <c:v>2625</c:v>
                </c:pt>
                <c:pt idx="10501">
                  <c:v>2625.25</c:v>
                </c:pt>
                <c:pt idx="10502">
                  <c:v>2625.5</c:v>
                </c:pt>
                <c:pt idx="10503">
                  <c:v>2625.75</c:v>
                </c:pt>
                <c:pt idx="10504">
                  <c:v>2626</c:v>
                </c:pt>
                <c:pt idx="10505">
                  <c:v>2626.25</c:v>
                </c:pt>
                <c:pt idx="10506">
                  <c:v>2626.5</c:v>
                </c:pt>
                <c:pt idx="10507">
                  <c:v>2626.75</c:v>
                </c:pt>
                <c:pt idx="10508">
                  <c:v>2627</c:v>
                </c:pt>
                <c:pt idx="10509">
                  <c:v>2627.25</c:v>
                </c:pt>
                <c:pt idx="10510">
                  <c:v>2627.5</c:v>
                </c:pt>
                <c:pt idx="10511">
                  <c:v>2627.75</c:v>
                </c:pt>
                <c:pt idx="10512">
                  <c:v>2628</c:v>
                </c:pt>
                <c:pt idx="10513">
                  <c:v>2628.25</c:v>
                </c:pt>
                <c:pt idx="10514">
                  <c:v>2628.5</c:v>
                </c:pt>
                <c:pt idx="10515">
                  <c:v>2628.75</c:v>
                </c:pt>
                <c:pt idx="10516">
                  <c:v>2629</c:v>
                </c:pt>
                <c:pt idx="10517">
                  <c:v>2629.25</c:v>
                </c:pt>
                <c:pt idx="10518">
                  <c:v>2629.5</c:v>
                </c:pt>
                <c:pt idx="10519">
                  <c:v>2629.75</c:v>
                </c:pt>
                <c:pt idx="10520">
                  <c:v>2630</c:v>
                </c:pt>
                <c:pt idx="10521">
                  <c:v>2630.25</c:v>
                </c:pt>
                <c:pt idx="10522">
                  <c:v>2630.5</c:v>
                </c:pt>
                <c:pt idx="10523">
                  <c:v>2630.75</c:v>
                </c:pt>
                <c:pt idx="10524">
                  <c:v>2631</c:v>
                </c:pt>
                <c:pt idx="10525">
                  <c:v>2631.25</c:v>
                </c:pt>
                <c:pt idx="10526">
                  <c:v>2631.5</c:v>
                </c:pt>
                <c:pt idx="10527">
                  <c:v>2631.75</c:v>
                </c:pt>
                <c:pt idx="10528">
                  <c:v>2632</c:v>
                </c:pt>
                <c:pt idx="10529">
                  <c:v>2632.25</c:v>
                </c:pt>
                <c:pt idx="10530">
                  <c:v>2632.5</c:v>
                </c:pt>
                <c:pt idx="10531">
                  <c:v>2632.75</c:v>
                </c:pt>
                <c:pt idx="10532">
                  <c:v>2633</c:v>
                </c:pt>
                <c:pt idx="10533">
                  <c:v>2633.25</c:v>
                </c:pt>
                <c:pt idx="10534">
                  <c:v>2633.5</c:v>
                </c:pt>
                <c:pt idx="10535">
                  <c:v>2633.75</c:v>
                </c:pt>
                <c:pt idx="10536">
                  <c:v>2634</c:v>
                </c:pt>
                <c:pt idx="10537">
                  <c:v>2634.25</c:v>
                </c:pt>
                <c:pt idx="10538">
                  <c:v>2634.5</c:v>
                </c:pt>
                <c:pt idx="10539">
                  <c:v>2634.75</c:v>
                </c:pt>
                <c:pt idx="10540">
                  <c:v>2635</c:v>
                </c:pt>
                <c:pt idx="10541">
                  <c:v>2635.25</c:v>
                </c:pt>
                <c:pt idx="10542">
                  <c:v>2635.5</c:v>
                </c:pt>
                <c:pt idx="10543">
                  <c:v>2635.75</c:v>
                </c:pt>
                <c:pt idx="10544">
                  <c:v>2636</c:v>
                </c:pt>
                <c:pt idx="10545">
                  <c:v>2636.25</c:v>
                </c:pt>
                <c:pt idx="10546">
                  <c:v>2636.5</c:v>
                </c:pt>
                <c:pt idx="10547">
                  <c:v>2636.75</c:v>
                </c:pt>
                <c:pt idx="10548">
                  <c:v>2637</c:v>
                </c:pt>
                <c:pt idx="10549">
                  <c:v>2637.25</c:v>
                </c:pt>
                <c:pt idx="10550">
                  <c:v>2637.5</c:v>
                </c:pt>
                <c:pt idx="10551">
                  <c:v>2637.75</c:v>
                </c:pt>
                <c:pt idx="10552">
                  <c:v>2638</c:v>
                </c:pt>
                <c:pt idx="10553">
                  <c:v>2638.25</c:v>
                </c:pt>
                <c:pt idx="10554">
                  <c:v>2638.5</c:v>
                </c:pt>
                <c:pt idx="10555">
                  <c:v>2638.75</c:v>
                </c:pt>
                <c:pt idx="10556">
                  <c:v>2639</c:v>
                </c:pt>
                <c:pt idx="10557">
                  <c:v>2639.25</c:v>
                </c:pt>
                <c:pt idx="10558">
                  <c:v>2639.5</c:v>
                </c:pt>
                <c:pt idx="10559">
                  <c:v>2639.75</c:v>
                </c:pt>
                <c:pt idx="10560">
                  <c:v>2640</c:v>
                </c:pt>
                <c:pt idx="10561">
                  <c:v>2640.25</c:v>
                </c:pt>
                <c:pt idx="10562">
                  <c:v>2640.5</c:v>
                </c:pt>
                <c:pt idx="10563">
                  <c:v>2640.75</c:v>
                </c:pt>
                <c:pt idx="10564">
                  <c:v>2641</c:v>
                </c:pt>
                <c:pt idx="10565">
                  <c:v>2641.25</c:v>
                </c:pt>
                <c:pt idx="10566">
                  <c:v>2641.5</c:v>
                </c:pt>
                <c:pt idx="10567">
                  <c:v>2641.75</c:v>
                </c:pt>
                <c:pt idx="10568">
                  <c:v>2642</c:v>
                </c:pt>
                <c:pt idx="10569">
                  <c:v>2642.25</c:v>
                </c:pt>
                <c:pt idx="10570">
                  <c:v>2642.5</c:v>
                </c:pt>
                <c:pt idx="10571">
                  <c:v>2642.75</c:v>
                </c:pt>
                <c:pt idx="10572">
                  <c:v>2643</c:v>
                </c:pt>
                <c:pt idx="10573">
                  <c:v>2643.25</c:v>
                </c:pt>
                <c:pt idx="10574">
                  <c:v>2643.5</c:v>
                </c:pt>
                <c:pt idx="10575">
                  <c:v>2643.75</c:v>
                </c:pt>
                <c:pt idx="10576">
                  <c:v>2644</c:v>
                </c:pt>
                <c:pt idx="10577">
                  <c:v>2644.25</c:v>
                </c:pt>
                <c:pt idx="10578">
                  <c:v>2644.5</c:v>
                </c:pt>
                <c:pt idx="10579">
                  <c:v>2644.75</c:v>
                </c:pt>
                <c:pt idx="10580">
                  <c:v>2645</c:v>
                </c:pt>
                <c:pt idx="10581">
                  <c:v>2645.25</c:v>
                </c:pt>
                <c:pt idx="10582">
                  <c:v>2645.5</c:v>
                </c:pt>
                <c:pt idx="10583">
                  <c:v>2645.75</c:v>
                </c:pt>
                <c:pt idx="10584">
                  <c:v>2646</c:v>
                </c:pt>
                <c:pt idx="10585">
                  <c:v>2646.25</c:v>
                </c:pt>
                <c:pt idx="10586">
                  <c:v>2646.5</c:v>
                </c:pt>
                <c:pt idx="10587">
                  <c:v>2646.75</c:v>
                </c:pt>
                <c:pt idx="10588">
                  <c:v>2647</c:v>
                </c:pt>
                <c:pt idx="10589">
                  <c:v>2647.25</c:v>
                </c:pt>
                <c:pt idx="10590">
                  <c:v>2647.5</c:v>
                </c:pt>
                <c:pt idx="10591">
                  <c:v>2647.75</c:v>
                </c:pt>
                <c:pt idx="10592">
                  <c:v>2648</c:v>
                </c:pt>
                <c:pt idx="10593">
                  <c:v>2648.25</c:v>
                </c:pt>
                <c:pt idx="10594">
                  <c:v>2648.5</c:v>
                </c:pt>
                <c:pt idx="10595">
                  <c:v>2648.75</c:v>
                </c:pt>
                <c:pt idx="10596">
                  <c:v>2649</c:v>
                </c:pt>
                <c:pt idx="10597">
                  <c:v>2649.25</c:v>
                </c:pt>
                <c:pt idx="10598">
                  <c:v>2649.5</c:v>
                </c:pt>
                <c:pt idx="10599">
                  <c:v>2649.75</c:v>
                </c:pt>
                <c:pt idx="10600">
                  <c:v>2650</c:v>
                </c:pt>
                <c:pt idx="10601">
                  <c:v>2650.25</c:v>
                </c:pt>
                <c:pt idx="10602">
                  <c:v>2650.5</c:v>
                </c:pt>
                <c:pt idx="10603">
                  <c:v>2650.75</c:v>
                </c:pt>
                <c:pt idx="10604">
                  <c:v>2651</c:v>
                </c:pt>
                <c:pt idx="10605">
                  <c:v>2651.25</c:v>
                </c:pt>
                <c:pt idx="10606">
                  <c:v>2651.5</c:v>
                </c:pt>
                <c:pt idx="10607">
                  <c:v>2651.75</c:v>
                </c:pt>
                <c:pt idx="10608">
                  <c:v>2652</c:v>
                </c:pt>
                <c:pt idx="10609">
                  <c:v>2652.25</c:v>
                </c:pt>
                <c:pt idx="10610">
                  <c:v>2652.5</c:v>
                </c:pt>
                <c:pt idx="10611">
                  <c:v>2652.75</c:v>
                </c:pt>
                <c:pt idx="10612">
                  <c:v>2653</c:v>
                </c:pt>
                <c:pt idx="10613">
                  <c:v>2653.25</c:v>
                </c:pt>
                <c:pt idx="10614">
                  <c:v>2653.5</c:v>
                </c:pt>
                <c:pt idx="10615">
                  <c:v>2653.75</c:v>
                </c:pt>
                <c:pt idx="10616">
                  <c:v>2654</c:v>
                </c:pt>
                <c:pt idx="10617">
                  <c:v>2654.25</c:v>
                </c:pt>
                <c:pt idx="10618">
                  <c:v>2654.5</c:v>
                </c:pt>
                <c:pt idx="10619">
                  <c:v>2654.75</c:v>
                </c:pt>
                <c:pt idx="10620">
                  <c:v>2655</c:v>
                </c:pt>
                <c:pt idx="10621">
                  <c:v>2655.25</c:v>
                </c:pt>
                <c:pt idx="10622">
                  <c:v>2655.5</c:v>
                </c:pt>
                <c:pt idx="10623">
                  <c:v>2655.75</c:v>
                </c:pt>
                <c:pt idx="10624">
                  <c:v>2656</c:v>
                </c:pt>
                <c:pt idx="10625">
                  <c:v>2656.25</c:v>
                </c:pt>
                <c:pt idx="10626">
                  <c:v>2656.5</c:v>
                </c:pt>
                <c:pt idx="10627">
                  <c:v>2656.75</c:v>
                </c:pt>
                <c:pt idx="10628">
                  <c:v>2657</c:v>
                </c:pt>
                <c:pt idx="10629">
                  <c:v>2657.25</c:v>
                </c:pt>
                <c:pt idx="10630">
                  <c:v>2657.5</c:v>
                </c:pt>
                <c:pt idx="10631">
                  <c:v>2657.75</c:v>
                </c:pt>
                <c:pt idx="10632">
                  <c:v>2658</c:v>
                </c:pt>
                <c:pt idx="10633">
                  <c:v>2658.25</c:v>
                </c:pt>
                <c:pt idx="10634">
                  <c:v>2658.5</c:v>
                </c:pt>
                <c:pt idx="10635">
                  <c:v>2658.75</c:v>
                </c:pt>
                <c:pt idx="10636">
                  <c:v>2659</c:v>
                </c:pt>
                <c:pt idx="10637">
                  <c:v>2659.25</c:v>
                </c:pt>
                <c:pt idx="10638">
                  <c:v>2659.5</c:v>
                </c:pt>
                <c:pt idx="10639">
                  <c:v>2659.75</c:v>
                </c:pt>
                <c:pt idx="10640">
                  <c:v>2660</c:v>
                </c:pt>
                <c:pt idx="10641">
                  <c:v>2660.25</c:v>
                </c:pt>
                <c:pt idx="10642">
                  <c:v>2660.5</c:v>
                </c:pt>
                <c:pt idx="10643">
                  <c:v>2660.75</c:v>
                </c:pt>
                <c:pt idx="10644">
                  <c:v>2661</c:v>
                </c:pt>
                <c:pt idx="10645">
                  <c:v>2661.25</c:v>
                </c:pt>
                <c:pt idx="10646">
                  <c:v>2661.5</c:v>
                </c:pt>
                <c:pt idx="10647">
                  <c:v>2661.75</c:v>
                </c:pt>
                <c:pt idx="10648">
                  <c:v>2662</c:v>
                </c:pt>
                <c:pt idx="10649">
                  <c:v>2662.25</c:v>
                </c:pt>
                <c:pt idx="10650">
                  <c:v>2662.5</c:v>
                </c:pt>
                <c:pt idx="10651">
                  <c:v>2662.75</c:v>
                </c:pt>
                <c:pt idx="10652">
                  <c:v>2663</c:v>
                </c:pt>
                <c:pt idx="10653">
                  <c:v>2663.25</c:v>
                </c:pt>
                <c:pt idx="10654">
                  <c:v>2663.5</c:v>
                </c:pt>
                <c:pt idx="10655">
                  <c:v>2663.75</c:v>
                </c:pt>
                <c:pt idx="10656">
                  <c:v>2664</c:v>
                </c:pt>
                <c:pt idx="10657">
                  <c:v>2664.25</c:v>
                </c:pt>
                <c:pt idx="10658">
                  <c:v>2664.5</c:v>
                </c:pt>
                <c:pt idx="10659">
                  <c:v>2664.75</c:v>
                </c:pt>
                <c:pt idx="10660">
                  <c:v>2665</c:v>
                </c:pt>
                <c:pt idx="10661">
                  <c:v>2665.25</c:v>
                </c:pt>
                <c:pt idx="10662">
                  <c:v>2665.5</c:v>
                </c:pt>
                <c:pt idx="10663">
                  <c:v>2665.75</c:v>
                </c:pt>
                <c:pt idx="10664">
                  <c:v>2666</c:v>
                </c:pt>
                <c:pt idx="10665">
                  <c:v>2666.25</c:v>
                </c:pt>
                <c:pt idx="10666">
                  <c:v>2666.5</c:v>
                </c:pt>
                <c:pt idx="10667">
                  <c:v>2666.75</c:v>
                </c:pt>
                <c:pt idx="10668">
                  <c:v>2667</c:v>
                </c:pt>
                <c:pt idx="10669">
                  <c:v>2667.25</c:v>
                </c:pt>
                <c:pt idx="10670">
                  <c:v>2667.5</c:v>
                </c:pt>
                <c:pt idx="10671">
                  <c:v>2667.75</c:v>
                </c:pt>
                <c:pt idx="10672">
                  <c:v>2668</c:v>
                </c:pt>
                <c:pt idx="10673">
                  <c:v>2668.25</c:v>
                </c:pt>
                <c:pt idx="10674">
                  <c:v>2668.5</c:v>
                </c:pt>
                <c:pt idx="10675">
                  <c:v>2668.75</c:v>
                </c:pt>
                <c:pt idx="10676">
                  <c:v>2669</c:v>
                </c:pt>
                <c:pt idx="10677">
                  <c:v>2669.25</c:v>
                </c:pt>
                <c:pt idx="10678">
                  <c:v>2669.5</c:v>
                </c:pt>
                <c:pt idx="10679">
                  <c:v>2669.75</c:v>
                </c:pt>
                <c:pt idx="10680">
                  <c:v>2670</c:v>
                </c:pt>
                <c:pt idx="10681">
                  <c:v>2670.25</c:v>
                </c:pt>
                <c:pt idx="10682">
                  <c:v>2670.5</c:v>
                </c:pt>
                <c:pt idx="10683">
                  <c:v>2670.75</c:v>
                </c:pt>
                <c:pt idx="10684">
                  <c:v>2671</c:v>
                </c:pt>
                <c:pt idx="10685">
                  <c:v>2671.25</c:v>
                </c:pt>
                <c:pt idx="10686">
                  <c:v>2671.5</c:v>
                </c:pt>
                <c:pt idx="10687">
                  <c:v>2671.75</c:v>
                </c:pt>
                <c:pt idx="10688">
                  <c:v>2672</c:v>
                </c:pt>
                <c:pt idx="10689">
                  <c:v>2672.25</c:v>
                </c:pt>
                <c:pt idx="10690">
                  <c:v>2672.5</c:v>
                </c:pt>
                <c:pt idx="10691">
                  <c:v>2672.75</c:v>
                </c:pt>
                <c:pt idx="10692">
                  <c:v>2673</c:v>
                </c:pt>
                <c:pt idx="10693">
                  <c:v>2673.25</c:v>
                </c:pt>
                <c:pt idx="10694">
                  <c:v>2673.5</c:v>
                </c:pt>
                <c:pt idx="10695">
                  <c:v>2673.75</c:v>
                </c:pt>
                <c:pt idx="10696">
                  <c:v>2674</c:v>
                </c:pt>
                <c:pt idx="10697">
                  <c:v>2674.25</c:v>
                </c:pt>
                <c:pt idx="10698">
                  <c:v>2674.5</c:v>
                </c:pt>
                <c:pt idx="10699">
                  <c:v>2674.75</c:v>
                </c:pt>
                <c:pt idx="10700">
                  <c:v>2675</c:v>
                </c:pt>
                <c:pt idx="10701">
                  <c:v>2675.25</c:v>
                </c:pt>
                <c:pt idx="10702">
                  <c:v>2675.5</c:v>
                </c:pt>
                <c:pt idx="10703">
                  <c:v>2675.75</c:v>
                </c:pt>
                <c:pt idx="10704">
                  <c:v>2676</c:v>
                </c:pt>
                <c:pt idx="10705">
                  <c:v>2676.25</c:v>
                </c:pt>
                <c:pt idx="10706">
                  <c:v>2676.5</c:v>
                </c:pt>
                <c:pt idx="10707">
                  <c:v>2676.75</c:v>
                </c:pt>
                <c:pt idx="10708">
                  <c:v>2677</c:v>
                </c:pt>
                <c:pt idx="10709">
                  <c:v>2677.25</c:v>
                </c:pt>
                <c:pt idx="10710">
                  <c:v>2677.5</c:v>
                </c:pt>
                <c:pt idx="10711">
                  <c:v>2677.75</c:v>
                </c:pt>
                <c:pt idx="10712">
                  <c:v>2678</c:v>
                </c:pt>
                <c:pt idx="10713">
                  <c:v>2678.25</c:v>
                </c:pt>
                <c:pt idx="10714">
                  <c:v>2678.5</c:v>
                </c:pt>
                <c:pt idx="10715">
                  <c:v>2678.75</c:v>
                </c:pt>
                <c:pt idx="10716">
                  <c:v>2679</c:v>
                </c:pt>
                <c:pt idx="10717">
                  <c:v>2679.25</c:v>
                </c:pt>
                <c:pt idx="10718">
                  <c:v>2679.5</c:v>
                </c:pt>
                <c:pt idx="10719">
                  <c:v>2679.75</c:v>
                </c:pt>
                <c:pt idx="10720">
                  <c:v>2680</c:v>
                </c:pt>
                <c:pt idx="10721">
                  <c:v>2680.25</c:v>
                </c:pt>
                <c:pt idx="10722">
                  <c:v>2680.5</c:v>
                </c:pt>
                <c:pt idx="10723">
                  <c:v>2680.75</c:v>
                </c:pt>
                <c:pt idx="10724">
                  <c:v>2681</c:v>
                </c:pt>
                <c:pt idx="10725">
                  <c:v>2681.25</c:v>
                </c:pt>
                <c:pt idx="10726">
                  <c:v>2681.5</c:v>
                </c:pt>
                <c:pt idx="10727">
                  <c:v>2681.75</c:v>
                </c:pt>
                <c:pt idx="10728">
                  <c:v>2682</c:v>
                </c:pt>
                <c:pt idx="10729">
                  <c:v>2682.25</c:v>
                </c:pt>
                <c:pt idx="10730">
                  <c:v>2682.5</c:v>
                </c:pt>
                <c:pt idx="10731">
                  <c:v>2682.75</c:v>
                </c:pt>
                <c:pt idx="10732">
                  <c:v>2683</c:v>
                </c:pt>
                <c:pt idx="10733">
                  <c:v>2683.25</c:v>
                </c:pt>
                <c:pt idx="10734">
                  <c:v>2683.5</c:v>
                </c:pt>
                <c:pt idx="10735">
                  <c:v>2683.75</c:v>
                </c:pt>
                <c:pt idx="10736">
                  <c:v>2684</c:v>
                </c:pt>
                <c:pt idx="10737">
                  <c:v>2684.25</c:v>
                </c:pt>
                <c:pt idx="10738">
                  <c:v>2684.5</c:v>
                </c:pt>
                <c:pt idx="10739">
                  <c:v>2684.75</c:v>
                </c:pt>
                <c:pt idx="10740">
                  <c:v>2685</c:v>
                </c:pt>
                <c:pt idx="10741">
                  <c:v>2685.25</c:v>
                </c:pt>
                <c:pt idx="10742">
                  <c:v>2685.5</c:v>
                </c:pt>
                <c:pt idx="10743">
                  <c:v>2685.75</c:v>
                </c:pt>
                <c:pt idx="10744">
                  <c:v>2686</c:v>
                </c:pt>
                <c:pt idx="10745">
                  <c:v>2686.25</c:v>
                </c:pt>
                <c:pt idx="10746">
                  <c:v>2686.5</c:v>
                </c:pt>
                <c:pt idx="10747">
                  <c:v>2686.75</c:v>
                </c:pt>
                <c:pt idx="10748">
                  <c:v>2687</c:v>
                </c:pt>
                <c:pt idx="10749">
                  <c:v>2687.25</c:v>
                </c:pt>
                <c:pt idx="10750">
                  <c:v>2687.5</c:v>
                </c:pt>
                <c:pt idx="10751">
                  <c:v>2687.75</c:v>
                </c:pt>
                <c:pt idx="10752">
                  <c:v>2688</c:v>
                </c:pt>
                <c:pt idx="10753">
                  <c:v>2688.25</c:v>
                </c:pt>
                <c:pt idx="10754">
                  <c:v>2688.5</c:v>
                </c:pt>
                <c:pt idx="10755">
                  <c:v>2688.75</c:v>
                </c:pt>
                <c:pt idx="10756">
                  <c:v>2689</c:v>
                </c:pt>
                <c:pt idx="10757">
                  <c:v>2689.25</c:v>
                </c:pt>
                <c:pt idx="10758">
                  <c:v>2689.5</c:v>
                </c:pt>
                <c:pt idx="10759">
                  <c:v>2689.75</c:v>
                </c:pt>
                <c:pt idx="10760">
                  <c:v>2690</c:v>
                </c:pt>
                <c:pt idx="10761">
                  <c:v>2690.25</c:v>
                </c:pt>
                <c:pt idx="10762">
                  <c:v>2690.5</c:v>
                </c:pt>
                <c:pt idx="10763">
                  <c:v>2690.75</c:v>
                </c:pt>
                <c:pt idx="10764">
                  <c:v>2691</c:v>
                </c:pt>
                <c:pt idx="10765">
                  <c:v>2691.25</c:v>
                </c:pt>
                <c:pt idx="10766">
                  <c:v>2691.5</c:v>
                </c:pt>
                <c:pt idx="10767">
                  <c:v>2691.75</c:v>
                </c:pt>
                <c:pt idx="10768">
                  <c:v>2692</c:v>
                </c:pt>
                <c:pt idx="10769">
                  <c:v>2692.25</c:v>
                </c:pt>
                <c:pt idx="10770">
                  <c:v>2692.5</c:v>
                </c:pt>
                <c:pt idx="10771">
                  <c:v>2692.75</c:v>
                </c:pt>
                <c:pt idx="10772">
                  <c:v>2693</c:v>
                </c:pt>
                <c:pt idx="10773">
                  <c:v>2693.25</c:v>
                </c:pt>
                <c:pt idx="10774">
                  <c:v>2693.5</c:v>
                </c:pt>
                <c:pt idx="10775">
                  <c:v>2693.75</c:v>
                </c:pt>
                <c:pt idx="10776">
                  <c:v>2694</c:v>
                </c:pt>
                <c:pt idx="10777">
                  <c:v>2694.25</c:v>
                </c:pt>
                <c:pt idx="10778">
                  <c:v>2694.5</c:v>
                </c:pt>
                <c:pt idx="10779">
                  <c:v>2694.75</c:v>
                </c:pt>
                <c:pt idx="10780">
                  <c:v>2695</c:v>
                </c:pt>
                <c:pt idx="10781">
                  <c:v>2695.25</c:v>
                </c:pt>
                <c:pt idx="10782">
                  <c:v>2695.5</c:v>
                </c:pt>
                <c:pt idx="10783">
                  <c:v>2695.75</c:v>
                </c:pt>
                <c:pt idx="10784">
                  <c:v>2696</c:v>
                </c:pt>
                <c:pt idx="10785">
                  <c:v>2696.25</c:v>
                </c:pt>
                <c:pt idx="10786">
                  <c:v>2696.5</c:v>
                </c:pt>
                <c:pt idx="10787">
                  <c:v>2696.75</c:v>
                </c:pt>
                <c:pt idx="10788">
                  <c:v>2697</c:v>
                </c:pt>
                <c:pt idx="10789">
                  <c:v>2697.25</c:v>
                </c:pt>
                <c:pt idx="10790">
                  <c:v>2697.5</c:v>
                </c:pt>
                <c:pt idx="10791">
                  <c:v>2697.75</c:v>
                </c:pt>
                <c:pt idx="10792">
                  <c:v>2698</c:v>
                </c:pt>
                <c:pt idx="10793">
                  <c:v>2698.25</c:v>
                </c:pt>
                <c:pt idx="10794">
                  <c:v>2698.5</c:v>
                </c:pt>
                <c:pt idx="10795">
                  <c:v>2698.75</c:v>
                </c:pt>
                <c:pt idx="10796">
                  <c:v>2699</c:v>
                </c:pt>
                <c:pt idx="10797">
                  <c:v>2699.25</c:v>
                </c:pt>
                <c:pt idx="10798">
                  <c:v>2699.5</c:v>
                </c:pt>
                <c:pt idx="10799">
                  <c:v>2699.75</c:v>
                </c:pt>
                <c:pt idx="10800">
                  <c:v>2700</c:v>
                </c:pt>
                <c:pt idx="10801">
                  <c:v>2700.25</c:v>
                </c:pt>
                <c:pt idx="10802">
                  <c:v>2700.5</c:v>
                </c:pt>
                <c:pt idx="10803">
                  <c:v>2700.75</c:v>
                </c:pt>
                <c:pt idx="10804">
                  <c:v>2701</c:v>
                </c:pt>
                <c:pt idx="10805">
                  <c:v>2701.25</c:v>
                </c:pt>
                <c:pt idx="10806">
                  <c:v>2701.5</c:v>
                </c:pt>
                <c:pt idx="10807">
                  <c:v>2701.75</c:v>
                </c:pt>
                <c:pt idx="10808">
                  <c:v>2702</c:v>
                </c:pt>
                <c:pt idx="10809">
                  <c:v>2702.25</c:v>
                </c:pt>
                <c:pt idx="10810">
                  <c:v>2702.5</c:v>
                </c:pt>
                <c:pt idx="10811">
                  <c:v>2702.75</c:v>
                </c:pt>
                <c:pt idx="10812">
                  <c:v>2703</c:v>
                </c:pt>
                <c:pt idx="10813">
                  <c:v>2703.25</c:v>
                </c:pt>
                <c:pt idx="10814">
                  <c:v>2703.5</c:v>
                </c:pt>
                <c:pt idx="10815">
                  <c:v>2703.75</c:v>
                </c:pt>
                <c:pt idx="10816">
                  <c:v>2704</c:v>
                </c:pt>
                <c:pt idx="10817">
                  <c:v>2704.25</c:v>
                </c:pt>
                <c:pt idx="10818">
                  <c:v>2704.5</c:v>
                </c:pt>
                <c:pt idx="10819">
                  <c:v>2704.75</c:v>
                </c:pt>
                <c:pt idx="10820">
                  <c:v>2705</c:v>
                </c:pt>
                <c:pt idx="10821">
                  <c:v>2705.25</c:v>
                </c:pt>
                <c:pt idx="10822">
                  <c:v>2705.5</c:v>
                </c:pt>
                <c:pt idx="10823">
                  <c:v>2705.75</c:v>
                </c:pt>
                <c:pt idx="10824">
                  <c:v>2706</c:v>
                </c:pt>
                <c:pt idx="10825">
                  <c:v>2706.25</c:v>
                </c:pt>
                <c:pt idx="10826">
                  <c:v>2706.5</c:v>
                </c:pt>
                <c:pt idx="10827">
                  <c:v>2706.75</c:v>
                </c:pt>
                <c:pt idx="10828">
                  <c:v>2707</c:v>
                </c:pt>
                <c:pt idx="10829">
                  <c:v>2707.25</c:v>
                </c:pt>
                <c:pt idx="10830">
                  <c:v>2707.5</c:v>
                </c:pt>
                <c:pt idx="10831">
                  <c:v>2707.75</c:v>
                </c:pt>
                <c:pt idx="10832">
                  <c:v>2708</c:v>
                </c:pt>
                <c:pt idx="10833">
                  <c:v>2708.25</c:v>
                </c:pt>
                <c:pt idx="10834">
                  <c:v>2708.5</c:v>
                </c:pt>
                <c:pt idx="10835">
                  <c:v>2708.75</c:v>
                </c:pt>
                <c:pt idx="10836">
                  <c:v>2709</c:v>
                </c:pt>
                <c:pt idx="10837">
                  <c:v>2709.25</c:v>
                </c:pt>
                <c:pt idx="10838">
                  <c:v>2709.5</c:v>
                </c:pt>
                <c:pt idx="10839">
                  <c:v>2709.75</c:v>
                </c:pt>
                <c:pt idx="10840">
                  <c:v>2710</c:v>
                </c:pt>
                <c:pt idx="10841">
                  <c:v>2710.25</c:v>
                </c:pt>
                <c:pt idx="10842">
                  <c:v>2710.5</c:v>
                </c:pt>
                <c:pt idx="10843">
                  <c:v>2710.75</c:v>
                </c:pt>
                <c:pt idx="10844">
                  <c:v>2711</c:v>
                </c:pt>
                <c:pt idx="10845">
                  <c:v>2711.25</c:v>
                </c:pt>
                <c:pt idx="10846">
                  <c:v>2711.5</c:v>
                </c:pt>
                <c:pt idx="10847">
                  <c:v>2711.75</c:v>
                </c:pt>
                <c:pt idx="10848">
                  <c:v>2712</c:v>
                </c:pt>
                <c:pt idx="10849">
                  <c:v>2712.25</c:v>
                </c:pt>
                <c:pt idx="10850">
                  <c:v>2712.5</c:v>
                </c:pt>
                <c:pt idx="10851">
                  <c:v>2712.75</c:v>
                </c:pt>
                <c:pt idx="10852">
                  <c:v>2713</c:v>
                </c:pt>
                <c:pt idx="10853">
                  <c:v>2713.25</c:v>
                </c:pt>
                <c:pt idx="10854">
                  <c:v>2713.5</c:v>
                </c:pt>
                <c:pt idx="10855">
                  <c:v>2713.75</c:v>
                </c:pt>
                <c:pt idx="10856">
                  <c:v>2714</c:v>
                </c:pt>
                <c:pt idx="10857">
                  <c:v>2714.25</c:v>
                </c:pt>
                <c:pt idx="10858">
                  <c:v>2714.5</c:v>
                </c:pt>
                <c:pt idx="10859">
                  <c:v>2714.75</c:v>
                </c:pt>
                <c:pt idx="10860">
                  <c:v>2715</c:v>
                </c:pt>
              </c:numCache>
            </c:numRef>
          </c:xVal>
          <c:yVal>
            <c:numRef>
              <c:f>Confirmation_data!#REF!</c:f>
              <c:numCache>
                <c:formatCode>General</c:formatCode>
                <c:ptCount val="10861"/>
                <c:pt idx="0">
                  <c:v>0.18648843232857804</c:v>
                </c:pt>
                <c:pt idx="1">
                  <c:v>0.22689227878742457</c:v>
                </c:pt>
                <c:pt idx="2">
                  <c:v>0.18493161298684102</c:v>
                </c:pt>
                <c:pt idx="3">
                  <c:v>0.1843879254262672</c:v>
                </c:pt>
                <c:pt idx="4">
                  <c:v>0.18403570398323707</c:v>
                </c:pt>
                <c:pt idx="5">
                  <c:v>0.18253085085786702</c:v>
                </c:pt>
                <c:pt idx="6">
                  <c:v>0.222264146743087</c:v>
                </c:pt>
                <c:pt idx="7">
                  <c:v>0.19111444265260227</c:v>
                </c:pt>
                <c:pt idx="8">
                  <c:v>0.18401119182481765</c:v>
                </c:pt>
                <c:pt idx="9">
                  <c:v>0.18401119182481765</c:v>
                </c:pt>
                <c:pt idx="10">
                  <c:v>0.18405705860404928</c:v>
                </c:pt>
                <c:pt idx="11">
                  <c:v>0.18401435431705071</c:v>
                </c:pt>
                <c:pt idx="12">
                  <c:v>0.1840285868774128</c:v>
                </c:pt>
                <c:pt idx="13">
                  <c:v>0.18403254075713207</c:v>
                </c:pt>
                <c:pt idx="14">
                  <c:v>0.22693822609753672</c:v>
                </c:pt>
                <c:pt idx="15">
                  <c:v>0.18875060483667877</c:v>
                </c:pt>
                <c:pt idx="16">
                  <c:v>0.18255752151663127</c:v>
                </c:pt>
                <c:pt idx="17">
                  <c:v>0.18403570398323707</c:v>
                </c:pt>
                <c:pt idx="18">
                  <c:v>0.18404993984649143</c:v>
                </c:pt>
                <c:pt idx="19">
                  <c:v>0.18401672625756324</c:v>
                </c:pt>
                <c:pt idx="20">
                  <c:v>0.21621666551144489</c:v>
                </c:pt>
                <c:pt idx="21">
                  <c:v>0.20057373597691985</c:v>
                </c:pt>
                <c:pt idx="22">
                  <c:v>0.18405152174502681</c:v>
                </c:pt>
                <c:pt idx="23">
                  <c:v>0.18404993984649143</c:v>
                </c:pt>
                <c:pt idx="24">
                  <c:v>0.18405389464381677</c:v>
                </c:pt>
                <c:pt idx="25">
                  <c:v>0.18403728563706806</c:v>
                </c:pt>
                <c:pt idx="26">
                  <c:v>0.20662464101346251</c:v>
                </c:pt>
                <c:pt idx="27">
                  <c:v>0.20997457412880802</c:v>
                </c:pt>
                <c:pt idx="28">
                  <c:v>0.1840222610232328</c:v>
                </c:pt>
                <c:pt idx="29">
                  <c:v>0.18400565772496602</c:v>
                </c:pt>
                <c:pt idx="30">
                  <c:v>0.18401672625756324</c:v>
                </c:pt>
                <c:pt idx="31">
                  <c:v>0.18400644829027898</c:v>
                </c:pt>
                <c:pt idx="32">
                  <c:v>0.23088115590624286</c:v>
                </c:pt>
                <c:pt idx="33">
                  <c:v>0.18467476920760226</c:v>
                </c:pt>
                <c:pt idx="34">
                  <c:v>0.18403016840891284</c:v>
                </c:pt>
                <c:pt idx="35">
                  <c:v>0.18403016840891284</c:v>
                </c:pt>
                <c:pt idx="36">
                  <c:v>0.18256379809848536</c:v>
                </c:pt>
                <c:pt idx="37">
                  <c:v>0.18404993984649143</c:v>
                </c:pt>
                <c:pt idx="38">
                  <c:v>0.18407129777134576</c:v>
                </c:pt>
                <c:pt idx="39">
                  <c:v>0.1840285868774128</c:v>
                </c:pt>
                <c:pt idx="40">
                  <c:v>0.20117678557956911</c:v>
                </c:pt>
                <c:pt idx="41">
                  <c:v>0.215540072984968</c:v>
                </c:pt>
                <c:pt idx="42">
                  <c:v>0.18400882002697763</c:v>
                </c:pt>
                <c:pt idx="43">
                  <c:v>0.18401909825922511</c:v>
                </c:pt>
                <c:pt idx="44">
                  <c:v>0.18400012395797824</c:v>
                </c:pt>
                <c:pt idx="45">
                  <c:v>0.18404203076168321</c:v>
                </c:pt>
                <c:pt idx="46">
                  <c:v>0.18403570398323707</c:v>
                </c:pt>
                <c:pt idx="47">
                  <c:v>0.2039300813564795</c:v>
                </c:pt>
                <c:pt idx="48">
                  <c:v>0.21244080396165474</c:v>
                </c:pt>
                <c:pt idx="49">
                  <c:v>0.18404598521911722</c:v>
                </c:pt>
                <c:pt idx="50">
                  <c:v>0.18402542389596016</c:v>
                </c:pt>
                <c:pt idx="51">
                  <c:v>0.18402621463113011</c:v>
                </c:pt>
                <c:pt idx="52">
                  <c:v>0.22735796449566756</c:v>
                </c:pt>
                <c:pt idx="53">
                  <c:v>0.18741864055020843</c:v>
                </c:pt>
                <c:pt idx="54">
                  <c:v>0.18404203076168321</c:v>
                </c:pt>
                <c:pt idx="55">
                  <c:v>0.18403016840891284</c:v>
                </c:pt>
                <c:pt idx="56">
                  <c:v>0.18834737384864877</c:v>
                </c:pt>
                <c:pt idx="57">
                  <c:v>0.22509698612358617</c:v>
                </c:pt>
                <c:pt idx="58">
                  <c:v>0.18471206826371925</c:v>
                </c:pt>
                <c:pt idx="59">
                  <c:v>0.18403491316651632</c:v>
                </c:pt>
                <c:pt idx="60">
                  <c:v>0.18403254075713207</c:v>
                </c:pt>
                <c:pt idx="61">
                  <c:v>0.18403254075713207</c:v>
                </c:pt>
                <c:pt idx="62">
                  <c:v>0.18401988894003485</c:v>
                </c:pt>
                <c:pt idx="63">
                  <c:v>0.18404044902629041</c:v>
                </c:pt>
                <c:pt idx="64">
                  <c:v>0.18404519431403557</c:v>
                </c:pt>
                <c:pt idx="65">
                  <c:v>0.20601520729659442</c:v>
                </c:pt>
                <c:pt idx="66">
                  <c:v>0.20947329319420674</c:v>
                </c:pt>
                <c:pt idx="67">
                  <c:v>0.18402937763976493</c:v>
                </c:pt>
                <c:pt idx="68">
                  <c:v>0.18405943164561109</c:v>
                </c:pt>
                <c:pt idx="69">
                  <c:v>0.18404993984649143</c:v>
                </c:pt>
                <c:pt idx="70">
                  <c:v>0.18403886731808558</c:v>
                </c:pt>
                <c:pt idx="71">
                  <c:v>0.1840444034157514</c:v>
                </c:pt>
                <c:pt idx="72">
                  <c:v>0.21067088726997651</c:v>
                </c:pt>
                <c:pt idx="73">
                  <c:v>0.20497791635069279</c:v>
                </c:pt>
                <c:pt idx="74">
                  <c:v>0.18404598521911722</c:v>
                </c:pt>
                <c:pt idx="75">
                  <c:v>0.18403649480675427</c:v>
                </c:pt>
                <c:pt idx="76">
                  <c:v>0.18403570398323707</c:v>
                </c:pt>
                <c:pt idx="77">
                  <c:v>0.18403491316651632</c:v>
                </c:pt>
                <c:pt idx="78">
                  <c:v>0.20073200600321864</c:v>
                </c:pt>
                <c:pt idx="79">
                  <c:v>0.21313377446494652</c:v>
                </c:pt>
                <c:pt idx="80">
                  <c:v>0.18254340078530346</c:v>
                </c:pt>
                <c:pt idx="81">
                  <c:v>0.18402305173122194</c:v>
                </c:pt>
                <c:pt idx="82">
                  <c:v>0.18402700537309546</c:v>
                </c:pt>
                <c:pt idx="83">
                  <c:v>0.18402067962763935</c:v>
                </c:pt>
                <c:pt idx="84">
                  <c:v>0.23064109981079187</c:v>
                </c:pt>
                <c:pt idx="85">
                  <c:v>0.18489533669937483</c:v>
                </c:pt>
                <c:pt idx="86">
                  <c:v>0.18401356368380151</c:v>
                </c:pt>
                <c:pt idx="87">
                  <c:v>0.18401356368380151</c:v>
                </c:pt>
                <c:pt idx="88">
                  <c:v>0.18403333155346391</c:v>
                </c:pt>
                <c:pt idx="89">
                  <c:v>0.18404677613099649</c:v>
                </c:pt>
                <c:pt idx="90">
                  <c:v>0.18403570398323707</c:v>
                </c:pt>
                <c:pt idx="91">
                  <c:v>0.18401356368380151</c:v>
                </c:pt>
                <c:pt idx="92">
                  <c:v>0.19386601449162547</c:v>
                </c:pt>
                <c:pt idx="93">
                  <c:v>0.22046203262683103</c:v>
                </c:pt>
                <c:pt idx="94">
                  <c:v>0.18401830758520998</c:v>
                </c:pt>
                <c:pt idx="95">
                  <c:v>0.18404044902629041</c:v>
                </c:pt>
                <c:pt idx="96">
                  <c:v>0.18404519431403557</c:v>
                </c:pt>
                <c:pt idx="97">
                  <c:v>0.18402621463113011</c:v>
                </c:pt>
                <c:pt idx="98">
                  <c:v>0.18402463316758552</c:v>
                </c:pt>
                <c:pt idx="99">
                  <c:v>0.197553367233571</c:v>
                </c:pt>
                <c:pt idx="100">
                  <c:v>0.21739014049066771</c:v>
                </c:pt>
                <c:pt idx="101">
                  <c:v>0.1841813412360713</c:v>
                </c:pt>
                <c:pt idx="102">
                  <c:v>0.18403965816878953</c:v>
                </c:pt>
                <c:pt idx="103">
                  <c:v>0.20836972876713875</c:v>
                </c:pt>
                <c:pt idx="104">
                  <c:v>0.20763097182072604</c:v>
                </c:pt>
                <c:pt idx="105">
                  <c:v>0.18402463316758552</c:v>
                </c:pt>
                <c:pt idx="106">
                  <c:v>0.18404282163957533</c:v>
                </c:pt>
                <c:pt idx="107">
                  <c:v>0.1840602226730631</c:v>
                </c:pt>
                <c:pt idx="108">
                  <c:v>0.18404044902629041</c:v>
                </c:pt>
                <c:pt idx="109">
                  <c:v>0.19742181550158211</c:v>
                </c:pt>
                <c:pt idx="110">
                  <c:v>0.21570744285010535</c:v>
                </c:pt>
                <c:pt idx="111">
                  <c:v>0.18403174996759633</c:v>
                </c:pt>
                <c:pt idx="112">
                  <c:v>0.18403807647417847</c:v>
                </c:pt>
                <c:pt idx="113">
                  <c:v>0.18403807647417847</c:v>
                </c:pt>
                <c:pt idx="114">
                  <c:v>0.1840309591848566</c:v>
                </c:pt>
                <c:pt idx="115">
                  <c:v>0.18405468562367697</c:v>
                </c:pt>
                <c:pt idx="116">
                  <c:v>0.18404519431403557</c:v>
                </c:pt>
                <c:pt idx="117">
                  <c:v>0.20073617588532613</c:v>
                </c:pt>
                <c:pt idx="118">
                  <c:v>0.21350838155997637</c:v>
                </c:pt>
                <c:pt idx="119">
                  <c:v>0.18403491316651632</c:v>
                </c:pt>
                <c:pt idx="120">
                  <c:v>0.18405073079236006</c:v>
                </c:pt>
                <c:pt idx="121">
                  <c:v>0.18405705860404928</c:v>
                </c:pt>
                <c:pt idx="122">
                  <c:v>0.18402700537309546</c:v>
                </c:pt>
                <c:pt idx="123">
                  <c:v>0.18405073079236006</c:v>
                </c:pt>
                <c:pt idx="124">
                  <c:v>0.20522625966159155</c:v>
                </c:pt>
                <c:pt idx="125">
                  <c:v>0.20957075723843446</c:v>
                </c:pt>
                <c:pt idx="126">
                  <c:v>0.18402463316758552</c:v>
                </c:pt>
                <c:pt idx="127">
                  <c:v>0.1840633868508639</c:v>
                </c:pt>
                <c:pt idx="128">
                  <c:v>0.18405864062495814</c:v>
                </c:pt>
                <c:pt idx="129">
                  <c:v>0.18405073079236006</c:v>
                </c:pt>
                <c:pt idx="130">
                  <c:v>0.23150082279309478</c:v>
                </c:pt>
                <c:pt idx="131">
                  <c:v>0.18439822633915381</c:v>
                </c:pt>
                <c:pt idx="132">
                  <c:v>0.18402305173122194</c:v>
                </c:pt>
                <c:pt idx="133">
                  <c:v>0.18255909062163378</c:v>
                </c:pt>
                <c:pt idx="134">
                  <c:v>0.18402384244600617</c:v>
                </c:pt>
                <c:pt idx="135">
                  <c:v>0.2183171698317373</c:v>
                </c:pt>
                <c:pt idx="136">
                  <c:v>0.19669989429494217</c:v>
                </c:pt>
                <c:pt idx="137">
                  <c:v>0.18403491316651632</c:v>
                </c:pt>
                <c:pt idx="138">
                  <c:v>0.18404677613099649</c:v>
                </c:pt>
                <c:pt idx="139">
                  <c:v>0.18404677613099649</c:v>
                </c:pt>
                <c:pt idx="140">
                  <c:v>0.18401593560393148</c:v>
                </c:pt>
                <c:pt idx="141">
                  <c:v>0.18399300960376602</c:v>
                </c:pt>
                <c:pt idx="142">
                  <c:v>0.1840040766147194</c:v>
                </c:pt>
                <c:pt idx="143">
                  <c:v>0.18399538099404131</c:v>
                </c:pt>
                <c:pt idx="144">
                  <c:v>0.22868616148932727</c:v>
                </c:pt>
                <c:pt idx="145">
                  <c:v>0.18505794138080134</c:v>
                </c:pt>
                <c:pt idx="146">
                  <c:v>0.18404914890742083</c:v>
                </c:pt>
                <c:pt idx="147">
                  <c:v>0.18401514495709401</c:v>
                </c:pt>
                <c:pt idx="148">
                  <c:v>0.18253634123878137</c:v>
                </c:pt>
                <c:pt idx="149">
                  <c:v>0.18401435431705071</c:v>
                </c:pt>
                <c:pt idx="150">
                  <c:v>0.22620558809156302</c:v>
                </c:pt>
                <c:pt idx="151">
                  <c:v>0.18904972437409506</c:v>
                </c:pt>
                <c:pt idx="152">
                  <c:v>0.1844448958810852</c:v>
                </c:pt>
                <c:pt idx="153">
                  <c:v>0.18402384244600617</c:v>
                </c:pt>
                <c:pt idx="154">
                  <c:v>0.18403965816878953</c:v>
                </c:pt>
                <c:pt idx="155">
                  <c:v>0.18254261636427999</c:v>
                </c:pt>
                <c:pt idx="156">
                  <c:v>0.21550296941816313</c:v>
                </c:pt>
                <c:pt idx="157">
                  <c:v>0.19723129525313579</c:v>
                </c:pt>
                <c:pt idx="158">
                  <c:v>0.18404677613099649</c:v>
                </c:pt>
                <c:pt idx="159">
                  <c:v>0.18402147032203861</c:v>
                </c:pt>
                <c:pt idx="160">
                  <c:v>0.18401909825922511</c:v>
                </c:pt>
                <c:pt idx="161">
                  <c:v>0.18402384244600617</c:v>
                </c:pt>
                <c:pt idx="162">
                  <c:v>0.20429282629262763</c:v>
                </c:pt>
                <c:pt idx="163">
                  <c:v>0.20968733656152502</c:v>
                </c:pt>
                <c:pt idx="164">
                  <c:v>0.18423081450944126</c:v>
                </c:pt>
                <c:pt idx="165">
                  <c:v>0.18423081450944126</c:v>
                </c:pt>
                <c:pt idx="166">
                  <c:v>0.18403965816878953</c:v>
                </c:pt>
                <c:pt idx="167">
                  <c:v>0.18402779612185632</c:v>
                </c:pt>
                <c:pt idx="168">
                  <c:v>0.18403886731808558</c:v>
                </c:pt>
                <c:pt idx="169">
                  <c:v>0.19473829110493943</c:v>
                </c:pt>
                <c:pt idx="170">
                  <c:v>0.21900510758366198</c:v>
                </c:pt>
                <c:pt idx="171">
                  <c:v>0.18403886731808558</c:v>
                </c:pt>
                <c:pt idx="172">
                  <c:v>0.18403570398323707</c:v>
                </c:pt>
                <c:pt idx="173">
                  <c:v>0.18401593560393148</c:v>
                </c:pt>
                <c:pt idx="174">
                  <c:v>0.18401672625756324</c:v>
                </c:pt>
                <c:pt idx="175">
                  <c:v>0.18402542389596016</c:v>
                </c:pt>
                <c:pt idx="176">
                  <c:v>0.19857221016082519</c:v>
                </c:pt>
                <c:pt idx="177">
                  <c:v>0.21249405657757323</c:v>
                </c:pt>
                <c:pt idx="178">
                  <c:v>0.18415244892111957</c:v>
                </c:pt>
                <c:pt idx="179">
                  <c:v>0.18404835797514821</c:v>
                </c:pt>
                <c:pt idx="180">
                  <c:v>0.18404123989058827</c:v>
                </c:pt>
                <c:pt idx="181">
                  <c:v>0.18404044902629041</c:v>
                </c:pt>
                <c:pt idx="182">
                  <c:v>0.23094217998286465</c:v>
                </c:pt>
                <c:pt idx="183">
                  <c:v>0.18489851505603702</c:v>
                </c:pt>
                <c:pt idx="184">
                  <c:v>0.18405705860404928</c:v>
                </c:pt>
                <c:pt idx="185">
                  <c:v>0.18405073079236006</c:v>
                </c:pt>
                <c:pt idx="186">
                  <c:v>0.18403649480675427</c:v>
                </c:pt>
                <c:pt idx="187">
                  <c:v>0.18401356368380151</c:v>
                </c:pt>
                <c:pt idx="188">
                  <c:v>0.22622891647232513</c:v>
                </c:pt>
                <c:pt idx="189">
                  <c:v>0.18876798111869403</c:v>
                </c:pt>
                <c:pt idx="190">
                  <c:v>0.18402937763976493</c:v>
                </c:pt>
                <c:pt idx="191">
                  <c:v>0.18402937763976493</c:v>
                </c:pt>
                <c:pt idx="192">
                  <c:v>0.18401830758520998</c:v>
                </c:pt>
                <c:pt idx="193">
                  <c:v>0.1840175169179894</c:v>
                </c:pt>
                <c:pt idx="194">
                  <c:v>0.2019577006041543</c:v>
                </c:pt>
                <c:pt idx="195">
                  <c:v>0.21413315447579853</c:v>
                </c:pt>
                <c:pt idx="196">
                  <c:v>0.18403807647417847</c:v>
                </c:pt>
                <c:pt idx="197">
                  <c:v>0.18403491316651632</c:v>
                </c:pt>
                <c:pt idx="198">
                  <c:v>0.18404519431403557</c:v>
                </c:pt>
                <c:pt idx="199">
                  <c:v>0.18257478315531855</c:v>
                </c:pt>
                <c:pt idx="200">
                  <c:v>0.18257478315531855</c:v>
                </c:pt>
                <c:pt idx="201">
                  <c:v>0.20602583110940031</c:v>
                </c:pt>
                <c:pt idx="202">
                  <c:v>0.20897547553722234</c:v>
                </c:pt>
                <c:pt idx="203">
                  <c:v>0.18405073079236006</c:v>
                </c:pt>
                <c:pt idx="204">
                  <c:v>0.18253947874760099</c:v>
                </c:pt>
                <c:pt idx="205">
                  <c:v>0.18403570398323707</c:v>
                </c:pt>
                <c:pt idx="206">
                  <c:v>0.23010429116853884</c:v>
                </c:pt>
                <c:pt idx="207">
                  <c:v>0.18728338424069324</c:v>
                </c:pt>
                <c:pt idx="208">
                  <c:v>0.18404993984649143</c:v>
                </c:pt>
                <c:pt idx="209">
                  <c:v>0.1840222610232328</c:v>
                </c:pt>
                <c:pt idx="210">
                  <c:v>0.18401277305734634</c:v>
                </c:pt>
                <c:pt idx="211">
                  <c:v>0.18403174996759633</c:v>
                </c:pt>
                <c:pt idx="212">
                  <c:v>0.21658089378487252</c:v>
                </c:pt>
                <c:pt idx="213">
                  <c:v>0.19732377950909846</c:v>
                </c:pt>
                <c:pt idx="214">
                  <c:v>0.18252771364563214</c:v>
                </c:pt>
                <c:pt idx="215">
                  <c:v>0.18399775244544456</c:v>
                </c:pt>
                <c:pt idx="216">
                  <c:v>0.18403016840891284</c:v>
                </c:pt>
                <c:pt idx="217">
                  <c:v>0.18403016840891284</c:v>
                </c:pt>
                <c:pt idx="218">
                  <c:v>0.18254889192123852</c:v>
                </c:pt>
                <c:pt idx="219">
                  <c:v>0.20779190042668486</c:v>
                </c:pt>
                <c:pt idx="220">
                  <c:v>0.20715528877454298</c:v>
                </c:pt>
                <c:pt idx="221">
                  <c:v>0.18402463316758552</c:v>
                </c:pt>
                <c:pt idx="222">
                  <c:v>0.1840633868508639</c:v>
                </c:pt>
                <c:pt idx="223">
                  <c:v>0.18405231270449179</c:v>
                </c:pt>
                <c:pt idx="224">
                  <c:v>0.18403965816878953</c:v>
                </c:pt>
                <c:pt idx="225">
                  <c:v>0.18404598521911722</c:v>
                </c:pt>
                <c:pt idx="226">
                  <c:v>0.21288081062645775</c:v>
                </c:pt>
                <c:pt idx="227">
                  <c:v>0.20292523721400171</c:v>
                </c:pt>
                <c:pt idx="228">
                  <c:v>0.18402779612185632</c:v>
                </c:pt>
                <c:pt idx="229">
                  <c:v>0.18403649480675427</c:v>
                </c:pt>
                <c:pt idx="230">
                  <c:v>0.18402542389596016</c:v>
                </c:pt>
                <c:pt idx="231">
                  <c:v>0.18403333155346391</c:v>
                </c:pt>
                <c:pt idx="232">
                  <c:v>0.20171722042334905</c:v>
                </c:pt>
                <c:pt idx="233">
                  <c:v>0.21199024429278168</c:v>
                </c:pt>
                <c:pt idx="234">
                  <c:v>0.18403570398323707</c:v>
                </c:pt>
                <c:pt idx="235">
                  <c:v>0.18404203076168321</c:v>
                </c:pt>
                <c:pt idx="236">
                  <c:v>0.18401514495709401</c:v>
                </c:pt>
                <c:pt idx="237">
                  <c:v>0.18403728563706806</c:v>
                </c:pt>
                <c:pt idx="238">
                  <c:v>0.23347455215431959</c:v>
                </c:pt>
                <c:pt idx="239">
                  <c:v>0.18457705019460358</c:v>
                </c:pt>
                <c:pt idx="240">
                  <c:v>0.18401830758520998</c:v>
                </c:pt>
                <c:pt idx="241">
                  <c:v>0.18404835797514821</c:v>
                </c:pt>
                <c:pt idx="242">
                  <c:v>0.18404203076168321</c:v>
                </c:pt>
                <c:pt idx="243">
                  <c:v>0.18404203076168321</c:v>
                </c:pt>
                <c:pt idx="244">
                  <c:v>0.18404044902629041</c:v>
                </c:pt>
                <c:pt idx="245">
                  <c:v>0.18402779612185632</c:v>
                </c:pt>
                <c:pt idx="246">
                  <c:v>0.23227677810621228</c:v>
                </c:pt>
                <c:pt idx="247">
                  <c:v>0.18427551305570705</c:v>
                </c:pt>
                <c:pt idx="248">
                  <c:v>0.18401988894003485</c:v>
                </c:pt>
                <c:pt idx="249">
                  <c:v>0.18404123989058827</c:v>
                </c:pt>
                <c:pt idx="250">
                  <c:v>0.18404598521911722</c:v>
                </c:pt>
                <c:pt idx="251">
                  <c:v>0.18254575408882398</c:v>
                </c:pt>
                <c:pt idx="252">
                  <c:v>0.22988900872718837</c:v>
                </c:pt>
                <c:pt idx="253">
                  <c:v>0.18605220534021599</c:v>
                </c:pt>
                <c:pt idx="254">
                  <c:v>0.18420785690536437</c:v>
                </c:pt>
                <c:pt idx="255">
                  <c:v>0.1840444034157514</c:v>
                </c:pt>
                <c:pt idx="256">
                  <c:v>0.18404361252426468</c:v>
                </c:pt>
                <c:pt idx="257">
                  <c:v>0.20908403931484398</c:v>
                </c:pt>
                <c:pt idx="258">
                  <c:v>0.20713520007900793</c:v>
                </c:pt>
                <c:pt idx="259">
                  <c:v>0.1840444034157514</c:v>
                </c:pt>
                <c:pt idx="260">
                  <c:v>0.18401672625756324</c:v>
                </c:pt>
                <c:pt idx="261">
                  <c:v>0.18405468562367697</c:v>
                </c:pt>
                <c:pt idx="262">
                  <c:v>0.1840285868774128</c:v>
                </c:pt>
                <c:pt idx="263">
                  <c:v>0.18402463316758552</c:v>
                </c:pt>
                <c:pt idx="264">
                  <c:v>0.21290688372156585</c:v>
                </c:pt>
                <c:pt idx="265">
                  <c:v>0.20227990551489058</c:v>
                </c:pt>
                <c:pt idx="266">
                  <c:v>0.18403570398323707</c:v>
                </c:pt>
                <c:pt idx="267">
                  <c:v>0.18400802944128472</c:v>
                </c:pt>
                <c:pt idx="268">
                  <c:v>0.18403174996759633</c:v>
                </c:pt>
                <c:pt idx="269">
                  <c:v>0.18403174996759633</c:v>
                </c:pt>
                <c:pt idx="270">
                  <c:v>0.18402384244600617</c:v>
                </c:pt>
                <c:pt idx="271">
                  <c:v>0.18255595243860162</c:v>
                </c:pt>
                <c:pt idx="272">
                  <c:v>0.21681168207828155</c:v>
                </c:pt>
                <c:pt idx="273">
                  <c:v>0.19820096782092636</c:v>
                </c:pt>
                <c:pt idx="274">
                  <c:v>0.18401988894003485</c:v>
                </c:pt>
                <c:pt idx="275">
                  <c:v>0.1840175169179894</c:v>
                </c:pt>
                <c:pt idx="276">
                  <c:v>0.1840444034157514</c:v>
                </c:pt>
                <c:pt idx="277">
                  <c:v>0.18405310367075509</c:v>
                </c:pt>
                <c:pt idx="278">
                  <c:v>0.20502722096503187</c:v>
                </c:pt>
                <c:pt idx="279">
                  <c:v>0.20882199664968917</c:v>
                </c:pt>
                <c:pt idx="280">
                  <c:v>0.18403728563706806</c:v>
                </c:pt>
                <c:pt idx="281">
                  <c:v>0.18403491316651632</c:v>
                </c:pt>
                <c:pt idx="282">
                  <c:v>0.18401593560393148</c:v>
                </c:pt>
                <c:pt idx="283">
                  <c:v>0.1840309591848566</c:v>
                </c:pt>
                <c:pt idx="284">
                  <c:v>0.1840285868774128</c:v>
                </c:pt>
                <c:pt idx="285">
                  <c:v>0.20901109332980977</c:v>
                </c:pt>
                <c:pt idx="286">
                  <c:v>0.20484670978356478</c:v>
                </c:pt>
                <c:pt idx="287">
                  <c:v>0.18253947874760099</c:v>
                </c:pt>
                <c:pt idx="288">
                  <c:v>0.18403649480675427</c:v>
                </c:pt>
                <c:pt idx="289">
                  <c:v>0.18404044902629041</c:v>
                </c:pt>
                <c:pt idx="290">
                  <c:v>0.18403570398323707</c:v>
                </c:pt>
                <c:pt idx="291">
                  <c:v>0.18402700537309546</c:v>
                </c:pt>
                <c:pt idx="292">
                  <c:v>0.1839914287108747</c:v>
                </c:pt>
                <c:pt idx="293">
                  <c:v>0.22861023852666107</c:v>
                </c:pt>
                <c:pt idx="294">
                  <c:v>0.18734256039763539</c:v>
                </c:pt>
                <c:pt idx="295">
                  <c:v>0.18734256039763539</c:v>
                </c:pt>
                <c:pt idx="296">
                  <c:v>0.18402621463113011</c:v>
                </c:pt>
                <c:pt idx="297">
                  <c:v>0.18403728563706806</c:v>
                </c:pt>
                <c:pt idx="298">
                  <c:v>0.18402937763976493</c:v>
                </c:pt>
                <c:pt idx="299">
                  <c:v>0.18553991725310301</c:v>
                </c:pt>
                <c:pt idx="300">
                  <c:v>0.18403333155346391</c:v>
                </c:pt>
                <c:pt idx="301">
                  <c:v>0.22918556881132043</c:v>
                </c:pt>
                <c:pt idx="302">
                  <c:v>0.18578643273706985</c:v>
                </c:pt>
                <c:pt idx="303">
                  <c:v>0.18403333155346391</c:v>
                </c:pt>
                <c:pt idx="304">
                  <c:v>0.18401198243768507</c:v>
                </c:pt>
                <c:pt idx="305">
                  <c:v>0.1840222610232328</c:v>
                </c:pt>
                <c:pt idx="306">
                  <c:v>0.18404361252426468</c:v>
                </c:pt>
                <c:pt idx="307">
                  <c:v>0.22209557209896377</c:v>
                </c:pt>
                <c:pt idx="308">
                  <c:v>0.19155019576577925</c:v>
                </c:pt>
                <c:pt idx="309">
                  <c:v>0.18401119182481765</c:v>
                </c:pt>
                <c:pt idx="310">
                  <c:v>0.18403491316651632</c:v>
                </c:pt>
                <c:pt idx="311">
                  <c:v>0.18402621463113011</c:v>
                </c:pt>
                <c:pt idx="312">
                  <c:v>0.1840285868774128</c:v>
                </c:pt>
                <c:pt idx="313">
                  <c:v>0.21284558878485843</c:v>
                </c:pt>
                <c:pt idx="314">
                  <c:v>0.20278346994535518</c:v>
                </c:pt>
                <c:pt idx="315">
                  <c:v>0.18256379809848536</c:v>
                </c:pt>
                <c:pt idx="316">
                  <c:v>0.18403807647417847</c:v>
                </c:pt>
                <c:pt idx="317">
                  <c:v>0.18403254075713207</c:v>
                </c:pt>
                <c:pt idx="318">
                  <c:v>0.18405784961110422</c:v>
                </c:pt>
                <c:pt idx="319">
                  <c:v>0.18404756704967346</c:v>
                </c:pt>
                <c:pt idx="320">
                  <c:v>0.21489768989034055</c:v>
                </c:pt>
                <c:pt idx="321">
                  <c:v>0.21489768989034055</c:v>
                </c:pt>
                <c:pt idx="322">
                  <c:v>0.19984615297916586</c:v>
                </c:pt>
                <c:pt idx="323">
                  <c:v>0.18402700537309546</c:v>
                </c:pt>
                <c:pt idx="324">
                  <c:v>0.1840222610232328</c:v>
                </c:pt>
                <c:pt idx="325">
                  <c:v>0.18401198243768507</c:v>
                </c:pt>
                <c:pt idx="326">
                  <c:v>0.18404361252426468</c:v>
                </c:pt>
                <c:pt idx="327">
                  <c:v>0.18403570398323707</c:v>
                </c:pt>
                <c:pt idx="328">
                  <c:v>0.22071571269298954</c:v>
                </c:pt>
                <c:pt idx="329">
                  <c:v>0.19586613618560827</c:v>
                </c:pt>
                <c:pt idx="330">
                  <c:v>0.18403412235659194</c:v>
                </c:pt>
                <c:pt idx="331">
                  <c:v>0.1840309591848566</c:v>
                </c:pt>
                <c:pt idx="332">
                  <c:v>0.18404361252426468</c:v>
                </c:pt>
                <c:pt idx="333">
                  <c:v>0.18401909825922511</c:v>
                </c:pt>
                <c:pt idx="334">
                  <c:v>0.18406655113745732</c:v>
                </c:pt>
                <c:pt idx="335">
                  <c:v>0.22302302121758807</c:v>
                </c:pt>
                <c:pt idx="336">
                  <c:v>0.19167726198365043</c:v>
                </c:pt>
                <c:pt idx="337">
                  <c:v>0.18403570398323707</c:v>
                </c:pt>
                <c:pt idx="338">
                  <c:v>0.18402384244600617</c:v>
                </c:pt>
                <c:pt idx="339">
                  <c:v>0.18404677613099649</c:v>
                </c:pt>
                <c:pt idx="340">
                  <c:v>0.1976709208886597</c:v>
                </c:pt>
                <c:pt idx="341">
                  <c:v>0.21649018337134179</c:v>
                </c:pt>
                <c:pt idx="342">
                  <c:v>0.1840444034157514</c:v>
                </c:pt>
                <c:pt idx="343">
                  <c:v>0.18402621463113011</c:v>
                </c:pt>
                <c:pt idx="344">
                  <c:v>0.18404756704967346</c:v>
                </c:pt>
                <c:pt idx="345">
                  <c:v>0.18402937763976493</c:v>
                </c:pt>
                <c:pt idx="346">
                  <c:v>0.2302451785349362</c:v>
                </c:pt>
                <c:pt idx="347">
                  <c:v>0.2302451785349362</c:v>
                </c:pt>
                <c:pt idx="348">
                  <c:v>0.18550706261699854</c:v>
                </c:pt>
                <c:pt idx="349">
                  <c:v>0.18402700537309546</c:v>
                </c:pt>
                <c:pt idx="350">
                  <c:v>0.18402147032203861</c:v>
                </c:pt>
                <c:pt idx="351">
                  <c:v>0.18402779612185632</c:v>
                </c:pt>
                <c:pt idx="352">
                  <c:v>0.18405073079236006</c:v>
                </c:pt>
                <c:pt idx="353">
                  <c:v>0.22579335012165014</c:v>
                </c:pt>
                <c:pt idx="354">
                  <c:v>0.19072135500848367</c:v>
                </c:pt>
                <c:pt idx="355">
                  <c:v>0.18402463316758552</c:v>
                </c:pt>
                <c:pt idx="356">
                  <c:v>0.18403174996759633</c:v>
                </c:pt>
                <c:pt idx="357">
                  <c:v>0.18406259579621462</c:v>
                </c:pt>
                <c:pt idx="358">
                  <c:v>0.18254104754245773</c:v>
                </c:pt>
                <c:pt idx="359">
                  <c:v>0.21524429875626844</c:v>
                </c:pt>
                <c:pt idx="360">
                  <c:v>0.19908753659184542</c:v>
                </c:pt>
                <c:pt idx="361">
                  <c:v>0.18403807647417847</c:v>
                </c:pt>
                <c:pt idx="362">
                  <c:v>0.18403886731808558</c:v>
                </c:pt>
                <c:pt idx="363">
                  <c:v>0.1840222610232328</c:v>
                </c:pt>
                <c:pt idx="364">
                  <c:v>0.18405784961110422</c:v>
                </c:pt>
                <c:pt idx="365">
                  <c:v>0.20415281197251278</c:v>
                </c:pt>
                <c:pt idx="366">
                  <c:v>0.20964760815396757</c:v>
                </c:pt>
                <c:pt idx="367">
                  <c:v>0.18402621463113011</c:v>
                </c:pt>
                <c:pt idx="368">
                  <c:v>0.18403333155346391</c:v>
                </c:pt>
                <c:pt idx="369">
                  <c:v>0.18402779612185632</c:v>
                </c:pt>
                <c:pt idx="370">
                  <c:v>0.18404361252426468</c:v>
                </c:pt>
                <c:pt idx="371">
                  <c:v>0.19646743244116174</c:v>
                </c:pt>
                <c:pt idx="372">
                  <c:v>0.21992517894632732</c:v>
                </c:pt>
                <c:pt idx="373">
                  <c:v>0.21992517894632732</c:v>
                </c:pt>
                <c:pt idx="374">
                  <c:v>0.18402621463113011</c:v>
                </c:pt>
                <c:pt idx="375">
                  <c:v>0.18401119182481765</c:v>
                </c:pt>
                <c:pt idx="376">
                  <c:v>0.18400882002697763</c:v>
                </c:pt>
                <c:pt idx="377">
                  <c:v>0.18400961061946403</c:v>
                </c:pt>
                <c:pt idx="378">
                  <c:v>0.1840175169179894</c:v>
                </c:pt>
                <c:pt idx="379">
                  <c:v>0.19871479918076815</c:v>
                </c:pt>
                <c:pt idx="380">
                  <c:v>0.21562440806309899</c:v>
                </c:pt>
                <c:pt idx="381">
                  <c:v>0.18401435431705071</c:v>
                </c:pt>
                <c:pt idx="382">
                  <c:v>0.18403333155346391</c:v>
                </c:pt>
                <c:pt idx="383">
                  <c:v>0.18403649480675427</c:v>
                </c:pt>
                <c:pt idx="384">
                  <c:v>0.1840633868508639</c:v>
                </c:pt>
                <c:pt idx="385">
                  <c:v>0.18833604278465144</c:v>
                </c:pt>
                <c:pt idx="386">
                  <c:v>0.22457060205983653</c:v>
                </c:pt>
                <c:pt idx="387">
                  <c:v>0.18411643344312456</c:v>
                </c:pt>
                <c:pt idx="388">
                  <c:v>0.18404203076168321</c:v>
                </c:pt>
                <c:pt idx="389">
                  <c:v>0.18255987518425007</c:v>
                </c:pt>
                <c:pt idx="390">
                  <c:v>0.18404282163957533</c:v>
                </c:pt>
                <c:pt idx="391">
                  <c:v>0.18404993984649143</c:v>
                </c:pt>
                <c:pt idx="392">
                  <c:v>0.23287781043577174</c:v>
                </c:pt>
                <c:pt idx="393">
                  <c:v>0.18465065947720655</c:v>
                </c:pt>
                <c:pt idx="394">
                  <c:v>0.18402621463113011</c:v>
                </c:pt>
                <c:pt idx="395">
                  <c:v>0.18401277305734634</c:v>
                </c:pt>
                <c:pt idx="396">
                  <c:v>0.18402463316758552</c:v>
                </c:pt>
                <c:pt idx="397">
                  <c:v>0.21631870857766206</c:v>
                </c:pt>
                <c:pt idx="398">
                  <c:v>0.20006006028429518</c:v>
                </c:pt>
                <c:pt idx="399">
                  <c:v>0.20006006028429518</c:v>
                </c:pt>
                <c:pt idx="400">
                  <c:v>0.18253085085786702</c:v>
                </c:pt>
                <c:pt idx="401">
                  <c:v>0.18401356368380151</c:v>
                </c:pt>
                <c:pt idx="402">
                  <c:v>0.18400961061946403</c:v>
                </c:pt>
                <c:pt idx="403">
                  <c:v>0.1840309591848566</c:v>
                </c:pt>
                <c:pt idx="404">
                  <c:v>0.18401909825922511</c:v>
                </c:pt>
                <c:pt idx="405">
                  <c:v>0.18404677613099649</c:v>
                </c:pt>
                <c:pt idx="406">
                  <c:v>0.22893035803947126</c:v>
                </c:pt>
                <c:pt idx="407">
                  <c:v>0.18562548638632542</c:v>
                </c:pt>
                <c:pt idx="408">
                  <c:v>0.18404361252426468</c:v>
                </c:pt>
                <c:pt idx="409">
                  <c:v>0.18254340078530346</c:v>
                </c:pt>
                <c:pt idx="410">
                  <c:v>0.18403412235659194</c:v>
                </c:pt>
                <c:pt idx="411">
                  <c:v>0.18404598521911722</c:v>
                </c:pt>
                <c:pt idx="412">
                  <c:v>0.18400249553164466</c:v>
                </c:pt>
                <c:pt idx="413">
                  <c:v>0.23243592425949133</c:v>
                </c:pt>
                <c:pt idx="414">
                  <c:v>0.18510770479124669</c:v>
                </c:pt>
                <c:pt idx="415">
                  <c:v>0.18404203076168321</c:v>
                </c:pt>
                <c:pt idx="416">
                  <c:v>0.18404044902629041</c:v>
                </c:pt>
                <c:pt idx="417">
                  <c:v>0.1840285868774128</c:v>
                </c:pt>
                <c:pt idx="418">
                  <c:v>0.21102894338286626</c:v>
                </c:pt>
                <c:pt idx="419">
                  <c:v>0.20124636090650325</c:v>
                </c:pt>
                <c:pt idx="420">
                  <c:v>0.18419123600489987</c:v>
                </c:pt>
                <c:pt idx="421">
                  <c:v>0.18405231270449179</c:v>
                </c:pt>
                <c:pt idx="422">
                  <c:v>0.1840040766147194</c:v>
                </c:pt>
                <c:pt idx="423">
                  <c:v>0.19021845362012024</c:v>
                </c:pt>
                <c:pt idx="424">
                  <c:v>0.22629935985282404</c:v>
                </c:pt>
                <c:pt idx="425">
                  <c:v>0.22629935985282404</c:v>
                </c:pt>
                <c:pt idx="426">
                  <c:v>0.18406064407278236</c:v>
                </c:pt>
                <c:pt idx="427">
                  <c:v>0.18402621463113011</c:v>
                </c:pt>
                <c:pt idx="428">
                  <c:v>0.18402779612185632</c:v>
                </c:pt>
                <c:pt idx="429">
                  <c:v>0.18400565772496602</c:v>
                </c:pt>
                <c:pt idx="430">
                  <c:v>0.18402384244600617</c:v>
                </c:pt>
                <c:pt idx="431">
                  <c:v>0.19291168434759609</c:v>
                </c:pt>
                <c:pt idx="432">
                  <c:v>0.22227931144202037</c:v>
                </c:pt>
                <c:pt idx="433">
                  <c:v>0.18428738887554971</c:v>
                </c:pt>
                <c:pt idx="434">
                  <c:v>0.18401040121874401</c:v>
                </c:pt>
                <c:pt idx="435">
                  <c:v>0.18402700537309546</c:v>
                </c:pt>
                <c:pt idx="436">
                  <c:v>0.18405152174502681</c:v>
                </c:pt>
                <c:pt idx="437">
                  <c:v>0.18255987518425007</c:v>
                </c:pt>
                <c:pt idx="438">
                  <c:v>0.19702251572182619</c:v>
                </c:pt>
                <c:pt idx="439">
                  <c:v>0.21877739780133645</c:v>
                </c:pt>
                <c:pt idx="440">
                  <c:v>0.1840285868774128</c:v>
                </c:pt>
                <c:pt idx="441">
                  <c:v>0.18405073079236006</c:v>
                </c:pt>
                <c:pt idx="442">
                  <c:v>0.18256379809848536</c:v>
                </c:pt>
                <c:pt idx="443">
                  <c:v>0.18405310367075509</c:v>
                </c:pt>
                <c:pt idx="444">
                  <c:v>0.18712656589919885</c:v>
                </c:pt>
                <c:pt idx="445">
                  <c:v>0.2264774146719043</c:v>
                </c:pt>
                <c:pt idx="446">
                  <c:v>0.18452167782789775</c:v>
                </c:pt>
                <c:pt idx="447">
                  <c:v>0.18253790997970912</c:v>
                </c:pt>
                <c:pt idx="448">
                  <c:v>0.18400328606978561</c:v>
                </c:pt>
                <c:pt idx="449">
                  <c:v>0.18403728563706806</c:v>
                </c:pt>
                <c:pt idx="450">
                  <c:v>0.18402067962763935</c:v>
                </c:pt>
                <c:pt idx="451">
                  <c:v>0.18402067962763935</c:v>
                </c:pt>
                <c:pt idx="452">
                  <c:v>0.18401988894003485</c:v>
                </c:pt>
                <c:pt idx="453">
                  <c:v>0.20314212404813228</c:v>
                </c:pt>
                <c:pt idx="454">
                  <c:v>0.2106609293820608</c:v>
                </c:pt>
                <c:pt idx="455">
                  <c:v>0.18402779612185632</c:v>
                </c:pt>
                <c:pt idx="456">
                  <c:v>0.18403649480675427</c:v>
                </c:pt>
                <c:pt idx="457">
                  <c:v>0.18401988894003485</c:v>
                </c:pt>
                <c:pt idx="458">
                  <c:v>0.18402542389596016</c:v>
                </c:pt>
                <c:pt idx="459">
                  <c:v>0.18400644829027898</c:v>
                </c:pt>
                <c:pt idx="460">
                  <c:v>0.20836525203002912</c:v>
                </c:pt>
                <c:pt idx="461">
                  <c:v>0.20730328851482727</c:v>
                </c:pt>
                <c:pt idx="462">
                  <c:v>0.18403254075713207</c:v>
                </c:pt>
                <c:pt idx="463">
                  <c:v>0.18402463316758552</c:v>
                </c:pt>
                <c:pt idx="464">
                  <c:v>0.18399380006039925</c:v>
                </c:pt>
                <c:pt idx="465">
                  <c:v>0.18526290637911608</c:v>
                </c:pt>
                <c:pt idx="466">
                  <c:v>0.22911217254481739</c:v>
                </c:pt>
                <c:pt idx="467">
                  <c:v>0.18424228660210237</c:v>
                </c:pt>
                <c:pt idx="468">
                  <c:v>0.18402700537309546</c:v>
                </c:pt>
                <c:pt idx="469">
                  <c:v>0.18403570398323707</c:v>
                </c:pt>
                <c:pt idx="470">
                  <c:v>0.18401830758520998</c:v>
                </c:pt>
                <c:pt idx="471">
                  <c:v>0.1840285868774128</c:v>
                </c:pt>
                <c:pt idx="472">
                  <c:v>0.23237973116222058</c:v>
                </c:pt>
                <c:pt idx="473">
                  <c:v>0.18550307716040471</c:v>
                </c:pt>
                <c:pt idx="474">
                  <c:v>0.18401909825922511</c:v>
                </c:pt>
                <c:pt idx="475">
                  <c:v>0.18404044902629041</c:v>
                </c:pt>
                <c:pt idx="476">
                  <c:v>0.18405389464381677</c:v>
                </c:pt>
                <c:pt idx="477">
                  <c:v>0.18405389464381677</c:v>
                </c:pt>
                <c:pt idx="478">
                  <c:v>0.18403174996759633</c:v>
                </c:pt>
                <c:pt idx="479">
                  <c:v>0.18402621463113011</c:v>
                </c:pt>
                <c:pt idx="480">
                  <c:v>0.23089058188300637</c:v>
                </c:pt>
                <c:pt idx="481">
                  <c:v>0.18466018053799335</c:v>
                </c:pt>
                <c:pt idx="482">
                  <c:v>0.18403965816878953</c:v>
                </c:pt>
                <c:pt idx="483">
                  <c:v>0.18402779612185632</c:v>
                </c:pt>
                <c:pt idx="484">
                  <c:v>0.18404361252426468</c:v>
                </c:pt>
                <c:pt idx="485">
                  <c:v>0.18404598521911722</c:v>
                </c:pt>
                <c:pt idx="486">
                  <c:v>0.22723179340474159</c:v>
                </c:pt>
                <c:pt idx="487">
                  <c:v>0.18686632326471986</c:v>
                </c:pt>
                <c:pt idx="488">
                  <c:v>0.18255438338754412</c:v>
                </c:pt>
                <c:pt idx="489">
                  <c:v>0.18403412235659194</c:v>
                </c:pt>
                <c:pt idx="490">
                  <c:v>0.18402621463113011</c:v>
                </c:pt>
                <c:pt idx="491">
                  <c:v>0.20267431470439137</c:v>
                </c:pt>
                <c:pt idx="492">
                  <c:v>0.21114223830213888</c:v>
                </c:pt>
                <c:pt idx="493">
                  <c:v>0.18404835797514821</c:v>
                </c:pt>
                <c:pt idx="494">
                  <c:v>0.18403016840891284</c:v>
                </c:pt>
                <c:pt idx="495">
                  <c:v>0.18402305173122194</c:v>
                </c:pt>
                <c:pt idx="496">
                  <c:v>0.18401988894003485</c:v>
                </c:pt>
                <c:pt idx="497">
                  <c:v>0.1840285868774128</c:v>
                </c:pt>
                <c:pt idx="498">
                  <c:v>0.20716597023163777</c:v>
                </c:pt>
                <c:pt idx="499">
                  <c:v>0.20641329634144057</c:v>
                </c:pt>
                <c:pt idx="500">
                  <c:v>0.18402305173122194</c:v>
                </c:pt>
                <c:pt idx="501">
                  <c:v>0.1840285868774128</c:v>
                </c:pt>
                <c:pt idx="502">
                  <c:v>0.18404203076168321</c:v>
                </c:pt>
                <c:pt idx="503">
                  <c:v>0.18404203076168321</c:v>
                </c:pt>
                <c:pt idx="504">
                  <c:v>0.18403649480675427</c:v>
                </c:pt>
                <c:pt idx="505">
                  <c:v>0.18401277305734634</c:v>
                </c:pt>
                <c:pt idx="506">
                  <c:v>0.21147648060305599</c:v>
                </c:pt>
                <c:pt idx="507">
                  <c:v>0.2019585684145393</c:v>
                </c:pt>
                <c:pt idx="508">
                  <c:v>0.18401356368380151</c:v>
                </c:pt>
                <c:pt idx="509">
                  <c:v>0.18406655113745732</c:v>
                </c:pt>
                <c:pt idx="510">
                  <c:v>0.18404835797514821</c:v>
                </c:pt>
                <c:pt idx="511">
                  <c:v>0.18402067962763935</c:v>
                </c:pt>
                <c:pt idx="512">
                  <c:v>0.20044999121358525</c:v>
                </c:pt>
                <c:pt idx="513">
                  <c:v>0.21433526063674832</c:v>
                </c:pt>
                <c:pt idx="514">
                  <c:v>0.18554709243799894</c:v>
                </c:pt>
                <c:pt idx="515">
                  <c:v>0.18404203076168321</c:v>
                </c:pt>
                <c:pt idx="516">
                  <c:v>0.18403728563706806</c:v>
                </c:pt>
                <c:pt idx="517">
                  <c:v>0.18402937763976493</c:v>
                </c:pt>
                <c:pt idx="518">
                  <c:v>0.1904617139906033</c:v>
                </c:pt>
                <c:pt idx="519">
                  <c:v>0.22306304165973559</c:v>
                </c:pt>
                <c:pt idx="520">
                  <c:v>0.18410415292608293</c:v>
                </c:pt>
                <c:pt idx="521">
                  <c:v>0.18404598521911722</c:v>
                </c:pt>
                <c:pt idx="522">
                  <c:v>0.18403649480675427</c:v>
                </c:pt>
                <c:pt idx="523">
                  <c:v>0.18402067962763935</c:v>
                </c:pt>
                <c:pt idx="524">
                  <c:v>0.18407050664869715</c:v>
                </c:pt>
                <c:pt idx="525">
                  <c:v>0.19510635638826607</c:v>
                </c:pt>
                <c:pt idx="526">
                  <c:v>0.22046186231723383</c:v>
                </c:pt>
                <c:pt idx="527">
                  <c:v>0.18404361252426468</c:v>
                </c:pt>
                <c:pt idx="528">
                  <c:v>0.18557021625376316</c:v>
                </c:pt>
                <c:pt idx="529">
                  <c:v>0.18557021625376316</c:v>
                </c:pt>
                <c:pt idx="530">
                  <c:v>0.18404123989058827</c:v>
                </c:pt>
                <c:pt idx="531">
                  <c:v>0.1840222610232328</c:v>
                </c:pt>
                <c:pt idx="532">
                  <c:v>0.1852557420299</c:v>
                </c:pt>
                <c:pt idx="533">
                  <c:v>0.22902738365683703</c:v>
                </c:pt>
                <c:pt idx="534">
                  <c:v>0.18420310777058171</c:v>
                </c:pt>
                <c:pt idx="535">
                  <c:v>0.1840602226730631</c:v>
                </c:pt>
                <c:pt idx="536">
                  <c:v>0.18402463316758552</c:v>
                </c:pt>
                <c:pt idx="537">
                  <c:v>0.18400644829027898</c:v>
                </c:pt>
                <c:pt idx="538">
                  <c:v>0.22101515660306295</c:v>
                </c:pt>
                <c:pt idx="539">
                  <c:v>0.19457966705883184</c:v>
                </c:pt>
                <c:pt idx="540">
                  <c:v>0.1840222610232328</c:v>
                </c:pt>
                <c:pt idx="541">
                  <c:v>0.18402700537309546</c:v>
                </c:pt>
                <c:pt idx="542">
                  <c:v>0.18405310367075509</c:v>
                </c:pt>
                <c:pt idx="543">
                  <c:v>0.18404835797514821</c:v>
                </c:pt>
                <c:pt idx="544">
                  <c:v>0.21121466751302834</c:v>
                </c:pt>
                <c:pt idx="545">
                  <c:v>0.2047190199749688</c:v>
                </c:pt>
                <c:pt idx="546">
                  <c:v>0.18403728563706806</c:v>
                </c:pt>
                <c:pt idx="547">
                  <c:v>0.18403965816878953</c:v>
                </c:pt>
                <c:pt idx="548">
                  <c:v>0.18406576005560935</c:v>
                </c:pt>
                <c:pt idx="549">
                  <c:v>0.18833118703171239</c:v>
                </c:pt>
                <c:pt idx="550">
                  <c:v>0.2269136099267324</c:v>
                </c:pt>
                <c:pt idx="551">
                  <c:v>0.18414374426928326</c:v>
                </c:pt>
                <c:pt idx="552">
                  <c:v>0.18555506551656378</c:v>
                </c:pt>
                <c:pt idx="553">
                  <c:v>0.18403174996759633</c:v>
                </c:pt>
                <c:pt idx="554">
                  <c:v>0.1840017050002965</c:v>
                </c:pt>
                <c:pt idx="555">
                  <c:v>0.1840017050002965</c:v>
                </c:pt>
                <c:pt idx="556">
                  <c:v>0.18404914890742083</c:v>
                </c:pt>
                <c:pt idx="557">
                  <c:v>0.23257681586383105</c:v>
                </c:pt>
                <c:pt idx="558">
                  <c:v>0.18482436965662818</c:v>
                </c:pt>
                <c:pt idx="559">
                  <c:v>0.18405310367075509</c:v>
                </c:pt>
                <c:pt idx="560">
                  <c:v>0.18403491316651632</c:v>
                </c:pt>
                <c:pt idx="561">
                  <c:v>0.18256065975360983</c:v>
                </c:pt>
                <c:pt idx="562">
                  <c:v>0.21363056712804296</c:v>
                </c:pt>
                <c:pt idx="563">
                  <c:v>0.20220859262185539</c:v>
                </c:pt>
                <c:pt idx="564">
                  <c:v>0.18403649480675427</c:v>
                </c:pt>
                <c:pt idx="565">
                  <c:v>0.18404282163957533</c:v>
                </c:pt>
                <c:pt idx="566">
                  <c:v>0.18403412235659194</c:v>
                </c:pt>
                <c:pt idx="567">
                  <c:v>0.18958268841637796</c:v>
                </c:pt>
                <c:pt idx="568">
                  <c:v>0.22610576283717232</c:v>
                </c:pt>
                <c:pt idx="569">
                  <c:v>0.18259559959279714</c:v>
                </c:pt>
                <c:pt idx="570">
                  <c:v>0.18405310367075509</c:v>
                </c:pt>
                <c:pt idx="571">
                  <c:v>0.18403728563706806</c:v>
                </c:pt>
                <c:pt idx="572">
                  <c:v>0.18402937763976493</c:v>
                </c:pt>
                <c:pt idx="573">
                  <c:v>0.22492958006429339</c:v>
                </c:pt>
                <c:pt idx="574">
                  <c:v>0.18816280904147831</c:v>
                </c:pt>
                <c:pt idx="575">
                  <c:v>0.18403254075713207</c:v>
                </c:pt>
                <c:pt idx="576">
                  <c:v>0.1840222610232328</c:v>
                </c:pt>
                <c:pt idx="577">
                  <c:v>0.18401593560393148</c:v>
                </c:pt>
                <c:pt idx="578">
                  <c:v>0.18402700537309546</c:v>
                </c:pt>
                <c:pt idx="579">
                  <c:v>0.18402067962763935</c:v>
                </c:pt>
                <c:pt idx="580">
                  <c:v>0.22944197766727178</c:v>
                </c:pt>
                <c:pt idx="581">
                  <c:v>0.22944197766727178</c:v>
                </c:pt>
                <c:pt idx="582">
                  <c:v>0.18685267260255867</c:v>
                </c:pt>
                <c:pt idx="583">
                  <c:v>0.18401830758520998</c:v>
                </c:pt>
                <c:pt idx="584">
                  <c:v>0.18403807647417847</c:v>
                </c:pt>
                <c:pt idx="585">
                  <c:v>0.18404598521911722</c:v>
                </c:pt>
                <c:pt idx="586">
                  <c:v>0.18554549790450772</c:v>
                </c:pt>
                <c:pt idx="587">
                  <c:v>0.21847263432139929</c:v>
                </c:pt>
                <c:pt idx="588">
                  <c:v>0.19409672645357706</c:v>
                </c:pt>
                <c:pt idx="589">
                  <c:v>0.18401909825922511</c:v>
                </c:pt>
                <c:pt idx="590">
                  <c:v>0.1840309591848566</c:v>
                </c:pt>
                <c:pt idx="591">
                  <c:v>0.18402937763976493</c:v>
                </c:pt>
                <c:pt idx="592">
                  <c:v>0.18402700537309546</c:v>
                </c:pt>
                <c:pt idx="593">
                  <c:v>0.18403254075713207</c:v>
                </c:pt>
                <c:pt idx="594">
                  <c:v>0.22168531843014389</c:v>
                </c:pt>
                <c:pt idx="595">
                  <c:v>0.19025783465064</c:v>
                </c:pt>
                <c:pt idx="596">
                  <c:v>0.18254418521306853</c:v>
                </c:pt>
                <c:pt idx="597">
                  <c:v>0.18254732299154708</c:v>
                </c:pt>
                <c:pt idx="598">
                  <c:v>0.22644403047317616</c:v>
                </c:pt>
                <c:pt idx="599">
                  <c:v>0.18467534183189208</c:v>
                </c:pt>
                <c:pt idx="600">
                  <c:v>0.18255438338754412</c:v>
                </c:pt>
                <c:pt idx="601">
                  <c:v>0.18253790997970912</c:v>
                </c:pt>
                <c:pt idx="602">
                  <c:v>0.19292329050133358</c:v>
                </c:pt>
                <c:pt idx="603">
                  <c:v>0.2205638300474109</c:v>
                </c:pt>
                <c:pt idx="604">
                  <c:v>0.18405231270449179</c:v>
                </c:pt>
                <c:pt idx="605">
                  <c:v>0.18403728563706806</c:v>
                </c:pt>
                <c:pt idx="606">
                  <c:v>0.201541109701834</c:v>
                </c:pt>
                <c:pt idx="607">
                  <c:v>0.201541109701834</c:v>
                </c:pt>
                <c:pt idx="608">
                  <c:v>0.21357021556748279</c:v>
                </c:pt>
                <c:pt idx="609">
                  <c:v>0.18254104754245773</c:v>
                </c:pt>
                <c:pt idx="610">
                  <c:v>0.18403807647417847</c:v>
                </c:pt>
                <c:pt idx="611">
                  <c:v>0.20741286668268116</c:v>
                </c:pt>
                <c:pt idx="612">
                  <c:v>0.20210004479738763</c:v>
                </c:pt>
                <c:pt idx="613">
                  <c:v>0.18254026314165869</c:v>
                </c:pt>
                <c:pt idx="614">
                  <c:v>0.18253869436028447</c:v>
                </c:pt>
                <c:pt idx="615">
                  <c:v>0.21779436564508742</c:v>
                </c:pt>
                <c:pt idx="616">
                  <c:v>0.19564144397334882</c:v>
                </c:pt>
                <c:pt idx="617">
                  <c:v>0.18404914890742083</c:v>
                </c:pt>
                <c:pt idx="618">
                  <c:v>0.21284343845290629</c:v>
                </c:pt>
                <c:pt idx="619">
                  <c:v>0.19893205558442528</c:v>
                </c:pt>
                <c:pt idx="620">
                  <c:v>0.18253477252481712</c:v>
                </c:pt>
                <c:pt idx="621">
                  <c:v>0.18403965816878953</c:v>
                </c:pt>
                <c:pt idx="622">
                  <c:v>0.22217661501474287</c:v>
                </c:pt>
                <c:pt idx="623">
                  <c:v>0.19094868302186685</c:v>
                </c:pt>
                <c:pt idx="624">
                  <c:v>0.18254732299154708</c:v>
                </c:pt>
                <c:pt idx="625">
                  <c:v>0.18254575408882398</c:v>
                </c:pt>
                <c:pt idx="626">
                  <c:v>0.18376144159523375</c:v>
                </c:pt>
                <c:pt idx="627">
                  <c:v>0.25851433698456017</c:v>
                </c:pt>
                <c:pt idx="628">
                  <c:v>0.76098863677097905</c:v>
                </c:pt>
                <c:pt idx="629">
                  <c:v>0.93922762645698654</c:v>
                </c:pt>
                <c:pt idx="630">
                  <c:v>0.94227076891361861</c:v>
                </c:pt>
                <c:pt idx="631">
                  <c:v>0.9356406500062534</c:v>
                </c:pt>
                <c:pt idx="632">
                  <c:v>0.93917142197195891</c:v>
                </c:pt>
                <c:pt idx="633">
                  <c:v>0.93917142197195891</c:v>
                </c:pt>
                <c:pt idx="634">
                  <c:v>0.93697939870559377</c:v>
                </c:pt>
                <c:pt idx="635">
                  <c:v>0.93595623123668625</c:v>
                </c:pt>
                <c:pt idx="636">
                  <c:v>0.93748310210705454</c:v>
                </c:pt>
                <c:pt idx="637">
                  <c:v>0.9374468086921689</c:v>
                </c:pt>
                <c:pt idx="638">
                  <c:v>0.93897463883980248</c:v>
                </c:pt>
                <c:pt idx="639">
                  <c:v>0.93706927192770362</c:v>
                </c:pt>
                <c:pt idx="640">
                  <c:v>0.93830723797729998</c:v>
                </c:pt>
                <c:pt idx="641">
                  <c:v>0.93555246390612701</c:v>
                </c:pt>
                <c:pt idx="642">
                  <c:v>0.93920353690864788</c:v>
                </c:pt>
                <c:pt idx="643">
                  <c:v>0.93423307057789262</c:v>
                </c:pt>
                <c:pt idx="644">
                  <c:v>0.93641930518441241</c:v>
                </c:pt>
                <c:pt idx="645">
                  <c:v>0.93653064340779713</c:v>
                </c:pt>
                <c:pt idx="646">
                  <c:v>0.93736220274595661</c:v>
                </c:pt>
                <c:pt idx="647">
                  <c:v>0.93583361437143553</c:v>
                </c:pt>
                <c:pt idx="648">
                  <c:v>0.93690249558875138</c:v>
                </c:pt>
                <c:pt idx="649">
                  <c:v>0.93507808209553389</c:v>
                </c:pt>
                <c:pt idx="650">
                  <c:v>0.93487655515838708</c:v>
                </c:pt>
                <c:pt idx="651">
                  <c:v>0.9367265746779001</c:v>
                </c:pt>
                <c:pt idx="652">
                  <c:v>0.93547489640027548</c:v>
                </c:pt>
                <c:pt idx="653">
                  <c:v>0.93611154848936162</c:v>
                </c:pt>
                <c:pt idx="654">
                  <c:v>0.93438108227585737</c:v>
                </c:pt>
                <c:pt idx="655">
                  <c:v>0.93556244571478664</c:v>
                </c:pt>
                <c:pt idx="656">
                  <c:v>0.93852441038557244</c:v>
                </c:pt>
                <c:pt idx="657">
                  <c:v>0.93575572992147638</c:v>
                </c:pt>
                <c:pt idx="658">
                  <c:v>0.93582818269374457</c:v>
                </c:pt>
                <c:pt idx="659">
                  <c:v>0.93582818269374457</c:v>
                </c:pt>
                <c:pt idx="660">
                  <c:v>0.9365871301301969</c:v>
                </c:pt>
                <c:pt idx="661">
                  <c:v>0.93254467093568782</c:v>
                </c:pt>
                <c:pt idx="662">
                  <c:v>0.93584957811238267</c:v>
                </c:pt>
                <c:pt idx="663">
                  <c:v>0.9372411644662475</c:v>
                </c:pt>
                <c:pt idx="664">
                  <c:v>0.93481592613110442</c:v>
                </c:pt>
                <c:pt idx="665">
                  <c:v>0.93536925490694056</c:v>
                </c:pt>
                <c:pt idx="666">
                  <c:v>0.93341190281454745</c:v>
                </c:pt>
                <c:pt idx="667">
                  <c:v>0.9353826751624793</c:v>
                </c:pt>
                <c:pt idx="668">
                  <c:v>0.93655865385140058</c:v>
                </c:pt>
                <c:pt idx="669">
                  <c:v>0.93248898381323886</c:v>
                </c:pt>
                <c:pt idx="670">
                  <c:v>0.93326354976050252</c:v>
                </c:pt>
                <c:pt idx="671">
                  <c:v>0.93688677673314591</c:v>
                </c:pt>
                <c:pt idx="672">
                  <c:v>0.93531897031262656</c:v>
                </c:pt>
                <c:pt idx="673">
                  <c:v>0.93378268730470326</c:v>
                </c:pt>
                <c:pt idx="674">
                  <c:v>0.93442738384633761</c:v>
                </c:pt>
                <c:pt idx="675">
                  <c:v>0.93556229906181754</c:v>
                </c:pt>
                <c:pt idx="676">
                  <c:v>0.93553011043979561</c:v>
                </c:pt>
                <c:pt idx="677">
                  <c:v>0.93325604521592365</c:v>
                </c:pt>
                <c:pt idx="678">
                  <c:v>0.93407213799404265</c:v>
                </c:pt>
                <c:pt idx="679">
                  <c:v>0.93482248885252184</c:v>
                </c:pt>
                <c:pt idx="680">
                  <c:v>0.93508988617817301</c:v>
                </c:pt>
                <c:pt idx="681">
                  <c:v>0.93240814635882696</c:v>
                </c:pt>
                <c:pt idx="682">
                  <c:v>0.93664454392655949</c:v>
                </c:pt>
                <c:pt idx="683">
                  <c:v>0.9360982375034439</c:v>
                </c:pt>
                <c:pt idx="684">
                  <c:v>0.93284582955852646</c:v>
                </c:pt>
                <c:pt idx="685">
                  <c:v>0.93284582955852646</c:v>
                </c:pt>
                <c:pt idx="686">
                  <c:v>0.9323038105727639</c:v>
                </c:pt>
                <c:pt idx="687">
                  <c:v>0.93565486148272969</c:v>
                </c:pt>
                <c:pt idx="688">
                  <c:v>0.93356562769384333</c:v>
                </c:pt>
                <c:pt idx="689">
                  <c:v>0.93517730583025105</c:v>
                </c:pt>
                <c:pt idx="690">
                  <c:v>0.93284292356873011</c:v>
                </c:pt>
                <c:pt idx="691">
                  <c:v>0.93650968412996993</c:v>
                </c:pt>
                <c:pt idx="692">
                  <c:v>0.93271425410788422</c:v>
                </c:pt>
                <c:pt idx="693">
                  <c:v>0.93411507010935702</c:v>
                </c:pt>
                <c:pt idx="694">
                  <c:v>0.9353462051796142</c:v>
                </c:pt>
                <c:pt idx="695">
                  <c:v>0.93781950774617573</c:v>
                </c:pt>
                <c:pt idx="696">
                  <c:v>0.93007582662259058</c:v>
                </c:pt>
                <c:pt idx="697">
                  <c:v>0.93846882668780451</c:v>
                </c:pt>
                <c:pt idx="698">
                  <c:v>0.9308651919670492</c:v>
                </c:pt>
                <c:pt idx="699">
                  <c:v>0.93485374956018252</c:v>
                </c:pt>
                <c:pt idx="700">
                  <c:v>0.93571843966052271</c:v>
                </c:pt>
                <c:pt idx="701">
                  <c:v>0.93424662028539618</c:v>
                </c:pt>
                <c:pt idx="702">
                  <c:v>0.93323013050236825</c:v>
                </c:pt>
                <c:pt idx="703">
                  <c:v>0.93645167436209586</c:v>
                </c:pt>
                <c:pt idx="704">
                  <c:v>0.93161706769841901</c:v>
                </c:pt>
                <c:pt idx="705">
                  <c:v>0.93490999445578427</c:v>
                </c:pt>
                <c:pt idx="706">
                  <c:v>0.93485157125332485</c:v>
                </c:pt>
                <c:pt idx="707">
                  <c:v>0.93232704647951881</c:v>
                </c:pt>
                <c:pt idx="708">
                  <c:v>0.93394381667412429</c:v>
                </c:pt>
                <c:pt idx="709">
                  <c:v>0.93458528623451775</c:v>
                </c:pt>
                <c:pt idx="710">
                  <c:v>0.9340411951138774</c:v>
                </c:pt>
                <c:pt idx="711">
                  <c:v>0.9340411951138774</c:v>
                </c:pt>
                <c:pt idx="712">
                  <c:v>0.93262391953886659</c:v>
                </c:pt>
                <c:pt idx="713">
                  <c:v>0.93265200192055897</c:v>
                </c:pt>
                <c:pt idx="714">
                  <c:v>0.93261589631185426</c:v>
                </c:pt>
                <c:pt idx="715">
                  <c:v>0.93847521391552913</c:v>
                </c:pt>
                <c:pt idx="716">
                  <c:v>0.93357188275223446</c:v>
                </c:pt>
                <c:pt idx="717">
                  <c:v>0.93171844695651829</c:v>
                </c:pt>
                <c:pt idx="718">
                  <c:v>0.93417240701618776</c:v>
                </c:pt>
                <c:pt idx="719">
                  <c:v>0.93251716347052482</c:v>
                </c:pt>
                <c:pt idx="720">
                  <c:v>0.93176772213117232</c:v>
                </c:pt>
                <c:pt idx="721">
                  <c:v>0.93494562184639662</c:v>
                </c:pt>
                <c:pt idx="722">
                  <c:v>0.93383481839238502</c:v>
                </c:pt>
                <c:pt idx="723">
                  <c:v>0.93110845880987603</c:v>
                </c:pt>
                <c:pt idx="724">
                  <c:v>0.93564676249411916</c:v>
                </c:pt>
                <c:pt idx="725">
                  <c:v>0.93106808695178245</c:v>
                </c:pt>
                <c:pt idx="726">
                  <c:v>0.93442690174983789</c:v>
                </c:pt>
                <c:pt idx="727">
                  <c:v>0.93378150721369546</c:v>
                </c:pt>
                <c:pt idx="728">
                  <c:v>0.931685845944205</c:v>
                </c:pt>
                <c:pt idx="729">
                  <c:v>0.93478779231646814</c:v>
                </c:pt>
                <c:pt idx="730">
                  <c:v>0.93402031768007454</c:v>
                </c:pt>
                <c:pt idx="731">
                  <c:v>0.93276991260052244</c:v>
                </c:pt>
                <c:pt idx="732">
                  <c:v>0.93297070925502656</c:v>
                </c:pt>
                <c:pt idx="733">
                  <c:v>0.93573349820721718</c:v>
                </c:pt>
                <c:pt idx="734">
                  <c:v>0.9317812009285511</c:v>
                </c:pt>
                <c:pt idx="735">
                  <c:v>0.93254686785928176</c:v>
                </c:pt>
                <c:pt idx="736">
                  <c:v>0.93258698188785527</c:v>
                </c:pt>
                <c:pt idx="737">
                  <c:v>0.93258698188785527</c:v>
                </c:pt>
                <c:pt idx="738">
                  <c:v>0.93263512327777132</c:v>
                </c:pt>
                <c:pt idx="739">
                  <c:v>0.93268326963818993</c:v>
                </c:pt>
                <c:pt idx="740">
                  <c:v>0.9334383119215357</c:v>
                </c:pt>
                <c:pt idx="741">
                  <c:v>0.93342626569099785</c:v>
                </c:pt>
                <c:pt idx="742">
                  <c:v>0.93330582048393562</c:v>
                </c:pt>
                <c:pt idx="743">
                  <c:v>0.93410625429224092</c:v>
                </c:pt>
                <c:pt idx="744">
                  <c:v>0.93421072786542769</c:v>
                </c:pt>
                <c:pt idx="745">
                  <c:v>0.93047821637143291</c:v>
                </c:pt>
                <c:pt idx="746">
                  <c:v>0.93375862557559608</c:v>
                </c:pt>
                <c:pt idx="747">
                  <c:v>0.93313894846093426</c:v>
                </c:pt>
                <c:pt idx="748">
                  <c:v>0.93185993251899779</c:v>
                </c:pt>
                <c:pt idx="749">
                  <c:v>0.93570741076721631</c:v>
                </c:pt>
                <c:pt idx="750">
                  <c:v>0.9307960504956746</c:v>
                </c:pt>
                <c:pt idx="751">
                  <c:v>0.93284959478597473</c:v>
                </c:pt>
                <c:pt idx="752">
                  <c:v>0.93436095606623226</c:v>
                </c:pt>
                <c:pt idx="753">
                  <c:v>0.93154430344353611</c:v>
                </c:pt>
                <c:pt idx="754">
                  <c:v>0.93440403348713419</c:v>
                </c:pt>
                <c:pt idx="755">
                  <c:v>0.93009570105014316</c:v>
                </c:pt>
                <c:pt idx="756">
                  <c:v>0.93596705797538415</c:v>
                </c:pt>
                <c:pt idx="757">
                  <c:v>0.93114159690835707</c:v>
                </c:pt>
                <c:pt idx="758">
                  <c:v>0.93165385124418276</c:v>
                </c:pt>
                <c:pt idx="759">
                  <c:v>0.93632926537778971</c:v>
                </c:pt>
                <c:pt idx="760">
                  <c:v>0.93212334068983049</c:v>
                </c:pt>
                <c:pt idx="761">
                  <c:v>0.9317500352025333</c:v>
                </c:pt>
                <c:pt idx="762">
                  <c:v>0.93250914320626066</c:v>
                </c:pt>
                <c:pt idx="763">
                  <c:v>0.93250914320626066</c:v>
                </c:pt>
                <c:pt idx="764">
                  <c:v>0.93255727954268031</c:v>
                </c:pt>
                <c:pt idx="765">
                  <c:v>0.93250112096665227</c:v>
                </c:pt>
                <c:pt idx="766">
                  <c:v>0.93250914320626066</c:v>
                </c:pt>
                <c:pt idx="767">
                  <c:v>0.93333781231562529</c:v>
                </c:pt>
                <c:pt idx="768">
                  <c:v>0.93329766581836249</c:v>
                </c:pt>
                <c:pt idx="769">
                  <c:v>0.93013211543145535</c:v>
                </c:pt>
                <c:pt idx="770">
                  <c:v>0.93106318991587356</c:v>
                </c:pt>
                <c:pt idx="771">
                  <c:v>0.93409096190319474</c:v>
                </c:pt>
                <c:pt idx="772">
                  <c:v>0.93250405142261683</c:v>
                </c:pt>
                <c:pt idx="773">
                  <c:v>0.9313202967509695</c:v>
                </c:pt>
                <c:pt idx="774">
                  <c:v>0.93455488688815969</c:v>
                </c:pt>
                <c:pt idx="775">
                  <c:v>0.93025154752660788</c:v>
                </c:pt>
                <c:pt idx="776">
                  <c:v>0.93155813375921992</c:v>
                </c:pt>
                <c:pt idx="777">
                  <c:v>0.93396713164481027</c:v>
                </c:pt>
                <c:pt idx="778">
                  <c:v>0.93064047994959198</c:v>
                </c:pt>
                <c:pt idx="779">
                  <c:v>0.93292070688216766</c:v>
                </c:pt>
                <c:pt idx="780">
                  <c:v>0.93417679284911448</c:v>
                </c:pt>
                <c:pt idx="781">
                  <c:v>0.9306714065587216</c:v>
                </c:pt>
                <c:pt idx="782">
                  <c:v>0.93222389446678233</c:v>
                </c:pt>
                <c:pt idx="783">
                  <c:v>0.9328040118315245</c:v>
                </c:pt>
                <c:pt idx="784">
                  <c:v>0.93034533057762359</c:v>
                </c:pt>
                <c:pt idx="785">
                  <c:v>0.935467606779396</c:v>
                </c:pt>
                <c:pt idx="786">
                  <c:v>0.93090549662886957</c:v>
                </c:pt>
                <c:pt idx="787">
                  <c:v>0.93068640467462083</c:v>
                </c:pt>
                <c:pt idx="788">
                  <c:v>0.93151362266820981</c:v>
                </c:pt>
                <c:pt idx="789">
                  <c:v>0.93151362266820981</c:v>
                </c:pt>
                <c:pt idx="790">
                  <c:v>0.93147756717791208</c:v>
                </c:pt>
                <c:pt idx="791">
                  <c:v>0.93568245351953649</c:v>
                </c:pt>
                <c:pt idx="792">
                  <c:v>0.93332289055973261</c:v>
                </c:pt>
                <c:pt idx="793">
                  <c:v>0.93037180643308326</c:v>
                </c:pt>
                <c:pt idx="794">
                  <c:v>0.92942424490076825</c:v>
                </c:pt>
                <c:pt idx="795">
                  <c:v>0.93314718323861068</c:v>
                </c:pt>
                <c:pt idx="796">
                  <c:v>0.93319535147478039</c:v>
                </c:pt>
                <c:pt idx="797">
                  <c:v>0.93327162801962193</c:v>
                </c:pt>
                <c:pt idx="798">
                  <c:v>0.92855151553276682</c:v>
                </c:pt>
                <c:pt idx="799">
                  <c:v>0.93262471064977548</c:v>
                </c:pt>
                <c:pt idx="800">
                  <c:v>0.93163266870964867</c:v>
                </c:pt>
                <c:pt idx="801">
                  <c:v>0.9314042574836402</c:v>
                </c:pt>
                <c:pt idx="802">
                  <c:v>0.93451812379169941</c:v>
                </c:pt>
                <c:pt idx="803">
                  <c:v>0.93026083019438921</c:v>
                </c:pt>
                <c:pt idx="804">
                  <c:v>0.9315853574616394</c:v>
                </c:pt>
                <c:pt idx="805">
                  <c:v>0.93319545653494584</c:v>
                </c:pt>
                <c:pt idx="806">
                  <c:v>0.92956439795758927</c:v>
                </c:pt>
                <c:pt idx="807">
                  <c:v>0.93284008507712612</c:v>
                </c:pt>
                <c:pt idx="808">
                  <c:v>0.9326226464704519</c:v>
                </c:pt>
                <c:pt idx="809">
                  <c:v>0.9298060744782437</c:v>
                </c:pt>
                <c:pt idx="810">
                  <c:v>0.93125684056093272</c:v>
                </c:pt>
                <c:pt idx="811">
                  <c:v>0.93278115888941193</c:v>
                </c:pt>
                <c:pt idx="812">
                  <c:v>0.9300589588650533</c:v>
                </c:pt>
                <c:pt idx="813">
                  <c:v>0.93488988475681911</c:v>
                </c:pt>
                <c:pt idx="814">
                  <c:v>0.93074292847211382</c:v>
                </c:pt>
                <c:pt idx="815">
                  <c:v>0.93074292847211382</c:v>
                </c:pt>
                <c:pt idx="816">
                  <c:v>0.9307679503145615</c:v>
                </c:pt>
                <c:pt idx="817">
                  <c:v>0.93072391189789039</c:v>
                </c:pt>
                <c:pt idx="818">
                  <c:v>0.93072791521811293</c:v>
                </c:pt>
                <c:pt idx="819">
                  <c:v>0.93156481964946414</c:v>
                </c:pt>
                <c:pt idx="820">
                  <c:v>0.93154077802616364</c:v>
                </c:pt>
                <c:pt idx="821">
                  <c:v>0.93153276442748811</c:v>
                </c:pt>
                <c:pt idx="822">
                  <c:v>0.93235506192303963</c:v>
                </c:pt>
                <c:pt idx="823">
                  <c:v>0.93239115634686842</c:v>
                </c:pt>
                <c:pt idx="824">
                  <c:v>0.93233100052630891</c:v>
                </c:pt>
                <c:pt idx="825">
                  <c:v>0.93239917770946645</c:v>
                </c:pt>
                <c:pt idx="826">
                  <c:v>0.92867725908575849</c:v>
                </c:pt>
                <c:pt idx="827">
                  <c:v>0.93235570249091271</c:v>
                </c:pt>
                <c:pt idx="828">
                  <c:v>0.93308873199676401</c:v>
                </c:pt>
                <c:pt idx="829">
                  <c:v>0.92938053437937362</c:v>
                </c:pt>
                <c:pt idx="830">
                  <c:v>0.93203463395068875</c:v>
                </c:pt>
                <c:pt idx="831">
                  <c:v>0.93133847383848323</c:v>
                </c:pt>
                <c:pt idx="832">
                  <c:v>0.93068568999060342</c:v>
                </c:pt>
                <c:pt idx="833">
                  <c:v>0.92923855346181405</c:v>
                </c:pt>
                <c:pt idx="834">
                  <c:v>0.93244805630721095</c:v>
                </c:pt>
                <c:pt idx="835">
                  <c:v>0.93022354920003747</c:v>
                </c:pt>
                <c:pt idx="836">
                  <c:v>0.93048917099753237</c:v>
                </c:pt>
                <c:pt idx="837">
                  <c:v>0.93341381262766265</c:v>
                </c:pt>
                <c:pt idx="838">
                  <c:v>0.92826438136060874</c:v>
                </c:pt>
                <c:pt idx="839">
                  <c:v>0.93283117459411868</c:v>
                </c:pt>
                <c:pt idx="840">
                  <c:v>0.93017290600446179</c:v>
                </c:pt>
                <c:pt idx="841">
                  <c:v>0.93017290600446179</c:v>
                </c:pt>
                <c:pt idx="842">
                  <c:v>0.93041073008637531</c:v>
                </c:pt>
                <c:pt idx="843">
                  <c:v>0.93234412896841723</c:v>
                </c:pt>
                <c:pt idx="844">
                  <c:v>0.92979926962053561</c:v>
                </c:pt>
                <c:pt idx="845">
                  <c:v>0.93092708841899885</c:v>
                </c:pt>
                <c:pt idx="846">
                  <c:v>0.93395254063744793</c:v>
                </c:pt>
                <c:pt idx="847">
                  <c:v>0.92994726250095838</c:v>
                </c:pt>
                <c:pt idx="848">
                  <c:v>0.93067636058307102</c:v>
                </c:pt>
                <c:pt idx="849">
                  <c:v>0.92989525963434738</c:v>
                </c:pt>
                <c:pt idx="850">
                  <c:v>0.93079647213601946</c:v>
                </c:pt>
                <c:pt idx="851">
                  <c:v>0.93078445958561662</c:v>
                </c:pt>
                <c:pt idx="852">
                  <c:v>0.93074441999016666</c:v>
                </c:pt>
                <c:pt idx="853">
                  <c:v>0.9315269522838584</c:v>
                </c:pt>
                <c:pt idx="854">
                  <c:v>0.93146284472168805</c:v>
                </c:pt>
                <c:pt idx="855">
                  <c:v>0.92631925043108398</c:v>
                </c:pt>
                <c:pt idx="856">
                  <c:v>0.93138318936706777</c:v>
                </c:pt>
                <c:pt idx="857">
                  <c:v>0.93143637802633694</c:v>
                </c:pt>
                <c:pt idx="858">
                  <c:v>0.93189035064203751</c:v>
                </c:pt>
                <c:pt idx="859">
                  <c:v>0.92775754806696809</c:v>
                </c:pt>
                <c:pt idx="860">
                  <c:v>0.93217655467412119</c:v>
                </c:pt>
                <c:pt idx="861">
                  <c:v>0.93288862532134764</c:v>
                </c:pt>
                <c:pt idx="862">
                  <c:v>0.92746648209881477</c:v>
                </c:pt>
                <c:pt idx="863">
                  <c:v>0.93306318705812907</c:v>
                </c:pt>
                <c:pt idx="864">
                  <c:v>0.92900026533713953</c:v>
                </c:pt>
                <c:pt idx="865">
                  <c:v>0.9316534095758171</c:v>
                </c:pt>
                <c:pt idx="866">
                  <c:v>0.92965848728622325</c:v>
                </c:pt>
                <c:pt idx="867">
                  <c:v>0.92965848728622325</c:v>
                </c:pt>
                <c:pt idx="868">
                  <c:v>0.93022799570113934</c:v>
                </c:pt>
                <c:pt idx="869">
                  <c:v>0.92772649328026147</c:v>
                </c:pt>
                <c:pt idx="870">
                  <c:v>0.93204657689266879</c:v>
                </c:pt>
                <c:pt idx="871">
                  <c:v>0.93065790152534045</c:v>
                </c:pt>
                <c:pt idx="872">
                  <c:v>0.93005926817757945</c:v>
                </c:pt>
                <c:pt idx="873">
                  <c:v>0.92914195333793914</c:v>
                </c:pt>
                <c:pt idx="874">
                  <c:v>0.93204752147733083</c:v>
                </c:pt>
                <c:pt idx="875">
                  <c:v>0.92905059829186631</c:v>
                </c:pt>
                <c:pt idx="876">
                  <c:v>0.93417914716459038</c:v>
                </c:pt>
                <c:pt idx="877">
                  <c:v>0.92922494063939554</c:v>
                </c:pt>
                <c:pt idx="878">
                  <c:v>0.92999604803029068</c:v>
                </c:pt>
                <c:pt idx="879">
                  <c:v>0.92913052899926962</c:v>
                </c:pt>
                <c:pt idx="880">
                  <c:v>0.92904660211749668</c:v>
                </c:pt>
                <c:pt idx="881">
                  <c:v>0.93289617906312572</c:v>
                </c:pt>
                <c:pt idx="882">
                  <c:v>0.931911764557108</c:v>
                </c:pt>
                <c:pt idx="883">
                  <c:v>0.9257365286496988</c:v>
                </c:pt>
                <c:pt idx="884">
                  <c:v>0.9322690648591706</c:v>
                </c:pt>
                <c:pt idx="885">
                  <c:v>0.93171387712174902</c:v>
                </c:pt>
                <c:pt idx="886">
                  <c:v>0.93126768533377036</c:v>
                </c:pt>
                <c:pt idx="887">
                  <c:v>0.92605052925466558</c:v>
                </c:pt>
                <c:pt idx="888">
                  <c:v>0.93141261193147196</c:v>
                </c:pt>
                <c:pt idx="889">
                  <c:v>0.93067583301625567</c:v>
                </c:pt>
                <c:pt idx="890">
                  <c:v>0.93131187590771236</c:v>
                </c:pt>
                <c:pt idx="891">
                  <c:v>0.93005000576256369</c:v>
                </c:pt>
                <c:pt idx="892">
                  <c:v>0.92692933946167155</c:v>
                </c:pt>
                <c:pt idx="893">
                  <c:v>0.92692933946167155</c:v>
                </c:pt>
                <c:pt idx="894">
                  <c:v>0.93170505720577312</c:v>
                </c:pt>
                <c:pt idx="895">
                  <c:v>0.93098478370725102</c:v>
                </c:pt>
                <c:pt idx="896">
                  <c:v>0.93103880823831553</c:v>
                </c:pt>
                <c:pt idx="897">
                  <c:v>0.92675157472360825</c:v>
                </c:pt>
                <c:pt idx="898">
                  <c:v>0.9312022333458182</c:v>
                </c:pt>
                <c:pt idx="899">
                  <c:v>0.93133469273405722</c:v>
                </c:pt>
                <c:pt idx="900">
                  <c:v>0.92541321958552114</c:v>
                </c:pt>
                <c:pt idx="901">
                  <c:v>0.92390781353290341</c:v>
                </c:pt>
                <c:pt idx="902">
                  <c:v>0.92350740053945957</c:v>
                </c:pt>
                <c:pt idx="903">
                  <c:v>0.9275211258555579</c:v>
                </c:pt>
                <c:pt idx="904">
                  <c:v>0.91940500342688647</c:v>
                </c:pt>
                <c:pt idx="905">
                  <c:v>0.92773607357188037</c:v>
                </c:pt>
                <c:pt idx="906">
                  <c:v>0.9261074532114848</c:v>
                </c:pt>
                <c:pt idx="907">
                  <c:v>0.9236016393389993</c:v>
                </c:pt>
                <c:pt idx="908">
                  <c:v>0.93068063547768343</c:v>
                </c:pt>
                <c:pt idx="909">
                  <c:v>0.91648049444981461</c:v>
                </c:pt>
                <c:pt idx="910">
                  <c:v>0.9252748567830531</c:v>
                </c:pt>
                <c:pt idx="911">
                  <c:v>0.91843672603199067</c:v>
                </c:pt>
                <c:pt idx="912">
                  <c:v>0.92069319257200954</c:v>
                </c:pt>
                <c:pt idx="913">
                  <c:v>0.92509458177015202</c:v>
                </c:pt>
                <c:pt idx="914">
                  <c:v>0.91467112780488746</c:v>
                </c:pt>
                <c:pt idx="915">
                  <c:v>0.92823334626143916</c:v>
                </c:pt>
                <c:pt idx="916">
                  <c:v>0.91954283580808593</c:v>
                </c:pt>
                <c:pt idx="917">
                  <c:v>0.91135298154301914</c:v>
                </c:pt>
                <c:pt idx="918">
                  <c:v>0.92509065946119395</c:v>
                </c:pt>
                <c:pt idx="919">
                  <c:v>0.92509065946119395</c:v>
                </c:pt>
                <c:pt idx="920">
                  <c:v>0.91136414711996616</c:v>
                </c:pt>
                <c:pt idx="921">
                  <c:v>0.91758229979913897</c:v>
                </c:pt>
                <c:pt idx="922">
                  <c:v>0.91999252709566914</c:v>
                </c:pt>
                <c:pt idx="923">
                  <c:v>0.91464723848658336</c:v>
                </c:pt>
                <c:pt idx="924">
                  <c:v>0.92019928761709424</c:v>
                </c:pt>
                <c:pt idx="925">
                  <c:v>0.91405606550413465</c:v>
                </c:pt>
                <c:pt idx="926">
                  <c:v>0.92030706159150921</c:v>
                </c:pt>
                <c:pt idx="927">
                  <c:v>0.91213702671552188</c:v>
                </c:pt>
                <c:pt idx="928">
                  <c:v>0.90627641762475342</c:v>
                </c:pt>
                <c:pt idx="929">
                  <c:v>0.92381573785417093</c:v>
                </c:pt>
                <c:pt idx="930">
                  <c:v>0.91226599138434805</c:v>
                </c:pt>
                <c:pt idx="931">
                  <c:v>0.90722832911563289</c:v>
                </c:pt>
                <c:pt idx="932">
                  <c:v>0.92296680540842824</c:v>
                </c:pt>
                <c:pt idx="933">
                  <c:v>0.9116173003441429</c:v>
                </c:pt>
                <c:pt idx="934">
                  <c:v>0.92113467521830839</c:v>
                </c:pt>
                <c:pt idx="935">
                  <c:v>0.91409868548086182</c:v>
                </c:pt>
                <c:pt idx="936">
                  <c:v>0.91297273270534818</c:v>
                </c:pt>
                <c:pt idx="937">
                  <c:v>0.9132889877736845</c:v>
                </c:pt>
                <c:pt idx="938">
                  <c:v>0.90935209658495109</c:v>
                </c:pt>
                <c:pt idx="939">
                  <c:v>0.92371546020022066</c:v>
                </c:pt>
                <c:pt idx="940">
                  <c:v>0.91356682480778628</c:v>
                </c:pt>
                <c:pt idx="941">
                  <c:v>0.91354298188082783</c:v>
                </c:pt>
                <c:pt idx="942">
                  <c:v>0.92251585429149396</c:v>
                </c:pt>
                <c:pt idx="943">
                  <c:v>0.90993187799969033</c:v>
                </c:pt>
                <c:pt idx="944">
                  <c:v>0.90820502569839168</c:v>
                </c:pt>
                <c:pt idx="945">
                  <c:v>0.90820502569839168</c:v>
                </c:pt>
                <c:pt idx="946">
                  <c:v>0.92398257671516637</c:v>
                </c:pt>
                <c:pt idx="947">
                  <c:v>0.90261868893465225</c:v>
                </c:pt>
                <c:pt idx="948">
                  <c:v>0.92148006273854943</c:v>
                </c:pt>
                <c:pt idx="949">
                  <c:v>0.92038563272410279</c:v>
                </c:pt>
                <c:pt idx="950">
                  <c:v>0.91341066970114937</c:v>
                </c:pt>
                <c:pt idx="951">
                  <c:v>0.9137596551283641</c:v>
                </c:pt>
                <c:pt idx="952">
                  <c:v>0.91541209304298599</c:v>
                </c:pt>
                <c:pt idx="953">
                  <c:v>0.91979098752835353</c:v>
                </c:pt>
                <c:pt idx="954">
                  <c:v>0.91022332832678932</c:v>
                </c:pt>
                <c:pt idx="955">
                  <c:v>0.91705309000189195</c:v>
                </c:pt>
                <c:pt idx="956">
                  <c:v>0.92132725715637187</c:v>
                </c:pt>
                <c:pt idx="957">
                  <c:v>0.90704708775391019</c:v>
                </c:pt>
                <c:pt idx="958">
                  <c:v>0.92259672543639881</c:v>
                </c:pt>
                <c:pt idx="959">
                  <c:v>0.92062221125695998</c:v>
                </c:pt>
                <c:pt idx="960">
                  <c:v>0.9037725778094674</c:v>
                </c:pt>
                <c:pt idx="961">
                  <c:v>0.92475097903841064</c:v>
                </c:pt>
                <c:pt idx="962">
                  <c:v>0.91674970934120692</c:v>
                </c:pt>
                <c:pt idx="963">
                  <c:v>0.91306079893963865</c:v>
                </c:pt>
                <c:pt idx="964">
                  <c:v>0.9203300825206302</c:v>
                </c:pt>
                <c:pt idx="965">
                  <c:v>0.91483043605555947</c:v>
                </c:pt>
                <c:pt idx="966">
                  <c:v>0.91783656232719946</c:v>
                </c:pt>
                <c:pt idx="967">
                  <c:v>0.91588257840644616</c:v>
                </c:pt>
                <c:pt idx="968">
                  <c:v>0.92084847989088892</c:v>
                </c:pt>
                <c:pt idx="969">
                  <c:v>0.92101536043257626</c:v>
                </c:pt>
                <c:pt idx="970">
                  <c:v>0.91043392740895512</c:v>
                </c:pt>
                <c:pt idx="971">
                  <c:v>0.91043392740895512</c:v>
                </c:pt>
                <c:pt idx="972">
                  <c:v>0.92340245606801263</c:v>
                </c:pt>
                <c:pt idx="973">
                  <c:v>0.92217916287756052</c:v>
                </c:pt>
                <c:pt idx="974">
                  <c:v>0.90873311816985425</c:v>
                </c:pt>
                <c:pt idx="975">
                  <c:v>0.92202436374662711</c:v>
                </c:pt>
                <c:pt idx="976">
                  <c:v>0.91549233663179852</c:v>
                </c:pt>
                <c:pt idx="977">
                  <c:v>0.91252707927455978</c:v>
                </c:pt>
                <c:pt idx="978">
                  <c:v>0.92356852254840405</c:v>
                </c:pt>
                <c:pt idx="979">
                  <c:v>0.91869160259467963</c:v>
                </c:pt>
                <c:pt idx="980">
                  <c:v>0.92709364879424028</c:v>
                </c:pt>
                <c:pt idx="981">
                  <c:v>0.91385929649884701</c:v>
                </c:pt>
                <c:pt idx="982">
                  <c:v>0.91816504608027372</c:v>
                </c:pt>
                <c:pt idx="983">
                  <c:v>0.92168301117312579</c:v>
                </c:pt>
                <c:pt idx="984">
                  <c:v>0.91060942123099164</c:v>
                </c:pt>
                <c:pt idx="985">
                  <c:v>0.92799877578839607</c:v>
                </c:pt>
                <c:pt idx="986">
                  <c:v>0.9175040804415916</c:v>
                </c:pt>
                <c:pt idx="987">
                  <c:v>0.90577797858204878</c:v>
                </c:pt>
                <c:pt idx="988">
                  <c:v>0.92842765686523987</c:v>
                </c:pt>
                <c:pt idx="989">
                  <c:v>0.916977916838706</c:v>
                </c:pt>
                <c:pt idx="990">
                  <c:v>0.91604352861701155</c:v>
                </c:pt>
                <c:pt idx="991">
                  <c:v>0.91876021329993596</c:v>
                </c:pt>
                <c:pt idx="992">
                  <c:v>0.91524612677685047</c:v>
                </c:pt>
                <c:pt idx="993">
                  <c:v>0.9180474878570215</c:v>
                </c:pt>
                <c:pt idx="994">
                  <c:v>0.90645236515500915</c:v>
                </c:pt>
                <c:pt idx="995">
                  <c:v>0.91977976122084182</c:v>
                </c:pt>
                <c:pt idx="996">
                  <c:v>0.91375129493989804</c:v>
                </c:pt>
                <c:pt idx="997">
                  <c:v>0.91375129493989804</c:v>
                </c:pt>
                <c:pt idx="998">
                  <c:v>0.91275873443262734</c:v>
                </c:pt>
                <c:pt idx="999">
                  <c:v>0.91641600611731955</c:v>
                </c:pt>
                <c:pt idx="1000">
                  <c:v>0.92151044677310001</c:v>
                </c:pt>
                <c:pt idx="1001">
                  <c:v>0.90605252722019569</c:v>
                </c:pt>
                <c:pt idx="1002">
                  <c:v>0.92097583155613649</c:v>
                </c:pt>
                <c:pt idx="1003">
                  <c:v>0.91784888697333433</c:v>
                </c:pt>
                <c:pt idx="1004">
                  <c:v>0.91128969618648692</c:v>
                </c:pt>
                <c:pt idx="1005">
                  <c:v>0.90678893150665607</c:v>
                </c:pt>
                <c:pt idx="1006">
                  <c:v>0.92454892861524363</c:v>
                </c:pt>
                <c:pt idx="1007">
                  <c:v>0.90914018029785693</c:v>
                </c:pt>
                <c:pt idx="1008">
                  <c:v>0.91848594506327541</c:v>
                </c:pt>
                <c:pt idx="1009">
                  <c:v>0.91433256606812696</c:v>
                </c:pt>
                <c:pt idx="1010">
                  <c:v>0.9140381966584511</c:v>
                </c:pt>
                <c:pt idx="1011">
                  <c:v>0.91209829337687764</c:v>
                </c:pt>
                <c:pt idx="1012">
                  <c:v>0.91202522983860668</c:v>
                </c:pt>
                <c:pt idx="1013">
                  <c:v>0.91363038648142803</c:v>
                </c:pt>
                <c:pt idx="1014">
                  <c:v>0.91448986252226916</c:v>
                </c:pt>
                <c:pt idx="1015">
                  <c:v>0.9059598733012405</c:v>
                </c:pt>
                <c:pt idx="1016">
                  <c:v>0.91828660853037825</c:v>
                </c:pt>
                <c:pt idx="1017">
                  <c:v>0.91094348797852098</c:v>
                </c:pt>
                <c:pt idx="1018">
                  <c:v>0.90849775998608973</c:v>
                </c:pt>
                <c:pt idx="1019">
                  <c:v>0.91885712525235697</c:v>
                </c:pt>
                <c:pt idx="1020">
                  <c:v>0.90467385785839893</c:v>
                </c:pt>
                <c:pt idx="1021">
                  <c:v>0.91089864190937342</c:v>
                </c:pt>
                <c:pt idx="1022">
                  <c:v>0.91096443391651971</c:v>
                </c:pt>
                <c:pt idx="1023">
                  <c:v>0.91096443391651971</c:v>
                </c:pt>
                <c:pt idx="1024">
                  <c:v>0.90683925779599472</c:v>
                </c:pt>
                <c:pt idx="1025">
                  <c:v>0.9137245905304906</c:v>
                </c:pt>
                <c:pt idx="1026">
                  <c:v>0.91616319758894305</c:v>
                </c:pt>
                <c:pt idx="1027">
                  <c:v>0.90314394103192586</c:v>
                </c:pt>
                <c:pt idx="1028">
                  <c:v>0.9103029531416259</c:v>
                </c:pt>
                <c:pt idx="1029">
                  <c:v>0.91361525367771501</c:v>
                </c:pt>
                <c:pt idx="1030">
                  <c:v>0.91899648372530551</c:v>
                </c:pt>
                <c:pt idx="1031">
                  <c:v>0.90830758255904598</c:v>
                </c:pt>
                <c:pt idx="1032">
                  <c:v>0.91350875479218296</c:v>
                </c:pt>
                <c:pt idx="1033">
                  <c:v>0.91272230345078043</c:v>
                </c:pt>
                <c:pt idx="1034">
                  <c:v>0.90970388973126981</c:v>
                </c:pt>
                <c:pt idx="1035">
                  <c:v>0.92163588501679661</c:v>
                </c:pt>
                <c:pt idx="1036">
                  <c:v>0.91683522075490032</c:v>
                </c:pt>
                <c:pt idx="1037">
                  <c:v>0.90403979489890662</c:v>
                </c:pt>
                <c:pt idx="1038">
                  <c:v>0.92305434001766573</c:v>
                </c:pt>
                <c:pt idx="1039">
                  <c:v>0.9152499431252632</c:v>
                </c:pt>
                <c:pt idx="1040">
                  <c:v>0.90924147370968489</c:v>
                </c:pt>
                <c:pt idx="1041">
                  <c:v>0.9188953348784149</c:v>
                </c:pt>
                <c:pt idx="1042">
                  <c:v>0.91080682409505909</c:v>
                </c:pt>
                <c:pt idx="1043">
                  <c:v>0.91506168647766406</c:v>
                </c:pt>
                <c:pt idx="1044">
                  <c:v>0.91922358083066191</c:v>
                </c:pt>
                <c:pt idx="1045">
                  <c:v>0.91438882807398003</c:v>
                </c:pt>
                <c:pt idx="1046">
                  <c:v>0.91461593132749219</c:v>
                </c:pt>
                <c:pt idx="1047">
                  <c:v>0.91549675008708764</c:v>
                </c:pt>
                <c:pt idx="1048">
                  <c:v>0.91876840093252965</c:v>
                </c:pt>
                <c:pt idx="1049">
                  <c:v>0.91876840093252965</c:v>
                </c:pt>
                <c:pt idx="1050">
                  <c:v>0.91727371584373119</c:v>
                </c:pt>
                <c:pt idx="1051">
                  <c:v>0.91451896433443902</c:v>
                </c:pt>
                <c:pt idx="1052">
                  <c:v>0.91796136257215655</c:v>
                </c:pt>
                <c:pt idx="1053">
                  <c:v>0.91208149356185997</c:v>
                </c:pt>
                <c:pt idx="1054">
                  <c:v>0.91070143451382546</c:v>
                </c:pt>
                <c:pt idx="1055">
                  <c:v>0.92316086416076959</c:v>
                </c:pt>
                <c:pt idx="1056">
                  <c:v>0.90610281797959136</c:v>
                </c:pt>
                <c:pt idx="1057">
                  <c:v>0.92379126933144795</c:v>
                </c:pt>
                <c:pt idx="1058">
                  <c:v>0.91505760015369808</c:v>
                </c:pt>
                <c:pt idx="1059">
                  <c:v>0.91765478707665182</c:v>
                </c:pt>
                <c:pt idx="1060">
                  <c:v>0.91403859470444815</c:v>
                </c:pt>
                <c:pt idx="1061">
                  <c:v>0.90852362426761435</c:v>
                </c:pt>
                <c:pt idx="1062">
                  <c:v>0.92450109298691596</c:v>
                </c:pt>
                <c:pt idx="1063">
                  <c:v>0.91484070126851635</c:v>
                </c:pt>
                <c:pt idx="1064">
                  <c:v>0.90481946165985827</c:v>
                </c:pt>
                <c:pt idx="1065">
                  <c:v>0.92335214580047287</c:v>
                </c:pt>
                <c:pt idx="1066">
                  <c:v>0.90584149084979293</c:v>
                </c:pt>
                <c:pt idx="1067">
                  <c:v>0.91825408648140061</c:v>
                </c:pt>
                <c:pt idx="1068">
                  <c:v>0.91789622497493939</c:v>
                </c:pt>
                <c:pt idx="1069">
                  <c:v>0.91190545949405277</c:v>
                </c:pt>
                <c:pt idx="1070">
                  <c:v>0.91114012017538382</c:v>
                </c:pt>
                <c:pt idx="1071">
                  <c:v>0.91425337312132871</c:v>
                </c:pt>
                <c:pt idx="1072">
                  <c:v>0.91825514498231031</c:v>
                </c:pt>
                <c:pt idx="1073">
                  <c:v>0.91140645687898747</c:v>
                </c:pt>
                <c:pt idx="1074">
                  <c:v>0.91223216674759666</c:v>
                </c:pt>
                <c:pt idx="1075">
                  <c:v>0.91223216674759666</c:v>
                </c:pt>
                <c:pt idx="1076">
                  <c:v>0.91326164874551974</c:v>
                </c:pt>
                <c:pt idx="1077">
                  <c:v>0.90700450302869118</c:v>
                </c:pt>
                <c:pt idx="1078">
                  <c:v>0.91510603493174303</c:v>
                </c:pt>
                <c:pt idx="1079">
                  <c:v>0.91673295687506173</c:v>
                </c:pt>
                <c:pt idx="1080">
                  <c:v>0.91002815617313759</c:v>
                </c:pt>
                <c:pt idx="1081">
                  <c:v>0.91624342319480401</c:v>
                </c:pt>
                <c:pt idx="1082">
                  <c:v>0.90875125172044158</c:v>
                </c:pt>
                <c:pt idx="1083">
                  <c:v>0.91578058630075554</c:v>
                </c:pt>
                <c:pt idx="1084">
                  <c:v>0.91900827402084406</c:v>
                </c:pt>
                <c:pt idx="1085">
                  <c:v>0.90730105604926425</c:v>
                </c:pt>
                <c:pt idx="1086">
                  <c:v>0.91726992113898009</c:v>
                </c:pt>
                <c:pt idx="1087">
                  <c:v>0.90931019391241119</c:v>
                </c:pt>
                <c:pt idx="1088">
                  <c:v>0.91415548448713091</c:v>
                </c:pt>
                <c:pt idx="1089">
                  <c:v>0.91943332910980868</c:v>
                </c:pt>
                <c:pt idx="1090">
                  <c:v>0.91383223864166674</c:v>
                </c:pt>
                <c:pt idx="1091">
                  <c:v>0.91600731969123672</c:v>
                </c:pt>
                <c:pt idx="1092">
                  <c:v>0.91437127999077017</c:v>
                </c:pt>
                <c:pt idx="1093">
                  <c:v>0.91227012553480546</c:v>
                </c:pt>
                <c:pt idx="1094">
                  <c:v>0.91248830556707783</c:v>
                </c:pt>
                <c:pt idx="1095">
                  <c:v>0.91608297650902315</c:v>
                </c:pt>
                <c:pt idx="1096">
                  <c:v>0.9113503195195628</c:v>
                </c:pt>
                <c:pt idx="1097">
                  <c:v>0.91230277983697106</c:v>
                </c:pt>
                <c:pt idx="1098">
                  <c:v>0.9170774931461283</c:v>
                </c:pt>
                <c:pt idx="1099">
                  <c:v>0.91268133995849088</c:v>
                </c:pt>
                <c:pt idx="1100">
                  <c:v>0.90922639570422492</c:v>
                </c:pt>
                <c:pt idx="1101">
                  <c:v>0.90922639570422492</c:v>
                </c:pt>
                <c:pt idx="1102">
                  <c:v>0.91466515076228094</c:v>
                </c:pt>
                <c:pt idx="1103">
                  <c:v>0.91427542441829313</c:v>
                </c:pt>
                <c:pt idx="1104">
                  <c:v>0.90894535310460134</c:v>
                </c:pt>
                <c:pt idx="1105">
                  <c:v>0.9072998360881126</c:v>
                </c:pt>
                <c:pt idx="1106">
                  <c:v>0.91163014849158663</c:v>
                </c:pt>
                <c:pt idx="1107">
                  <c:v>0.90329309894328935</c:v>
                </c:pt>
                <c:pt idx="1108">
                  <c:v>0.91690678638140954</c:v>
                </c:pt>
                <c:pt idx="1109">
                  <c:v>0.90700779422584321</c:v>
                </c:pt>
                <c:pt idx="1110">
                  <c:v>0.91477991620416055</c:v>
                </c:pt>
                <c:pt idx="1111">
                  <c:v>0.91012130084703335</c:v>
                </c:pt>
                <c:pt idx="1112">
                  <c:v>0.91247575654627</c:v>
                </c:pt>
                <c:pt idx="1113">
                  <c:v>0.91137184123969284</c:v>
                </c:pt>
                <c:pt idx="1114">
                  <c:v>0.90315200048168109</c:v>
                </c:pt>
                <c:pt idx="1115">
                  <c:v>0.9233847585576026</c:v>
                </c:pt>
                <c:pt idx="1116">
                  <c:v>0.9142188424746569</c:v>
                </c:pt>
                <c:pt idx="1117">
                  <c:v>0.9058614498816574</c:v>
                </c:pt>
                <c:pt idx="1118">
                  <c:v>0.91556317936424869</c:v>
                </c:pt>
                <c:pt idx="1119">
                  <c:v>0.90994491536430266</c:v>
                </c:pt>
                <c:pt idx="1120">
                  <c:v>0.90940351957056909</c:v>
                </c:pt>
                <c:pt idx="1121">
                  <c:v>0.92678134273770152</c:v>
                </c:pt>
                <c:pt idx="1122">
                  <c:v>0.90806202734638941</c:v>
                </c:pt>
                <c:pt idx="1123">
                  <c:v>0.91308508512462272</c:v>
                </c:pt>
                <c:pt idx="1124">
                  <c:v>0.92075222040268556</c:v>
                </c:pt>
                <c:pt idx="1125">
                  <c:v>0.90979800434025115</c:v>
                </c:pt>
                <c:pt idx="1126">
                  <c:v>0.91658303834951371</c:v>
                </c:pt>
                <c:pt idx="1127">
                  <c:v>0.91658303834951371</c:v>
                </c:pt>
                <c:pt idx="1128">
                  <c:v>0.91307904798260453</c:v>
                </c:pt>
                <c:pt idx="1129">
                  <c:v>0.9129458932857647</c:v>
                </c:pt>
                <c:pt idx="1130">
                  <c:v>0.90970033260276362</c:v>
                </c:pt>
                <c:pt idx="1131">
                  <c:v>0.91421034296441139</c:v>
                </c:pt>
                <c:pt idx="1132">
                  <c:v>0.91878305006532679</c:v>
                </c:pt>
                <c:pt idx="1133">
                  <c:v>0.9101298599943356</c:v>
                </c:pt>
                <c:pt idx="1134">
                  <c:v>0.91049827876090206</c:v>
                </c:pt>
                <c:pt idx="1135">
                  <c:v>0.92865512261549021</c:v>
                </c:pt>
                <c:pt idx="1136">
                  <c:v>0.90190249418196222</c:v>
                </c:pt>
                <c:pt idx="1137">
                  <c:v>0.91604617967099689</c:v>
                </c:pt>
                <c:pt idx="1138">
                  <c:v>0.91809170762444547</c:v>
                </c:pt>
                <c:pt idx="1139">
                  <c:v>0.90583342700483249</c:v>
                </c:pt>
                <c:pt idx="1140">
                  <c:v>0.91585393123140169</c:v>
                </c:pt>
                <c:pt idx="1141">
                  <c:v>0.91425831648677458</c:v>
                </c:pt>
                <c:pt idx="1142">
                  <c:v>0.92976558947742882</c:v>
                </c:pt>
                <c:pt idx="1143">
                  <c:v>0.90006344499299751</c:v>
                </c:pt>
                <c:pt idx="1144">
                  <c:v>0.91575521208591348</c:v>
                </c:pt>
                <c:pt idx="1145">
                  <c:v>0.92839281720104472</c:v>
                </c:pt>
                <c:pt idx="1146">
                  <c:v>0.89375842556175622</c:v>
                </c:pt>
                <c:pt idx="1147">
                  <c:v>0.92121296927929675</c:v>
                </c:pt>
                <c:pt idx="1148">
                  <c:v>0.92241411492998349</c:v>
                </c:pt>
                <c:pt idx="1149">
                  <c:v>0.90553800223667102</c:v>
                </c:pt>
                <c:pt idx="1150">
                  <c:v>0.91743656588528899</c:v>
                </c:pt>
                <c:pt idx="1151">
                  <c:v>0.91227473663750347</c:v>
                </c:pt>
                <c:pt idx="1152">
                  <c:v>0.91648535233197237</c:v>
                </c:pt>
                <c:pt idx="1153">
                  <c:v>0.91648535233197237</c:v>
                </c:pt>
                <c:pt idx="1154">
                  <c:v>0.91483062241727064</c:v>
                </c:pt>
                <c:pt idx="1155">
                  <c:v>0.91204103074781706</c:v>
                </c:pt>
                <c:pt idx="1156">
                  <c:v>0.92352169548096086</c:v>
                </c:pt>
                <c:pt idx="1157">
                  <c:v>0.91370827645545372</c:v>
                </c:pt>
                <c:pt idx="1158">
                  <c:v>0.91069489602447973</c:v>
                </c:pt>
                <c:pt idx="1159">
                  <c:v>0.90236200156339719</c:v>
                </c:pt>
                <c:pt idx="1160">
                  <c:v>0.93540637986850994</c:v>
                </c:pt>
                <c:pt idx="1161">
                  <c:v>0.88279377798591063</c:v>
                </c:pt>
                <c:pt idx="1162">
                  <c:v>0.90891567863251688</c:v>
                </c:pt>
                <c:pt idx="1163">
                  <c:v>0.90095501527250421</c:v>
                </c:pt>
                <c:pt idx="1164">
                  <c:v>0.94359447242391348</c:v>
                </c:pt>
                <c:pt idx="1165">
                  <c:v>0.89803282732714607</c:v>
                </c:pt>
                <c:pt idx="1166">
                  <c:v>0.91459024618682905</c:v>
                </c:pt>
                <c:pt idx="1167">
                  <c:v>0.84727759273776271</c:v>
                </c:pt>
                <c:pt idx="1168">
                  <c:v>0.88379331796706573</c:v>
                </c:pt>
                <c:pt idx="1169">
                  <c:v>0.93295903411472603</c:v>
                </c:pt>
                <c:pt idx="1170">
                  <c:v>0.91976286496782078</c:v>
                </c:pt>
                <c:pt idx="1171">
                  <c:v>0.91200494956847999</c:v>
                </c:pt>
                <c:pt idx="1172">
                  <c:v>0.8435451650242981</c:v>
                </c:pt>
                <c:pt idx="1173">
                  <c:v>0.92771548294579598</c:v>
                </c:pt>
                <c:pt idx="1174">
                  <c:v>0.8823242566418269</c:v>
                </c:pt>
                <c:pt idx="1175">
                  <c:v>0.85775415857948412</c:v>
                </c:pt>
                <c:pt idx="1176">
                  <c:v>0.90825498094209423</c:v>
                </c:pt>
                <c:pt idx="1177">
                  <c:v>0.88181609205075695</c:v>
                </c:pt>
                <c:pt idx="1178">
                  <c:v>0.86661668136980174</c:v>
                </c:pt>
                <c:pt idx="1179">
                  <c:v>0.86661668136980174</c:v>
                </c:pt>
                <c:pt idx="1180">
                  <c:v>0.87751537068821539</c:v>
                </c:pt>
                <c:pt idx="1181">
                  <c:v>0.80943010030556939</c:v>
                </c:pt>
                <c:pt idx="1182">
                  <c:v>0.84400665623745252</c:v>
                </c:pt>
                <c:pt idx="1183">
                  <c:v>0.74890154546769061</c:v>
                </c:pt>
                <c:pt idx="1184">
                  <c:v>0.81905506537231942</c:v>
                </c:pt>
                <c:pt idx="1185">
                  <c:v>0.78858381436254343</c:v>
                </c:pt>
                <c:pt idx="1186">
                  <c:v>0.79542846560601599</c:v>
                </c:pt>
                <c:pt idx="1187">
                  <c:v>0.75065612402792037</c:v>
                </c:pt>
                <c:pt idx="1188">
                  <c:v>0.77109820360011783</c:v>
                </c:pt>
                <c:pt idx="1189">
                  <c:v>0.72794968914440827</c:v>
                </c:pt>
                <c:pt idx="1190">
                  <c:v>0.83201194819857371</c:v>
                </c:pt>
                <c:pt idx="1191">
                  <c:v>0.70991225826620397</c:v>
                </c:pt>
                <c:pt idx="1192">
                  <c:v>0.81575714336135696</c:v>
                </c:pt>
                <c:pt idx="1193">
                  <c:v>0.60921517818025317</c:v>
                </c:pt>
                <c:pt idx="1194">
                  <c:v>0.81586068743328366</c:v>
                </c:pt>
                <c:pt idx="1195">
                  <c:v>0.59401119562527527</c:v>
                </c:pt>
                <c:pt idx="1196">
                  <c:v>0.78094196303661889</c:v>
                </c:pt>
                <c:pt idx="1197">
                  <c:v>0.6251470645341648</c:v>
                </c:pt>
                <c:pt idx="1198">
                  <c:v>0.79816519354891269</c:v>
                </c:pt>
                <c:pt idx="1199">
                  <c:v>0.502511480819957</c:v>
                </c:pt>
                <c:pt idx="1200">
                  <c:v>0.8568958925786726</c:v>
                </c:pt>
                <c:pt idx="1201">
                  <c:v>0.45265122093640842</c:v>
                </c:pt>
                <c:pt idx="1202">
                  <c:v>0.82253935068656281</c:v>
                </c:pt>
                <c:pt idx="1203">
                  <c:v>0.58541549085014966</c:v>
                </c:pt>
                <c:pt idx="1204">
                  <c:v>0.59046729951633192</c:v>
                </c:pt>
                <c:pt idx="1205">
                  <c:v>0.59046729951633192</c:v>
                </c:pt>
                <c:pt idx="1206">
                  <c:v>0.85571512946047146</c:v>
                </c:pt>
                <c:pt idx="1207">
                  <c:v>0.57729172309055166</c:v>
                </c:pt>
                <c:pt idx="1208">
                  <c:v>0.71595020453736002</c:v>
                </c:pt>
                <c:pt idx="1209">
                  <c:v>0.67075884773163064</c:v>
                </c:pt>
                <c:pt idx="1210">
                  <c:v>0.82689531274529282</c:v>
                </c:pt>
                <c:pt idx="1211">
                  <c:v>0.53997939535858319</c:v>
                </c:pt>
                <c:pt idx="1212">
                  <c:v>0.74547326610305242</c:v>
                </c:pt>
                <c:pt idx="1213">
                  <c:v>0.53958345324378487</c:v>
                </c:pt>
                <c:pt idx="1214">
                  <c:v>0.78723000815994082</c:v>
                </c:pt>
                <c:pt idx="1215">
                  <c:v>0.51358037102538678</c:v>
                </c:pt>
                <c:pt idx="1216">
                  <c:v>0.82818938885927662</c:v>
                </c:pt>
                <c:pt idx="1217">
                  <c:v>0.53526516858032669</c:v>
                </c:pt>
                <c:pt idx="1218">
                  <c:v>0.70535898468580871</c:v>
                </c:pt>
                <c:pt idx="1219">
                  <c:v>0.51945244392497469</c:v>
                </c:pt>
                <c:pt idx="1220">
                  <c:v>0.91463493498455839</c:v>
                </c:pt>
                <c:pt idx="1221">
                  <c:v>0.38043576132457918</c:v>
                </c:pt>
                <c:pt idx="1222">
                  <c:v>0.72669275517722176</c:v>
                </c:pt>
                <c:pt idx="1223">
                  <c:v>0.366933270458556</c:v>
                </c:pt>
                <c:pt idx="1224">
                  <c:v>0.83063097111859086</c:v>
                </c:pt>
                <c:pt idx="1225">
                  <c:v>0.53610738561191562</c:v>
                </c:pt>
                <c:pt idx="1226">
                  <c:v>0.75184235575128389</c:v>
                </c:pt>
                <c:pt idx="1227">
                  <c:v>0.41178307441602646</c:v>
                </c:pt>
                <c:pt idx="1228">
                  <c:v>0.76349608051802398</c:v>
                </c:pt>
                <c:pt idx="1229">
                  <c:v>0.54834270710588617</c:v>
                </c:pt>
                <c:pt idx="1230">
                  <c:v>0.82123714541998338</c:v>
                </c:pt>
                <c:pt idx="1231">
                  <c:v>0.82123714541998338</c:v>
                </c:pt>
                <c:pt idx="1232">
                  <c:v>0.4832842169539241</c:v>
                </c:pt>
                <c:pt idx="1233">
                  <c:v>0.69894830038982092</c:v>
                </c:pt>
                <c:pt idx="1234">
                  <c:v>0.3637130147335651</c:v>
                </c:pt>
                <c:pt idx="1235">
                  <c:v>0.73800955005001245</c:v>
                </c:pt>
                <c:pt idx="1236">
                  <c:v>0.4939599413620343</c:v>
                </c:pt>
                <c:pt idx="1237">
                  <c:v>0.69787496794811499</c:v>
                </c:pt>
                <c:pt idx="1238">
                  <c:v>0.52184720195182899</c:v>
                </c:pt>
                <c:pt idx="1239">
                  <c:v>0.78738932365689274</c:v>
                </c:pt>
                <c:pt idx="1240">
                  <c:v>0.50389585808688031</c:v>
                </c:pt>
                <c:pt idx="1241">
                  <c:v>0.72211716616048738</c:v>
                </c:pt>
                <c:pt idx="1242">
                  <c:v>0.54175819037211059</c:v>
                </c:pt>
                <c:pt idx="1243">
                  <c:v>0.69153510434266841</c:v>
                </c:pt>
                <c:pt idx="1244">
                  <c:v>0.68390301716042334</c:v>
                </c:pt>
                <c:pt idx="1245">
                  <c:v>0.57218805230883585</c:v>
                </c:pt>
                <c:pt idx="1246">
                  <c:v>0.74831490025834702</c:v>
                </c:pt>
                <c:pt idx="1247">
                  <c:v>0.58361231951625581</c:v>
                </c:pt>
                <c:pt idx="1248">
                  <c:v>0.75947861243007708</c:v>
                </c:pt>
                <c:pt idx="1249">
                  <c:v>0.64359914066560175</c:v>
                </c:pt>
                <c:pt idx="1250">
                  <c:v>0.75614343675119322</c:v>
                </c:pt>
                <c:pt idx="1251">
                  <c:v>0.56331084144604826</c:v>
                </c:pt>
                <c:pt idx="1252">
                  <c:v>0.67942899618288699</c:v>
                </c:pt>
                <c:pt idx="1253">
                  <c:v>0.62274399337434905</c:v>
                </c:pt>
                <c:pt idx="1254">
                  <c:v>0.75376657330833485</c:v>
                </c:pt>
                <c:pt idx="1255">
                  <c:v>0.6188935258937438</c:v>
                </c:pt>
                <c:pt idx="1256">
                  <c:v>0.74670518942167785</c:v>
                </c:pt>
                <c:pt idx="1257">
                  <c:v>0.74670518942167785</c:v>
                </c:pt>
                <c:pt idx="1258">
                  <c:v>0.73020247342023781</c:v>
                </c:pt>
                <c:pt idx="1259">
                  <c:v>0.59903599509794148</c:v>
                </c:pt>
                <c:pt idx="1260">
                  <c:v>0.71211878455559274</c:v>
                </c:pt>
                <c:pt idx="1261">
                  <c:v>0.70230523010348822</c:v>
                </c:pt>
                <c:pt idx="1262">
                  <c:v>0.78747391022527402</c:v>
                </c:pt>
                <c:pt idx="1263">
                  <c:v>0.70955905189799406</c:v>
                </c:pt>
                <c:pt idx="1264">
                  <c:v>0.68966100465854807</c:v>
                </c:pt>
                <c:pt idx="1265">
                  <c:v>0.69464431335055465</c:v>
                </c:pt>
                <c:pt idx="1266">
                  <c:v>0.69762102653246327</c:v>
                </c:pt>
                <c:pt idx="1267">
                  <c:v>0.71158083528853411</c:v>
                </c:pt>
                <c:pt idx="1268">
                  <c:v>0.7251243267231855</c:v>
                </c:pt>
                <c:pt idx="1269">
                  <c:v>0.70853299186725649</c:v>
                </c:pt>
                <c:pt idx="1270">
                  <c:v>0.70269511862181</c:v>
                </c:pt>
                <c:pt idx="1271">
                  <c:v>0.708760829554269</c:v>
                </c:pt>
                <c:pt idx="1272">
                  <c:v>0.74906653983577964</c:v>
                </c:pt>
                <c:pt idx="1273">
                  <c:v>0.78999877439364607</c:v>
                </c:pt>
                <c:pt idx="1274">
                  <c:v>0.70734837532441808</c:v>
                </c:pt>
                <c:pt idx="1275">
                  <c:v>0.78863606850310752</c:v>
                </c:pt>
                <c:pt idx="1276">
                  <c:v>0.75651481410144961</c:v>
                </c:pt>
                <c:pt idx="1277">
                  <c:v>0.7907596095860151</c:v>
                </c:pt>
                <c:pt idx="1278">
                  <c:v>0.70809868974922607</c:v>
                </c:pt>
                <c:pt idx="1279">
                  <c:v>0.77715009615853103</c:v>
                </c:pt>
                <c:pt idx="1280">
                  <c:v>0.83898521538631499</c:v>
                </c:pt>
                <c:pt idx="1281">
                  <c:v>0.76210789638482312</c:v>
                </c:pt>
                <c:pt idx="1282">
                  <c:v>0.69237174175276028</c:v>
                </c:pt>
                <c:pt idx="1283">
                  <c:v>0.69237174175276028</c:v>
                </c:pt>
                <c:pt idx="1284">
                  <c:v>0.74807409521191848</c:v>
                </c:pt>
                <c:pt idx="1285">
                  <c:v>0.7683524868630448</c:v>
                </c:pt>
                <c:pt idx="1286">
                  <c:v>0.79426847494994668</c:v>
                </c:pt>
                <c:pt idx="1287">
                  <c:v>0.79239057006669533</c:v>
                </c:pt>
                <c:pt idx="1288">
                  <c:v>0.87968420305126094</c:v>
                </c:pt>
                <c:pt idx="1289">
                  <c:v>0.81217004591365538</c:v>
                </c:pt>
                <c:pt idx="1290">
                  <c:v>0.83371704129162671</c:v>
                </c:pt>
                <c:pt idx="1291">
                  <c:v>0.7529100069442648</c:v>
                </c:pt>
                <c:pt idx="1292">
                  <c:v>0.81885412559440951</c:v>
                </c:pt>
                <c:pt idx="1293">
                  <c:v>0.77341259092603742</c:v>
                </c:pt>
                <c:pt idx="1294">
                  <c:v>0.90156922025415331</c:v>
                </c:pt>
                <c:pt idx="1295">
                  <c:v>0.7511869704778994</c:v>
                </c:pt>
                <c:pt idx="1296">
                  <c:v>0.87894013508695579</c:v>
                </c:pt>
                <c:pt idx="1297">
                  <c:v>0.71473640629105795</c:v>
                </c:pt>
                <c:pt idx="1298">
                  <c:v>0.82036536823450479</c:v>
                </c:pt>
                <c:pt idx="1299">
                  <c:v>0.79392343193499348</c:v>
                </c:pt>
                <c:pt idx="1300">
                  <c:v>0.85826011183736883</c:v>
                </c:pt>
                <c:pt idx="1301">
                  <c:v>0.71510657406703493</c:v>
                </c:pt>
                <c:pt idx="1302">
                  <c:v>0.85197215883186139</c:v>
                </c:pt>
                <c:pt idx="1303">
                  <c:v>0.7293568305737278</c:v>
                </c:pt>
                <c:pt idx="1304">
                  <c:v>0.85064054439253489</c:v>
                </c:pt>
                <c:pt idx="1305">
                  <c:v>0.75310382904027451</c:v>
                </c:pt>
                <c:pt idx="1306">
                  <c:v>0.88671000319243864</c:v>
                </c:pt>
                <c:pt idx="1307">
                  <c:v>0.78626207046832342</c:v>
                </c:pt>
                <c:pt idx="1308">
                  <c:v>0.84747064390336879</c:v>
                </c:pt>
                <c:pt idx="1309">
                  <c:v>0.84747064390336879</c:v>
                </c:pt>
                <c:pt idx="1310">
                  <c:v>0.68557954148871547</c:v>
                </c:pt>
                <c:pt idx="1311">
                  <c:v>0.73656637176645035</c:v>
                </c:pt>
                <c:pt idx="1312">
                  <c:v>0.6722752655630021</c:v>
                </c:pt>
                <c:pt idx="1313">
                  <c:v>0.72980602229037506</c:v>
                </c:pt>
                <c:pt idx="1314">
                  <c:v>0.72973021565680229</c:v>
                </c:pt>
                <c:pt idx="1315">
                  <c:v>0.70414358669459953</c:v>
                </c:pt>
                <c:pt idx="1316">
                  <c:v>0.67457888256974985</c:v>
                </c:pt>
                <c:pt idx="1317">
                  <c:v>0.79926957014266187</c:v>
                </c:pt>
                <c:pt idx="1318">
                  <c:v>0.66375000232415882</c:v>
                </c:pt>
                <c:pt idx="1319">
                  <c:v>0.7226473841208203</c:v>
                </c:pt>
                <c:pt idx="1320">
                  <c:v>0.68093469425967523</c:v>
                </c:pt>
                <c:pt idx="1321">
                  <c:v>0.73084873682283558</c:v>
                </c:pt>
                <c:pt idx="1322">
                  <c:v>0.58324832571103202</c:v>
                </c:pt>
                <c:pt idx="1323">
                  <c:v>0.79603880345639644</c:v>
                </c:pt>
                <c:pt idx="1324">
                  <c:v>0.55857910567506064</c:v>
                </c:pt>
                <c:pt idx="1325">
                  <c:v>0.73887186137708682</c:v>
                </c:pt>
                <c:pt idx="1326">
                  <c:v>0.61742387546130739</c:v>
                </c:pt>
                <c:pt idx="1327">
                  <c:v>0.7078757006311126</c:v>
                </c:pt>
                <c:pt idx="1328">
                  <c:v>0.50721927395456512</c:v>
                </c:pt>
                <c:pt idx="1329">
                  <c:v>0.69603676129522529</c:v>
                </c:pt>
                <c:pt idx="1330">
                  <c:v>0.62034561703615199</c:v>
                </c:pt>
                <c:pt idx="1331">
                  <c:v>0.73314548271244173</c:v>
                </c:pt>
                <c:pt idx="1332">
                  <c:v>0.32626716857826499</c:v>
                </c:pt>
                <c:pt idx="1333">
                  <c:v>0.58657222595045333</c:v>
                </c:pt>
                <c:pt idx="1334">
                  <c:v>0.49982635020157262</c:v>
                </c:pt>
                <c:pt idx="1335">
                  <c:v>0.49982635020157262</c:v>
                </c:pt>
                <c:pt idx="1336">
                  <c:v>0.55232982420828136</c:v>
                </c:pt>
                <c:pt idx="1337">
                  <c:v>0.5908552921646999</c:v>
                </c:pt>
                <c:pt idx="1338">
                  <c:v>0.49906022930120386</c:v>
                </c:pt>
                <c:pt idx="1339">
                  <c:v>0.43958373710496651</c:v>
                </c:pt>
                <c:pt idx="1340">
                  <c:v>0.47757210330742361</c:v>
                </c:pt>
                <c:pt idx="1341">
                  <c:v>0.44754212509415614</c:v>
                </c:pt>
                <c:pt idx="1342">
                  <c:v>0.57782541381396157</c:v>
                </c:pt>
                <c:pt idx="1343">
                  <c:v>0.52382722150730343</c:v>
                </c:pt>
                <c:pt idx="1344">
                  <c:v>0.51529939209441278</c:v>
                </c:pt>
                <c:pt idx="1345">
                  <c:v>0.54399800738359438</c:v>
                </c:pt>
                <c:pt idx="1346">
                  <c:v>0.48326127486905351</c:v>
                </c:pt>
                <c:pt idx="1347">
                  <c:v>0.55013622338916923</c:v>
                </c:pt>
                <c:pt idx="1348">
                  <c:v>0.47848725266035169</c:v>
                </c:pt>
                <c:pt idx="1349">
                  <c:v>0.47831688925660681</c:v>
                </c:pt>
                <c:pt idx="1350">
                  <c:v>0.52728088140058615</c:v>
                </c:pt>
                <c:pt idx="1351">
                  <c:v>0.58853398999319795</c:v>
                </c:pt>
                <c:pt idx="1352">
                  <c:v>0.51726855155063078</c:v>
                </c:pt>
                <c:pt idx="1353">
                  <c:v>0.57738462278134384</c:v>
                </c:pt>
                <c:pt idx="1354">
                  <c:v>0.61131634563768567</c:v>
                </c:pt>
                <c:pt idx="1355">
                  <c:v>0.63439707777032506</c:v>
                </c:pt>
                <c:pt idx="1356">
                  <c:v>0.56468540912718279</c:v>
                </c:pt>
                <c:pt idx="1357">
                  <c:v>0.74609729848406392</c:v>
                </c:pt>
                <c:pt idx="1358">
                  <c:v>0.53146557053127408</c:v>
                </c:pt>
                <c:pt idx="1359">
                  <c:v>0.74572263120601268</c:v>
                </c:pt>
                <c:pt idx="1360">
                  <c:v>0.60164320019839534</c:v>
                </c:pt>
                <c:pt idx="1361">
                  <c:v>0.60164320019839534</c:v>
                </c:pt>
                <c:pt idx="1362">
                  <c:v>0.70533880482858946</c:v>
                </c:pt>
                <c:pt idx="1363">
                  <c:v>0.57693925952607639</c:v>
                </c:pt>
                <c:pt idx="1364">
                  <c:v>0.77506355974420593</c:v>
                </c:pt>
                <c:pt idx="1365">
                  <c:v>0.55557175184763885</c:v>
                </c:pt>
                <c:pt idx="1366">
                  <c:v>0.71886721118451724</c:v>
                </c:pt>
                <c:pt idx="1367">
                  <c:v>0.63139217912625922</c:v>
                </c:pt>
                <c:pt idx="1368">
                  <c:v>0.79003135423930881</c:v>
                </c:pt>
                <c:pt idx="1369">
                  <c:v>0.55181640349958627</c:v>
                </c:pt>
                <c:pt idx="1370">
                  <c:v>0.64505592527288846</c:v>
                </c:pt>
                <c:pt idx="1371">
                  <c:v>0.60734898352886746</c:v>
                </c:pt>
                <c:pt idx="1372">
                  <c:v>0.83141828637975401</c:v>
                </c:pt>
                <c:pt idx="1373">
                  <c:v>0.61253374211178813</c:v>
                </c:pt>
                <c:pt idx="1374">
                  <c:v>0.88506427775681817</c:v>
                </c:pt>
                <c:pt idx="1375">
                  <c:v>0.4666738053897293</c:v>
                </c:pt>
                <c:pt idx="1376">
                  <c:v>0.74861505445695031</c:v>
                </c:pt>
                <c:pt idx="1377">
                  <c:v>0.55209308834135273</c:v>
                </c:pt>
                <c:pt idx="1378">
                  <c:v>0.72253315249011851</c:v>
                </c:pt>
                <c:pt idx="1379">
                  <c:v>0.53276609218975701</c:v>
                </c:pt>
                <c:pt idx="1380">
                  <c:v>0.78469193992659703</c:v>
                </c:pt>
                <c:pt idx="1381">
                  <c:v>0.59785164970286486</c:v>
                </c:pt>
                <c:pt idx="1382">
                  <c:v>0.77667153537468914</c:v>
                </c:pt>
                <c:pt idx="1383">
                  <c:v>0.53501145295304209</c:v>
                </c:pt>
                <c:pt idx="1384">
                  <c:v>0.58184489139117057</c:v>
                </c:pt>
                <c:pt idx="1385">
                  <c:v>0.89288180105900161</c:v>
                </c:pt>
                <c:pt idx="1386">
                  <c:v>0.91705993021046905</c:v>
                </c:pt>
                <c:pt idx="1387">
                  <c:v>0.91705993021046905</c:v>
                </c:pt>
                <c:pt idx="1388">
                  <c:v>0.91794953135657376</c:v>
                </c:pt>
                <c:pt idx="1389">
                  <c:v>0.91263566082015324</c:v>
                </c:pt>
                <c:pt idx="1390">
                  <c:v>0.93478923030631911</c:v>
                </c:pt>
                <c:pt idx="1391">
                  <c:v>1.1239271591583282</c:v>
                </c:pt>
                <c:pt idx="1392">
                  <c:v>0.55783915461952938</c:v>
                </c:pt>
                <c:pt idx="1393">
                  <c:v>0.70022150596696986</c:v>
                </c:pt>
                <c:pt idx="1394">
                  <c:v>0.62561052500381276</c:v>
                </c:pt>
                <c:pt idx="1395">
                  <c:v>0.837019800361408</c:v>
                </c:pt>
                <c:pt idx="1396">
                  <c:v>0.91255784936913487</c:v>
                </c:pt>
                <c:pt idx="1397">
                  <c:v>0.91259765144405325</c:v>
                </c:pt>
                <c:pt idx="1398">
                  <c:v>0.9610680300629143</c:v>
                </c:pt>
                <c:pt idx="1399">
                  <c:v>0.95467884790777524</c:v>
                </c:pt>
                <c:pt idx="1400">
                  <c:v>0.65869720464024606</c:v>
                </c:pt>
                <c:pt idx="1401">
                  <c:v>0.82946598265105032</c:v>
                </c:pt>
                <c:pt idx="1402">
                  <c:v>0.52636469696574129</c:v>
                </c:pt>
                <c:pt idx="1403">
                  <c:v>0.89906576536860972</c:v>
                </c:pt>
                <c:pt idx="1404">
                  <c:v>0.90798904194566965</c:v>
                </c:pt>
                <c:pt idx="1405">
                  <c:v>0.92246385861220748</c:v>
                </c:pt>
                <c:pt idx="1406">
                  <c:v>0.93331538572980177</c:v>
                </c:pt>
                <c:pt idx="1407">
                  <c:v>1.0152852987487635</c:v>
                </c:pt>
                <c:pt idx="1408">
                  <c:v>0.69653824456354896</c:v>
                </c:pt>
                <c:pt idx="1409">
                  <c:v>0.67965742803239659</c:v>
                </c:pt>
                <c:pt idx="1410">
                  <c:v>0.81570118096068955</c:v>
                </c:pt>
                <c:pt idx="1411">
                  <c:v>0.57886729554440963</c:v>
                </c:pt>
                <c:pt idx="1412">
                  <c:v>0.34573723427401065</c:v>
                </c:pt>
                <c:pt idx="1413">
                  <c:v>0.34573723427401065</c:v>
                </c:pt>
                <c:pt idx="1414">
                  <c:v>0.38273481918821861</c:v>
                </c:pt>
                <c:pt idx="1415">
                  <c:v>0.27388903499743494</c:v>
                </c:pt>
                <c:pt idx="1416">
                  <c:v>0.64696928178129609</c:v>
                </c:pt>
                <c:pt idx="1417">
                  <c:v>0.59107346546956674</c:v>
                </c:pt>
                <c:pt idx="1418">
                  <c:v>0.70508748480898209</c:v>
                </c:pt>
                <c:pt idx="1419">
                  <c:v>0.77322304224065941</c:v>
                </c:pt>
                <c:pt idx="1420">
                  <c:v>0.89887219969926502</c:v>
                </c:pt>
                <c:pt idx="1421">
                  <c:v>0.91512447215072146</c:v>
                </c:pt>
                <c:pt idx="1422">
                  <c:v>0.91040473006662637</c:v>
                </c:pt>
                <c:pt idx="1423">
                  <c:v>1.1119737252729811</c:v>
                </c:pt>
                <c:pt idx="1424">
                  <c:v>0.76678338015156178</c:v>
                </c:pt>
                <c:pt idx="1425">
                  <c:v>0.64840505495638789</c:v>
                </c:pt>
                <c:pt idx="1426">
                  <c:v>0.57317816493902807</c:v>
                </c:pt>
                <c:pt idx="1427">
                  <c:v>0.50605740072170258</c:v>
                </c:pt>
                <c:pt idx="1428">
                  <c:v>0.90704858166976665</c:v>
                </c:pt>
                <c:pt idx="1429">
                  <c:v>0.90945741156508253</c:v>
                </c:pt>
                <c:pt idx="1430">
                  <c:v>0.92379633702117336</c:v>
                </c:pt>
                <c:pt idx="1431">
                  <c:v>1.028270169397286</c:v>
                </c:pt>
                <c:pt idx="1432">
                  <c:v>0.81342267248131306</c:v>
                </c:pt>
                <c:pt idx="1433">
                  <c:v>0.62910204137204195</c:v>
                </c:pt>
                <c:pt idx="1434">
                  <c:v>0.65666529021765574</c:v>
                </c:pt>
                <c:pt idx="1435">
                  <c:v>0.59698407944999887</c:v>
                </c:pt>
                <c:pt idx="1436">
                  <c:v>0.89567044806386431</c:v>
                </c:pt>
                <c:pt idx="1437">
                  <c:v>0.92125757370160111</c:v>
                </c:pt>
                <c:pt idx="1438">
                  <c:v>0.90916804160457754</c:v>
                </c:pt>
                <c:pt idx="1439">
                  <c:v>0.90916804160457754</c:v>
                </c:pt>
                <c:pt idx="1440">
                  <c:v>1.0833181686881814</c:v>
                </c:pt>
                <c:pt idx="1441">
                  <c:v>0.86237130804453799</c:v>
                </c:pt>
                <c:pt idx="1442">
                  <c:v>0.51518333503341085</c:v>
                </c:pt>
                <c:pt idx="1443">
                  <c:v>0.44471042093572</c:v>
                </c:pt>
                <c:pt idx="1444">
                  <c:v>0.46879344313265908</c:v>
                </c:pt>
                <c:pt idx="1445">
                  <c:v>0.43416188591002597</c:v>
                </c:pt>
                <c:pt idx="1446">
                  <c:v>0.42856835132034143</c:v>
                </c:pt>
                <c:pt idx="1447">
                  <c:v>0.440215106743437</c:v>
                </c:pt>
                <c:pt idx="1448">
                  <c:v>0.48999839445792348</c:v>
                </c:pt>
                <c:pt idx="1449">
                  <c:v>0.43318043633650977</c:v>
                </c:pt>
                <c:pt idx="1450">
                  <c:v>0.4624006188491126</c:v>
                </c:pt>
                <c:pt idx="1451">
                  <c:v>0.49210492233839814</c:v>
                </c:pt>
                <c:pt idx="1452">
                  <c:v>0.44093453538766236</c:v>
                </c:pt>
                <c:pt idx="1453">
                  <c:v>0.46122944172963171</c:v>
                </c:pt>
                <c:pt idx="1454">
                  <c:v>0.46525538489601309</c:v>
                </c:pt>
                <c:pt idx="1455">
                  <c:v>0.43511087802565457</c:v>
                </c:pt>
                <c:pt idx="1456">
                  <c:v>0.45745598550687933</c:v>
                </c:pt>
                <c:pt idx="1457">
                  <c:v>0.46292302736007857</c:v>
                </c:pt>
                <c:pt idx="1458">
                  <c:v>0.45536113796586586</c:v>
                </c:pt>
                <c:pt idx="1459">
                  <c:v>0.45486762287255478</c:v>
                </c:pt>
                <c:pt idx="1460">
                  <c:v>0.45781600834995223</c:v>
                </c:pt>
                <c:pt idx="1461">
                  <c:v>0.52423564793321309</c:v>
                </c:pt>
                <c:pt idx="1462">
                  <c:v>0.41411389719293429</c:v>
                </c:pt>
                <c:pt idx="1463">
                  <c:v>0.44612445473870294</c:v>
                </c:pt>
                <c:pt idx="1464">
                  <c:v>0.48504266920467981</c:v>
                </c:pt>
                <c:pt idx="1465">
                  <c:v>0.48504266920467981</c:v>
                </c:pt>
                <c:pt idx="1466">
                  <c:v>0.4119269993058291</c:v>
                </c:pt>
                <c:pt idx="1467">
                  <c:v>0.47407828689586412</c:v>
                </c:pt>
                <c:pt idx="1468">
                  <c:v>0.45510936409986769</c:v>
                </c:pt>
                <c:pt idx="1469">
                  <c:v>0.42369596002153409</c:v>
                </c:pt>
                <c:pt idx="1470">
                  <c:v>0.46785484406171163</c:v>
                </c:pt>
                <c:pt idx="1471">
                  <c:v>0.48813936892484233</c:v>
                </c:pt>
                <c:pt idx="1472">
                  <c:v>0.47247816787094316</c:v>
                </c:pt>
                <c:pt idx="1473">
                  <c:v>0.47082294621622395</c:v>
                </c:pt>
                <c:pt idx="1474">
                  <c:v>0.45174445067538255</c:v>
                </c:pt>
                <c:pt idx="1475">
                  <c:v>0.4960456941618151</c:v>
                </c:pt>
                <c:pt idx="1476">
                  <c:v>0.43057632693288406</c:v>
                </c:pt>
                <c:pt idx="1477">
                  <c:v>0.47792966916235241</c:v>
                </c:pt>
                <c:pt idx="1478">
                  <c:v>0.44859451410455936</c:v>
                </c:pt>
                <c:pt idx="1479">
                  <c:v>0.4403467630692175</c:v>
                </c:pt>
                <c:pt idx="1480">
                  <c:v>0.504560637268051</c:v>
                </c:pt>
                <c:pt idx="1481">
                  <c:v>0.44099621375020409</c:v>
                </c:pt>
                <c:pt idx="1482">
                  <c:v>0.43853993948209152</c:v>
                </c:pt>
                <c:pt idx="1483">
                  <c:v>0.42943914062177296</c:v>
                </c:pt>
                <c:pt idx="1484">
                  <c:v>0.44085492951693317</c:v>
                </c:pt>
                <c:pt idx="1485">
                  <c:v>0.50267077283153838</c:v>
                </c:pt>
                <c:pt idx="1486">
                  <c:v>0.45569409896542812</c:v>
                </c:pt>
                <c:pt idx="1487">
                  <c:v>0.45985639937124545</c:v>
                </c:pt>
                <c:pt idx="1488">
                  <c:v>0.43120019551946914</c:v>
                </c:pt>
                <c:pt idx="1489">
                  <c:v>0.5151424649295111</c:v>
                </c:pt>
                <c:pt idx="1490">
                  <c:v>0.44546238702044266</c:v>
                </c:pt>
                <c:pt idx="1491">
                  <c:v>0.44546238702044266</c:v>
                </c:pt>
                <c:pt idx="1492">
                  <c:v>0.53304363499997842</c:v>
                </c:pt>
                <c:pt idx="1493">
                  <c:v>0.45280705129703519</c:v>
                </c:pt>
                <c:pt idx="1494">
                  <c:v>0.46386182941852949</c:v>
                </c:pt>
                <c:pt idx="1495">
                  <c:v>0.43278509299428758</c:v>
                </c:pt>
                <c:pt idx="1496">
                  <c:v>0.43465568734723325</c:v>
                </c:pt>
                <c:pt idx="1497">
                  <c:v>0.45469111301472759</c:v>
                </c:pt>
                <c:pt idx="1498">
                  <c:v>0.44632741655742164</c:v>
                </c:pt>
                <c:pt idx="1499">
                  <c:v>0.47160971894923065</c:v>
                </c:pt>
                <c:pt idx="1500">
                  <c:v>0.40159956702269822</c:v>
                </c:pt>
                <c:pt idx="1501">
                  <c:v>0.42351326280296764</c:v>
                </c:pt>
                <c:pt idx="1502">
                  <c:v>0.5315787649801148</c:v>
                </c:pt>
                <c:pt idx="1503">
                  <c:v>0.44285136781541601</c:v>
                </c:pt>
                <c:pt idx="1504">
                  <c:v>0.58096039379749109</c:v>
                </c:pt>
                <c:pt idx="1505">
                  <c:v>0.37815822810858973</c:v>
                </c:pt>
                <c:pt idx="1506">
                  <c:v>0.63608724309398268</c:v>
                </c:pt>
                <c:pt idx="1507">
                  <c:v>0.43569490836101865</c:v>
                </c:pt>
                <c:pt idx="1508">
                  <c:v>0.64397799364745856</c:v>
                </c:pt>
                <c:pt idx="1509">
                  <c:v>0.47954109019710972</c:v>
                </c:pt>
                <c:pt idx="1510">
                  <c:v>0.55990518111469778</c:v>
                </c:pt>
                <c:pt idx="1511">
                  <c:v>0.39122061663435448</c:v>
                </c:pt>
                <c:pt idx="1512">
                  <c:v>0.68085709518890558</c:v>
                </c:pt>
                <c:pt idx="1513">
                  <c:v>0.43485310439817604</c:v>
                </c:pt>
                <c:pt idx="1514">
                  <c:v>0.67636787825977829</c:v>
                </c:pt>
                <c:pt idx="1515">
                  <c:v>0.36170647348860024</c:v>
                </c:pt>
                <c:pt idx="1516">
                  <c:v>0.65900012497280691</c:v>
                </c:pt>
                <c:pt idx="1517">
                  <c:v>0.65900012497280691</c:v>
                </c:pt>
                <c:pt idx="1518">
                  <c:v>0.43560467685549881</c:v>
                </c:pt>
                <c:pt idx="1519">
                  <c:v>0.70948470506534944</c:v>
                </c:pt>
                <c:pt idx="1520">
                  <c:v>0.45753985818013748</c:v>
                </c:pt>
                <c:pt idx="1521">
                  <c:v>0.69337081126766542</c:v>
                </c:pt>
                <c:pt idx="1522">
                  <c:v>0.45329759627079264</c:v>
                </c:pt>
                <c:pt idx="1523">
                  <c:v>0.39606127541563169</c:v>
                </c:pt>
                <c:pt idx="1524">
                  <c:v>0.6320163081873329</c:v>
                </c:pt>
                <c:pt idx="1525">
                  <c:v>0.35528597246085125</c:v>
                </c:pt>
                <c:pt idx="1526">
                  <c:v>0.68431393337478663</c:v>
                </c:pt>
                <c:pt idx="1527">
                  <c:v>0.54080282695689474</c:v>
                </c:pt>
                <c:pt idx="1528">
                  <c:v>0.75277629168336346</c:v>
                </c:pt>
                <c:pt idx="1529">
                  <c:v>0.4163711590942849</c:v>
                </c:pt>
                <c:pt idx="1530">
                  <c:v>0.59892832933194662</c:v>
                </c:pt>
                <c:pt idx="1531">
                  <c:v>0.77638802395749951</c:v>
                </c:pt>
                <c:pt idx="1532">
                  <c:v>0.55065046051407041</c:v>
                </c:pt>
                <c:pt idx="1533">
                  <c:v>0.70991827568137289</c:v>
                </c:pt>
                <c:pt idx="1534">
                  <c:v>0.78517607774165576</c:v>
                </c:pt>
                <c:pt idx="1535">
                  <c:v>0.70131022387412056</c:v>
                </c:pt>
                <c:pt idx="1536">
                  <c:v>0.75816343427729938</c:v>
                </c:pt>
                <c:pt idx="1537">
                  <c:v>0.71405635322638661</c:v>
                </c:pt>
                <c:pt idx="1538">
                  <c:v>0.84203396195411262</c:v>
                </c:pt>
                <c:pt idx="1539">
                  <c:v>0.83893420919500661</c:v>
                </c:pt>
                <c:pt idx="1540">
                  <c:v>0.77906834381728041</c:v>
                </c:pt>
                <c:pt idx="1541">
                  <c:v>0.78191148330592131</c:v>
                </c:pt>
                <c:pt idx="1542">
                  <c:v>0.79239244156835853</c:v>
                </c:pt>
                <c:pt idx="1543">
                  <c:v>0.79239244156835853</c:v>
                </c:pt>
                <c:pt idx="1544">
                  <c:v>0.87109241089350231</c:v>
                </c:pt>
                <c:pt idx="1545">
                  <c:v>0.82953971964195017</c:v>
                </c:pt>
                <c:pt idx="1546">
                  <c:v>0.88357449838950153</c:v>
                </c:pt>
                <c:pt idx="1547">
                  <c:v>0.84657298529351066</c:v>
                </c:pt>
                <c:pt idx="1548">
                  <c:v>0.78841286219709927</c:v>
                </c:pt>
                <c:pt idx="1549">
                  <c:v>0.78857897124042775</c:v>
                </c:pt>
                <c:pt idx="1550">
                  <c:v>0.8570248219833505</c:v>
                </c:pt>
                <c:pt idx="1551">
                  <c:v>0.86763821692993637</c:v>
                </c:pt>
                <c:pt idx="1552">
                  <c:v>0.84765755893516381</c:v>
                </c:pt>
                <c:pt idx="1553">
                  <c:v>0.84263785015652115</c:v>
                </c:pt>
                <c:pt idx="1554">
                  <c:v>0.83412840645036657</c:v>
                </c:pt>
                <c:pt idx="1555">
                  <c:v>0.90412434852029344</c:v>
                </c:pt>
                <c:pt idx="1556">
                  <c:v>0.8850230936021789</c:v>
                </c:pt>
                <c:pt idx="1557">
                  <c:v>0.92358243295958176</c:v>
                </c:pt>
                <c:pt idx="1558">
                  <c:v>0.88924308649974226</c:v>
                </c:pt>
                <c:pt idx="1559">
                  <c:v>0.90160021366223919</c:v>
                </c:pt>
                <c:pt idx="1560">
                  <c:v>0.869936113364562</c:v>
                </c:pt>
                <c:pt idx="1561">
                  <c:v>0.91019342475242981</c:v>
                </c:pt>
                <c:pt idx="1562">
                  <c:v>0.89461535210791254</c:v>
                </c:pt>
                <c:pt idx="1563">
                  <c:v>0.89754569770091974</c:v>
                </c:pt>
                <c:pt idx="1564">
                  <c:v>0.84327441794921909</c:v>
                </c:pt>
                <c:pt idx="1565">
                  <c:v>0.90119515787321713</c:v>
                </c:pt>
                <c:pt idx="1566">
                  <c:v>0.79611274330249326</c:v>
                </c:pt>
                <c:pt idx="1567">
                  <c:v>0.92363432633355325</c:v>
                </c:pt>
                <c:pt idx="1568">
                  <c:v>0.87345029085493819</c:v>
                </c:pt>
                <c:pt idx="1569">
                  <c:v>0.87345029085493819</c:v>
                </c:pt>
                <c:pt idx="1570">
                  <c:v>0.89589552508284032</c:v>
                </c:pt>
                <c:pt idx="1571">
                  <c:v>0.80860606160447845</c:v>
                </c:pt>
                <c:pt idx="1572">
                  <c:v>0.95248181450083147</c:v>
                </c:pt>
                <c:pt idx="1573">
                  <c:v>0.71527799563747974</c:v>
                </c:pt>
                <c:pt idx="1574">
                  <c:v>0.90631089402614873</c:v>
                </c:pt>
                <c:pt idx="1575">
                  <c:v>0.79642065915484295</c:v>
                </c:pt>
                <c:pt idx="1576">
                  <c:v>0.89502886552982697</c:v>
                </c:pt>
                <c:pt idx="1577">
                  <c:v>0.80441667770318703</c:v>
                </c:pt>
                <c:pt idx="1578">
                  <c:v>0.91057623885462691</c:v>
                </c:pt>
                <c:pt idx="1579">
                  <c:v>0.770595951724659</c:v>
                </c:pt>
                <c:pt idx="1580">
                  <c:v>0.91965735202936683</c:v>
                </c:pt>
                <c:pt idx="1581">
                  <c:v>0.755454419821595</c:v>
                </c:pt>
                <c:pt idx="1582">
                  <c:v>0.9245229363376668</c:v>
                </c:pt>
                <c:pt idx="1583">
                  <c:v>0.76436947725225102</c:v>
                </c:pt>
                <c:pt idx="1584">
                  <c:v>0.94309593838739503</c:v>
                </c:pt>
                <c:pt idx="1585">
                  <c:v>0.85969231757169939</c:v>
                </c:pt>
                <c:pt idx="1586">
                  <c:v>0.76591277732713747</c:v>
                </c:pt>
                <c:pt idx="1587">
                  <c:v>0.90250934719727938</c:v>
                </c:pt>
                <c:pt idx="1588">
                  <c:v>0.81511236610547821</c:v>
                </c:pt>
                <c:pt idx="1589">
                  <c:v>0.94788185453763663</c:v>
                </c:pt>
                <c:pt idx="1590">
                  <c:v>0.79683715893994866</c:v>
                </c:pt>
                <c:pt idx="1591">
                  <c:v>0.91879731493806405</c:v>
                </c:pt>
                <c:pt idx="1592">
                  <c:v>0.77336429048822886</c:v>
                </c:pt>
                <c:pt idx="1593">
                  <c:v>0.84966860324075733</c:v>
                </c:pt>
                <c:pt idx="1594">
                  <c:v>0.78947225876192506</c:v>
                </c:pt>
                <c:pt idx="1595">
                  <c:v>0.78947225876192506</c:v>
                </c:pt>
                <c:pt idx="1596">
                  <c:v>0.89063669876815199</c:v>
                </c:pt>
                <c:pt idx="1597">
                  <c:v>0.71763068434579924</c:v>
                </c:pt>
                <c:pt idx="1598">
                  <c:v>0.84511808657536736</c:v>
                </c:pt>
                <c:pt idx="1599">
                  <c:v>0.73828792894503847</c:v>
                </c:pt>
                <c:pt idx="1600">
                  <c:v>0.83864255520203534</c:v>
                </c:pt>
                <c:pt idx="1601">
                  <c:v>0.74647068834914898</c:v>
                </c:pt>
                <c:pt idx="1602">
                  <c:v>0.74460186878288315</c:v>
                </c:pt>
                <c:pt idx="1603">
                  <c:v>0.63929262593777358</c:v>
                </c:pt>
                <c:pt idx="1604">
                  <c:v>0.75648979552654705</c:v>
                </c:pt>
                <c:pt idx="1605">
                  <c:v>0.63433152750710908</c:v>
                </c:pt>
                <c:pt idx="1606">
                  <c:v>0.78701629109252225</c:v>
                </c:pt>
                <c:pt idx="1607">
                  <c:v>0.54204683044605884</c:v>
                </c:pt>
                <c:pt idx="1608">
                  <c:v>0.6676188864100745</c:v>
                </c:pt>
                <c:pt idx="1609">
                  <c:v>0.44683136541175184</c:v>
                </c:pt>
                <c:pt idx="1610">
                  <c:v>0.65641929696711909</c:v>
                </c:pt>
                <c:pt idx="1611">
                  <c:v>0.60896455627753121</c:v>
                </c:pt>
                <c:pt idx="1612">
                  <c:v>0.47260465587427125</c:v>
                </c:pt>
                <c:pt idx="1613">
                  <c:v>0.46386876611182587</c:v>
                </c:pt>
                <c:pt idx="1614">
                  <c:v>0.44753929720685887</c:v>
                </c:pt>
                <c:pt idx="1615">
                  <c:v>0.44069014572553855</c:v>
                </c:pt>
                <c:pt idx="1616">
                  <c:v>0.44063606879416772</c:v>
                </c:pt>
                <c:pt idx="1617">
                  <c:v>0.5069845169130508</c:v>
                </c:pt>
                <c:pt idx="1618">
                  <c:v>0.46884002910882411</c:v>
                </c:pt>
                <c:pt idx="1619">
                  <c:v>0.44044547331354306</c:v>
                </c:pt>
                <c:pt idx="1620">
                  <c:v>0.44044626500465239</c:v>
                </c:pt>
                <c:pt idx="1621">
                  <c:v>0.44044626500465239</c:v>
                </c:pt>
                <c:pt idx="1622">
                  <c:v>0.43373010757308805</c:v>
                </c:pt>
                <c:pt idx="1623">
                  <c:v>0.38463062843663226</c:v>
                </c:pt>
                <c:pt idx="1624">
                  <c:v>0.47034354984668975</c:v>
                </c:pt>
                <c:pt idx="1625">
                  <c:v>0.42389915337371059</c:v>
                </c:pt>
                <c:pt idx="1626">
                  <c:v>0.43357917013838659</c:v>
                </c:pt>
                <c:pt idx="1627">
                  <c:v>0.41988041449051322</c:v>
                </c:pt>
                <c:pt idx="1628">
                  <c:v>0.39233774096365082</c:v>
                </c:pt>
                <c:pt idx="1629">
                  <c:v>0.39778558067860409</c:v>
                </c:pt>
                <c:pt idx="1630">
                  <c:v>0.42685043650756299</c:v>
                </c:pt>
                <c:pt idx="1631">
                  <c:v>0.43169825488029329</c:v>
                </c:pt>
                <c:pt idx="1632">
                  <c:v>0.44760914893702586</c:v>
                </c:pt>
                <c:pt idx="1633">
                  <c:v>0.41591298649682334</c:v>
                </c:pt>
                <c:pt idx="1634">
                  <c:v>0.42388219460043136</c:v>
                </c:pt>
                <c:pt idx="1635">
                  <c:v>0.43164306472812913</c:v>
                </c:pt>
                <c:pt idx="1636">
                  <c:v>0.41257848661053881</c:v>
                </c:pt>
                <c:pt idx="1637">
                  <c:v>0.43258240666264974</c:v>
                </c:pt>
                <c:pt idx="1638">
                  <c:v>0.39051840948368222</c:v>
                </c:pt>
                <c:pt idx="1639">
                  <c:v>0.38543394641402362</c:v>
                </c:pt>
                <c:pt idx="1640">
                  <c:v>0.4537622728788846</c:v>
                </c:pt>
                <c:pt idx="1641">
                  <c:v>0.3734368051774366</c:v>
                </c:pt>
                <c:pt idx="1642">
                  <c:v>0.429243093887198</c:v>
                </c:pt>
                <c:pt idx="1643">
                  <c:v>0.44461323949784975</c:v>
                </c:pt>
                <c:pt idx="1644">
                  <c:v>0.38461421537913848</c:v>
                </c:pt>
                <c:pt idx="1645">
                  <c:v>0.40323474363987871</c:v>
                </c:pt>
                <c:pt idx="1646">
                  <c:v>0.42534943153094418</c:v>
                </c:pt>
                <c:pt idx="1647">
                  <c:v>0.42534943153094418</c:v>
                </c:pt>
                <c:pt idx="1648">
                  <c:v>0.4414616918001496</c:v>
                </c:pt>
                <c:pt idx="1649">
                  <c:v>0.39860784469923599</c:v>
                </c:pt>
                <c:pt idx="1650">
                  <c:v>0.39563719944613551</c:v>
                </c:pt>
                <c:pt idx="1651">
                  <c:v>0.45416383709701907</c:v>
                </c:pt>
                <c:pt idx="1652">
                  <c:v>0.39601138292811194</c:v>
                </c:pt>
                <c:pt idx="1653">
                  <c:v>0.4192918969563087</c:v>
                </c:pt>
                <c:pt idx="1654">
                  <c:v>0.4300979240496659</c:v>
                </c:pt>
                <c:pt idx="1655">
                  <c:v>0.38884196817701211</c:v>
                </c:pt>
                <c:pt idx="1656">
                  <c:v>0.4434377601178221</c:v>
                </c:pt>
                <c:pt idx="1657">
                  <c:v>0.44418919551689173</c:v>
                </c:pt>
                <c:pt idx="1658">
                  <c:v>0.41079486045127783</c:v>
                </c:pt>
                <c:pt idx="1659">
                  <c:v>0.4427796953803152</c:v>
                </c:pt>
                <c:pt idx="1660">
                  <c:v>0.43590455250860122</c:v>
                </c:pt>
                <c:pt idx="1661">
                  <c:v>0.44110601269015998</c:v>
                </c:pt>
                <c:pt idx="1662">
                  <c:v>0.43944949766985131</c:v>
                </c:pt>
                <c:pt idx="1663">
                  <c:v>0.4596747827545955</c:v>
                </c:pt>
                <c:pt idx="1664">
                  <c:v>0.45304975952686322</c:v>
                </c:pt>
                <c:pt idx="1665">
                  <c:v>0.42048143209017197</c:v>
                </c:pt>
                <c:pt idx="1666">
                  <c:v>0.4627692712054583</c:v>
                </c:pt>
                <c:pt idx="1667">
                  <c:v>0.46741466808385507</c:v>
                </c:pt>
                <c:pt idx="1668">
                  <c:v>0.42237382046406469</c:v>
                </c:pt>
                <c:pt idx="1669">
                  <c:v>0.4733682944068679</c:v>
                </c:pt>
                <c:pt idx="1670">
                  <c:v>0.38807013467737739</c:v>
                </c:pt>
                <c:pt idx="1671">
                  <c:v>0.52669834060008969</c:v>
                </c:pt>
                <c:pt idx="1672">
                  <c:v>0.77396697657463687</c:v>
                </c:pt>
                <c:pt idx="1673">
                  <c:v>0.77396697657463687</c:v>
                </c:pt>
                <c:pt idx="1674">
                  <c:v>0.43789298137859706</c:v>
                </c:pt>
                <c:pt idx="1675">
                  <c:v>0.43683449364890237</c:v>
                </c:pt>
                <c:pt idx="1676">
                  <c:v>0.51476867755695721</c:v>
                </c:pt>
                <c:pt idx="1677">
                  <c:v>0.70020245636039891</c:v>
                </c:pt>
                <c:pt idx="1678">
                  <c:v>0.59343171250732873</c:v>
                </c:pt>
                <c:pt idx="1679">
                  <c:v>0.72349795352928459</c:v>
                </c:pt>
                <c:pt idx="1680">
                  <c:v>0.51471944325428853</c:v>
                </c:pt>
                <c:pt idx="1681">
                  <c:v>0.74843901406689728</c:v>
                </c:pt>
                <c:pt idx="1682">
                  <c:v>0.50644142103578604</c:v>
                </c:pt>
                <c:pt idx="1683">
                  <c:v>0.79178102130185868</c:v>
                </c:pt>
                <c:pt idx="1684">
                  <c:v>0.63447303489601703</c:v>
                </c:pt>
                <c:pt idx="1685">
                  <c:v>0.78218164634496079</c:v>
                </c:pt>
                <c:pt idx="1686">
                  <c:v>0.58069732147758446</c:v>
                </c:pt>
                <c:pt idx="1687">
                  <c:v>0.78405991630454708</c:v>
                </c:pt>
                <c:pt idx="1688">
                  <c:v>0.68867626562083417</c:v>
                </c:pt>
                <c:pt idx="1689">
                  <c:v>0.73530648562689649</c:v>
                </c:pt>
                <c:pt idx="1690">
                  <c:v>0.75468168740976493</c:v>
                </c:pt>
                <c:pt idx="1691">
                  <c:v>0.71624112745485369</c:v>
                </c:pt>
                <c:pt idx="1692">
                  <c:v>0.67720110599953531</c:v>
                </c:pt>
                <c:pt idx="1693">
                  <c:v>0.910448333060767</c:v>
                </c:pt>
                <c:pt idx="1694">
                  <c:v>0.58589873699234418</c:v>
                </c:pt>
                <c:pt idx="1695">
                  <c:v>0.90957345367017417</c:v>
                </c:pt>
                <c:pt idx="1696">
                  <c:v>0.68183775470822749</c:v>
                </c:pt>
                <c:pt idx="1697">
                  <c:v>0.95115609998731587</c:v>
                </c:pt>
                <c:pt idx="1698">
                  <c:v>0.72808848431911455</c:v>
                </c:pt>
                <c:pt idx="1699">
                  <c:v>0.72808848431911455</c:v>
                </c:pt>
                <c:pt idx="1700">
                  <c:v>0.8697449185396553</c:v>
                </c:pt>
                <c:pt idx="1701">
                  <c:v>0.6919415238023443</c:v>
                </c:pt>
                <c:pt idx="1702">
                  <c:v>0.91531269340969379</c:v>
                </c:pt>
                <c:pt idx="1703">
                  <c:v>0.82014598287431695</c:v>
                </c:pt>
                <c:pt idx="1704">
                  <c:v>0.96791842326107347</c:v>
                </c:pt>
                <c:pt idx="1705">
                  <c:v>0.696617866894781</c:v>
                </c:pt>
                <c:pt idx="1706">
                  <c:v>0.92681631023897715</c:v>
                </c:pt>
                <c:pt idx="1707">
                  <c:v>0.83372936074374104</c:v>
                </c:pt>
                <c:pt idx="1708">
                  <c:v>0.75187136430556845</c:v>
                </c:pt>
                <c:pt idx="1709">
                  <c:v>0.9333125822111723</c:v>
                </c:pt>
                <c:pt idx="1710">
                  <c:v>0.72939305639451257</c:v>
                </c:pt>
                <c:pt idx="1711">
                  <c:v>0.9416164026551409</c:v>
                </c:pt>
                <c:pt idx="1712">
                  <c:v>0.74248215055923206</c:v>
                </c:pt>
                <c:pt idx="1713">
                  <c:v>0.93154792753313265</c:v>
                </c:pt>
                <c:pt idx="1714">
                  <c:v>0.67111262701583907</c:v>
                </c:pt>
                <c:pt idx="1715">
                  <c:v>0.89744872054356228</c:v>
                </c:pt>
                <c:pt idx="1716">
                  <c:v>0.76368732279044171</c:v>
                </c:pt>
                <c:pt idx="1717">
                  <c:v>0.97076408261085489</c:v>
                </c:pt>
                <c:pt idx="1718">
                  <c:v>0.6771232368356993</c:v>
                </c:pt>
                <c:pt idx="1719">
                  <c:v>0.91585697725639181</c:v>
                </c:pt>
                <c:pt idx="1720">
                  <c:v>0.74061446123181018</c:v>
                </c:pt>
                <c:pt idx="1721">
                  <c:v>0.98036504392644275</c:v>
                </c:pt>
                <c:pt idx="1722">
                  <c:v>0.75526804299679295</c:v>
                </c:pt>
                <c:pt idx="1723">
                  <c:v>0.93384471211683284</c:v>
                </c:pt>
                <c:pt idx="1724">
                  <c:v>0.80913168283717529</c:v>
                </c:pt>
                <c:pt idx="1725">
                  <c:v>0.80913168283717529</c:v>
                </c:pt>
                <c:pt idx="1726">
                  <c:v>0.97430886790468396</c:v>
                </c:pt>
                <c:pt idx="1727">
                  <c:v>0.8227469234731436</c:v>
                </c:pt>
                <c:pt idx="1728">
                  <c:v>0.9250818979048876</c:v>
                </c:pt>
                <c:pt idx="1729">
                  <c:v>0.85069024853813091</c:v>
                </c:pt>
                <c:pt idx="1730">
                  <c:v>0.94099318204960736</c:v>
                </c:pt>
                <c:pt idx="1731">
                  <c:v>0.86682053015257221</c:v>
                </c:pt>
                <c:pt idx="1732">
                  <c:v>0.95837219530555995</c:v>
                </c:pt>
                <c:pt idx="1733">
                  <c:v>0.86292194040296943</c:v>
                </c:pt>
                <c:pt idx="1734">
                  <c:v>0.92715080918181914</c:v>
                </c:pt>
                <c:pt idx="1735">
                  <c:v>0.86504314828108453</c:v>
                </c:pt>
                <c:pt idx="1736">
                  <c:v>0.95592329897260364</c:v>
                </c:pt>
                <c:pt idx="1737">
                  <c:v>0.85649011793579721</c:v>
                </c:pt>
                <c:pt idx="1738">
                  <c:v>0.95264712765011672</c:v>
                </c:pt>
                <c:pt idx="1739">
                  <c:v>0.82415968200058254</c:v>
                </c:pt>
                <c:pt idx="1740">
                  <c:v>0.92610203064533558</c:v>
                </c:pt>
                <c:pt idx="1741">
                  <c:v>0.83548052107222248</c:v>
                </c:pt>
                <c:pt idx="1742">
                  <c:v>0.97730178261722989</c:v>
                </c:pt>
                <c:pt idx="1743">
                  <c:v>0.83407587829234786</c:v>
                </c:pt>
                <c:pt idx="1744">
                  <c:v>0.90869348514576631</c:v>
                </c:pt>
                <c:pt idx="1745">
                  <c:v>0.81314778502177554</c:v>
                </c:pt>
                <c:pt idx="1746">
                  <c:v>0.911413281482221</c:v>
                </c:pt>
                <c:pt idx="1747">
                  <c:v>0.74931100928584393</c:v>
                </c:pt>
                <c:pt idx="1748">
                  <c:v>0.80442029644576363</c:v>
                </c:pt>
                <c:pt idx="1749">
                  <c:v>0.85216584057188671</c:v>
                </c:pt>
                <c:pt idx="1750">
                  <c:v>0.71739653047726204</c:v>
                </c:pt>
                <c:pt idx="1751">
                  <c:v>0.71739653047726204</c:v>
                </c:pt>
                <c:pt idx="1752">
                  <c:v>0.79941964759961637</c:v>
                </c:pt>
                <c:pt idx="1753">
                  <c:v>0.60802968119725664</c:v>
                </c:pt>
                <c:pt idx="1754">
                  <c:v>0.67965049797141708</c:v>
                </c:pt>
                <c:pt idx="1755">
                  <c:v>0.672371701488088</c:v>
                </c:pt>
                <c:pt idx="1756">
                  <c:v>0.77426449342156622</c:v>
                </c:pt>
                <c:pt idx="1757">
                  <c:v>0.56725339808156117</c:v>
                </c:pt>
                <c:pt idx="1758">
                  <c:v>0.52266696104621169</c:v>
                </c:pt>
                <c:pt idx="1759">
                  <c:v>0.45028603815066726</c:v>
                </c:pt>
                <c:pt idx="1760">
                  <c:v>0.59848117374573395</c:v>
                </c:pt>
                <c:pt idx="1761">
                  <c:v>0.53495715218390383</c:v>
                </c:pt>
                <c:pt idx="1762">
                  <c:v>0.44025067057576878</c:v>
                </c:pt>
                <c:pt idx="1763">
                  <c:v>0.44747071795005167</c:v>
                </c:pt>
                <c:pt idx="1764">
                  <c:v>0.42830473643138023</c:v>
                </c:pt>
                <c:pt idx="1765">
                  <c:v>0.4186508874431899</c:v>
                </c:pt>
                <c:pt idx="1766">
                  <c:v>0.43708280167033181</c:v>
                </c:pt>
                <c:pt idx="1767">
                  <c:v>0.41719007105426348</c:v>
                </c:pt>
                <c:pt idx="1768">
                  <c:v>0.45597297207656212</c:v>
                </c:pt>
                <c:pt idx="1769">
                  <c:v>0.43338489429504556</c:v>
                </c:pt>
                <c:pt idx="1770">
                  <c:v>0.44291239972476876</c:v>
                </c:pt>
                <c:pt idx="1771">
                  <c:v>0.45635507844262685</c:v>
                </c:pt>
                <c:pt idx="1772">
                  <c:v>0.42726706487867278</c:v>
                </c:pt>
                <c:pt idx="1773">
                  <c:v>0.45397257563269433</c:v>
                </c:pt>
                <c:pt idx="1774">
                  <c:v>0.42420263419621024</c:v>
                </c:pt>
                <c:pt idx="1775">
                  <c:v>0.44299308170921797</c:v>
                </c:pt>
                <c:pt idx="1776">
                  <c:v>0.45912803163532229</c:v>
                </c:pt>
                <c:pt idx="1777">
                  <c:v>0.45912803163532229</c:v>
                </c:pt>
                <c:pt idx="1778">
                  <c:v>0.40251030920178776</c:v>
                </c:pt>
                <c:pt idx="1779">
                  <c:v>0.45758813667545961</c:v>
                </c:pt>
                <c:pt idx="1780">
                  <c:v>0.48271405879510482</c:v>
                </c:pt>
                <c:pt idx="1781">
                  <c:v>0.41282242113650797</c:v>
                </c:pt>
                <c:pt idx="1782">
                  <c:v>0.47541569574958054</c:v>
                </c:pt>
                <c:pt idx="1783">
                  <c:v>0.4708284087246159</c:v>
                </c:pt>
                <c:pt idx="1784">
                  <c:v>0.45743929340689349</c:v>
                </c:pt>
                <c:pt idx="1785">
                  <c:v>0.46225077015272298</c:v>
                </c:pt>
                <c:pt idx="1786">
                  <c:v>0.44349076793190917</c:v>
                </c:pt>
                <c:pt idx="1787">
                  <c:v>0.46031918951890494</c:v>
                </c:pt>
                <c:pt idx="1788">
                  <c:v>0.4240392193937213</c:v>
                </c:pt>
                <c:pt idx="1789">
                  <c:v>0.4556747816897872</c:v>
                </c:pt>
                <c:pt idx="1790">
                  <c:v>0.4760029661758633</c:v>
                </c:pt>
                <c:pt idx="1791">
                  <c:v>0.44905752617643452</c:v>
                </c:pt>
                <c:pt idx="1792">
                  <c:v>0.4683709771686202</c:v>
                </c:pt>
                <c:pt idx="1793">
                  <c:v>0.46746347462859067</c:v>
                </c:pt>
                <c:pt idx="1794">
                  <c:v>0.43267274587962173</c:v>
                </c:pt>
                <c:pt idx="1795">
                  <c:v>0.4756657519303234</c:v>
                </c:pt>
                <c:pt idx="1796">
                  <c:v>0.4554388458468876</c:v>
                </c:pt>
                <c:pt idx="1797">
                  <c:v>0.47409987594973935</c:v>
                </c:pt>
                <c:pt idx="1798">
                  <c:v>0.4416918744879661</c:v>
                </c:pt>
                <c:pt idx="1799">
                  <c:v>0.4582972561712228</c:v>
                </c:pt>
                <c:pt idx="1800">
                  <c:v>0.4685675806219709</c:v>
                </c:pt>
                <c:pt idx="1801">
                  <c:v>0.4405284650666989</c:v>
                </c:pt>
                <c:pt idx="1802">
                  <c:v>0.4749300276451649</c:v>
                </c:pt>
                <c:pt idx="1803">
                  <c:v>0.4749300276451649</c:v>
                </c:pt>
                <c:pt idx="1804">
                  <c:v>0.45576273801870887</c:v>
                </c:pt>
                <c:pt idx="1805">
                  <c:v>0.4281124593707536</c:v>
                </c:pt>
                <c:pt idx="1806">
                  <c:v>0.4853770441410229</c:v>
                </c:pt>
                <c:pt idx="1807">
                  <c:v>0.43223147230157066</c:v>
                </c:pt>
                <c:pt idx="1808">
                  <c:v>0.41316594481181829</c:v>
                </c:pt>
                <c:pt idx="1809">
                  <c:v>0.4704821540575419</c:v>
                </c:pt>
                <c:pt idx="1810">
                  <c:v>0.43852298312035198</c:v>
                </c:pt>
                <c:pt idx="1811">
                  <c:v>0.43195948356938291</c:v>
                </c:pt>
                <c:pt idx="1812">
                  <c:v>0.47300107761076843</c:v>
                </c:pt>
                <c:pt idx="1813">
                  <c:v>0.44163273890948929</c:v>
                </c:pt>
                <c:pt idx="1814">
                  <c:v>0.62293424875244019</c:v>
                </c:pt>
                <c:pt idx="1815">
                  <c:v>0.45172388457600376</c:v>
                </c:pt>
                <c:pt idx="1816">
                  <c:v>0.47441570123820631</c:v>
                </c:pt>
                <c:pt idx="1817">
                  <c:v>0.42622965105455252</c:v>
                </c:pt>
                <c:pt idx="1818">
                  <c:v>0.6905317139033228</c:v>
                </c:pt>
                <c:pt idx="1819">
                  <c:v>0.59201574675492474</c:v>
                </c:pt>
                <c:pt idx="1820">
                  <c:v>0.56519372187498662</c:v>
                </c:pt>
                <c:pt idx="1821">
                  <c:v>0.62809530874059472</c:v>
                </c:pt>
                <c:pt idx="1822">
                  <c:v>0.8156917958985398</c:v>
                </c:pt>
                <c:pt idx="1823">
                  <c:v>0.53654944573805408</c:v>
                </c:pt>
                <c:pt idx="1824">
                  <c:v>0.72050148326376617</c:v>
                </c:pt>
                <c:pt idx="1825">
                  <c:v>0.65033104259402774</c:v>
                </c:pt>
                <c:pt idx="1826">
                  <c:v>0.62514436858474187</c:v>
                </c:pt>
                <c:pt idx="1827">
                  <c:v>0.64593006124968932</c:v>
                </c:pt>
                <c:pt idx="1828">
                  <c:v>0.73157731852412233</c:v>
                </c:pt>
                <c:pt idx="1829">
                  <c:v>0.73157731852412233</c:v>
                </c:pt>
                <c:pt idx="1830">
                  <c:v>0.58033847604272115</c:v>
                </c:pt>
                <c:pt idx="1831">
                  <c:v>0.69314132497257197</c:v>
                </c:pt>
                <c:pt idx="1832">
                  <c:v>0.68956114660857049</c:v>
                </c:pt>
                <c:pt idx="1833">
                  <c:v>0.73594450372658882</c:v>
                </c:pt>
                <c:pt idx="1834">
                  <c:v>0.52809178927404554</c:v>
                </c:pt>
                <c:pt idx="1835">
                  <c:v>0.75519131603724166</c:v>
                </c:pt>
                <c:pt idx="1836">
                  <c:v>0.69320293449406656</c:v>
                </c:pt>
                <c:pt idx="1837">
                  <c:v>0.74313569032799398</c:v>
                </c:pt>
                <c:pt idx="1838">
                  <c:v>0.52370122437639255</c:v>
                </c:pt>
                <c:pt idx="1839">
                  <c:v>0.71827208723619895</c:v>
                </c:pt>
                <c:pt idx="1840">
                  <c:v>0.55470281713073766</c:v>
                </c:pt>
                <c:pt idx="1841">
                  <c:v>0.87207041576803812</c:v>
                </c:pt>
                <c:pt idx="1842">
                  <c:v>0.61667839880437025</c:v>
                </c:pt>
                <c:pt idx="1843">
                  <c:v>0.70965752064594978</c:v>
                </c:pt>
                <c:pt idx="1844">
                  <c:v>0.49410834393309544</c:v>
                </c:pt>
                <c:pt idx="1845">
                  <c:v>0.76672270239893203</c:v>
                </c:pt>
                <c:pt idx="1846">
                  <c:v>0.70277851064363894</c:v>
                </c:pt>
                <c:pt idx="1847">
                  <c:v>0.70582761383082038</c:v>
                </c:pt>
                <c:pt idx="1848">
                  <c:v>0.64078467432376052</c:v>
                </c:pt>
                <c:pt idx="1849">
                  <c:v>0.64157214686790276</c:v>
                </c:pt>
                <c:pt idx="1850">
                  <c:v>0.67864921071592332</c:v>
                </c:pt>
                <c:pt idx="1851">
                  <c:v>0.72642447443908142</c:v>
                </c:pt>
                <c:pt idx="1852">
                  <c:v>0.69854994944945037</c:v>
                </c:pt>
                <c:pt idx="1853">
                  <c:v>0.7473933556117015</c:v>
                </c:pt>
                <c:pt idx="1854">
                  <c:v>0.76833692025559808</c:v>
                </c:pt>
                <c:pt idx="1855">
                  <c:v>0.76833692025559808</c:v>
                </c:pt>
                <c:pt idx="1856">
                  <c:v>0.77295886043235074</c:v>
                </c:pt>
                <c:pt idx="1857">
                  <c:v>0.77544870640262276</c:v>
                </c:pt>
                <c:pt idx="1858">
                  <c:v>0.80087768582139784</c:v>
                </c:pt>
                <c:pt idx="1859">
                  <c:v>0.75417198687252374</c:v>
                </c:pt>
                <c:pt idx="1860">
                  <c:v>0.78026705453837752</c:v>
                </c:pt>
                <c:pt idx="1861">
                  <c:v>0.78056181342566322</c:v>
                </c:pt>
                <c:pt idx="1862">
                  <c:v>0.77180121098241827</c:v>
                </c:pt>
                <c:pt idx="1863">
                  <c:v>0.75902919157409987</c:v>
                </c:pt>
                <c:pt idx="1864">
                  <c:v>0.8022306219956501</c:v>
                </c:pt>
                <c:pt idx="1865">
                  <c:v>0.8289450061990925</c:v>
                </c:pt>
                <c:pt idx="1866">
                  <c:v>0.82471975543947396</c:v>
                </c:pt>
                <c:pt idx="1867">
                  <c:v>0.82325498278718845</c:v>
                </c:pt>
                <c:pt idx="1868">
                  <c:v>0.81634803132513667</c:v>
                </c:pt>
                <c:pt idx="1869">
                  <c:v>0.75798863071577272</c:v>
                </c:pt>
                <c:pt idx="1870">
                  <c:v>0.74844833263269694</c:v>
                </c:pt>
                <c:pt idx="1871">
                  <c:v>0.72469657608121474</c:v>
                </c:pt>
                <c:pt idx="1872">
                  <c:v>0.78147383068164711</c:v>
                </c:pt>
                <c:pt idx="1873">
                  <c:v>0.72750242437067314</c:v>
                </c:pt>
                <c:pt idx="1874">
                  <c:v>0.75238822321493504</c:v>
                </c:pt>
                <c:pt idx="1875">
                  <c:v>0.75553308348681369</c:v>
                </c:pt>
                <c:pt idx="1876">
                  <c:v>0.71887433300614512</c:v>
                </c:pt>
                <c:pt idx="1877">
                  <c:v>0.81397453398831843</c:v>
                </c:pt>
                <c:pt idx="1878">
                  <c:v>0.73590108329485326</c:v>
                </c:pt>
                <c:pt idx="1879">
                  <c:v>0.73926789847809427</c:v>
                </c:pt>
                <c:pt idx="1880">
                  <c:v>0.73829468987256253</c:v>
                </c:pt>
                <c:pt idx="1881">
                  <c:v>0.73829468987256253</c:v>
                </c:pt>
                <c:pt idx="1882">
                  <c:v>0.75155518371933938</c:v>
                </c:pt>
                <c:pt idx="1883">
                  <c:v>0.74490262639297744</c:v>
                </c:pt>
                <c:pt idx="1884">
                  <c:v>0.68063216971631202</c:v>
                </c:pt>
                <c:pt idx="1885">
                  <c:v>0.73392295552422104</c:v>
                </c:pt>
                <c:pt idx="1886">
                  <c:v>0.65937765297064477</c:v>
                </c:pt>
                <c:pt idx="1887">
                  <c:v>0.64393120578016128</c:v>
                </c:pt>
                <c:pt idx="1888">
                  <c:v>0.74139454031792562</c:v>
                </c:pt>
                <c:pt idx="1889">
                  <c:v>0.67790915431890741</c:v>
                </c:pt>
                <c:pt idx="1890">
                  <c:v>0.64710020836471038</c:v>
                </c:pt>
                <c:pt idx="1891">
                  <c:v>0.62103076035424443</c:v>
                </c:pt>
                <c:pt idx="1892">
                  <c:v>0.67285882341141046</c:v>
                </c:pt>
                <c:pt idx="1893">
                  <c:v>0.63942995682518244</c:v>
                </c:pt>
                <c:pt idx="1894">
                  <c:v>0.74481810874987164</c:v>
                </c:pt>
                <c:pt idx="1895">
                  <c:v>0.59065950170622428</c:v>
                </c:pt>
                <c:pt idx="1896">
                  <c:v>0.62731321215569202</c:v>
                </c:pt>
                <c:pt idx="1897">
                  <c:v>0.5901428607087289</c:v>
                </c:pt>
                <c:pt idx="1898">
                  <c:v>0.72542934716335972</c:v>
                </c:pt>
                <c:pt idx="1899">
                  <c:v>0.62353407990295662</c:v>
                </c:pt>
                <c:pt idx="1900">
                  <c:v>0.72595869508266819</c:v>
                </c:pt>
                <c:pt idx="1901">
                  <c:v>0.60317614220292548</c:v>
                </c:pt>
                <c:pt idx="1902">
                  <c:v>0.71877283565679628</c:v>
                </c:pt>
                <c:pt idx="1903">
                  <c:v>0.65707029622428126</c:v>
                </c:pt>
                <c:pt idx="1904">
                  <c:v>0.77256885700482791</c:v>
                </c:pt>
                <c:pt idx="1905">
                  <c:v>0.61806885439672499</c:v>
                </c:pt>
                <c:pt idx="1906">
                  <c:v>0.79223654494157636</c:v>
                </c:pt>
                <c:pt idx="1907">
                  <c:v>0.79223654494157636</c:v>
                </c:pt>
                <c:pt idx="1908">
                  <c:v>0.71457101590346939</c:v>
                </c:pt>
                <c:pt idx="1909">
                  <c:v>0.76806974100701342</c:v>
                </c:pt>
                <c:pt idx="1910">
                  <c:v>0.67588578541083333</c:v>
                </c:pt>
                <c:pt idx="1911">
                  <c:v>0.81188485256872844</c:v>
                </c:pt>
                <c:pt idx="1912">
                  <c:v>0.65704399171584726</c:v>
                </c:pt>
                <c:pt idx="1913">
                  <c:v>0.8028144176476546</c:v>
                </c:pt>
                <c:pt idx="1914">
                  <c:v>0.86904760380174295</c:v>
                </c:pt>
                <c:pt idx="1915">
                  <c:v>0.71205789992313695</c:v>
                </c:pt>
                <c:pt idx="1916">
                  <c:v>0.81725870484521912</c:v>
                </c:pt>
                <c:pt idx="1917">
                  <c:v>0.66772334072092776</c:v>
                </c:pt>
                <c:pt idx="1918">
                  <c:v>0.90178641902832157</c:v>
                </c:pt>
                <c:pt idx="1919">
                  <c:v>0.64559327714054449</c:v>
                </c:pt>
                <c:pt idx="1920">
                  <c:v>0.8266554604507993</c:v>
                </c:pt>
                <c:pt idx="1921">
                  <c:v>0.62050400298795494</c:v>
                </c:pt>
                <c:pt idx="1922">
                  <c:v>0.87682383570397937</c:v>
                </c:pt>
                <c:pt idx="1923">
                  <c:v>0.6319601745497776</c:v>
                </c:pt>
                <c:pt idx="1924">
                  <c:v>0.87397016080988521</c:v>
                </c:pt>
                <c:pt idx="1925">
                  <c:v>0.57400162726674908</c:v>
                </c:pt>
                <c:pt idx="1926">
                  <c:v>0.7656559839236815</c:v>
                </c:pt>
                <c:pt idx="1927">
                  <c:v>0.59033412091513182</c:v>
                </c:pt>
                <c:pt idx="1928">
                  <c:v>0.82090425581980275</c:v>
                </c:pt>
                <c:pt idx="1929">
                  <c:v>0.46066257038689445</c:v>
                </c:pt>
                <c:pt idx="1930">
                  <c:v>0.75248492375364451</c:v>
                </c:pt>
                <c:pt idx="1931">
                  <c:v>0.39578768795920893</c:v>
                </c:pt>
                <c:pt idx="1932">
                  <c:v>0.83849738052973488</c:v>
                </c:pt>
                <c:pt idx="1933">
                  <c:v>0.83849738052973488</c:v>
                </c:pt>
                <c:pt idx="1934">
                  <c:v>0.50300714112181899</c:v>
                </c:pt>
                <c:pt idx="1935">
                  <c:v>0.75137414459200669</c:v>
                </c:pt>
                <c:pt idx="1936">
                  <c:v>0.46075530324846137</c:v>
                </c:pt>
                <c:pt idx="1937">
                  <c:v>0.79541648668598297</c:v>
                </c:pt>
                <c:pt idx="1938">
                  <c:v>0.44548566830058073</c:v>
                </c:pt>
                <c:pt idx="1939">
                  <c:v>0.74537680724858479</c:v>
                </c:pt>
                <c:pt idx="1940">
                  <c:v>0.38015917814344891</c:v>
                </c:pt>
                <c:pt idx="1941">
                  <c:v>0.72619199556675917</c:v>
                </c:pt>
                <c:pt idx="1942">
                  <c:v>0.46799489058415511</c:v>
                </c:pt>
                <c:pt idx="1943">
                  <c:v>0.77813551293599237</c:v>
                </c:pt>
                <c:pt idx="1944">
                  <c:v>0.40632517923649247</c:v>
                </c:pt>
                <c:pt idx="1945">
                  <c:v>0.75570741976866995</c:v>
                </c:pt>
                <c:pt idx="1946">
                  <c:v>0.34855076142015917</c:v>
                </c:pt>
                <c:pt idx="1947">
                  <c:v>0.78909847669894584</c:v>
                </c:pt>
                <c:pt idx="1948">
                  <c:v>0.48432718337691649</c:v>
                </c:pt>
                <c:pt idx="1949">
                  <c:v>0.7749306276329061</c:v>
                </c:pt>
                <c:pt idx="1950">
                  <c:v>0.3114716114017802</c:v>
                </c:pt>
                <c:pt idx="1951">
                  <c:v>0.65312862366536895</c:v>
                </c:pt>
                <c:pt idx="1952">
                  <c:v>0.47912308242654605</c:v>
                </c:pt>
                <c:pt idx="1953">
                  <c:v>0.60950542433131627</c:v>
                </c:pt>
                <c:pt idx="1954">
                  <c:v>0.41030394911855816</c:v>
                </c:pt>
                <c:pt idx="1955">
                  <c:v>0.73948442862437958</c:v>
                </c:pt>
                <c:pt idx="1956">
                  <c:v>0.39008719917101919</c:v>
                </c:pt>
                <c:pt idx="1957">
                  <c:v>0.69034852275128067</c:v>
                </c:pt>
                <c:pt idx="1958">
                  <c:v>0.41830286322844124</c:v>
                </c:pt>
                <c:pt idx="1959">
                  <c:v>0.41830286322844124</c:v>
                </c:pt>
                <c:pt idx="1960">
                  <c:v>0.76922582214573421</c:v>
                </c:pt>
                <c:pt idx="1961">
                  <c:v>0.3992187244319223</c:v>
                </c:pt>
                <c:pt idx="1962">
                  <c:v>0.71755792264572715</c:v>
                </c:pt>
                <c:pt idx="1963">
                  <c:v>0.51371496708681863</c:v>
                </c:pt>
                <c:pt idx="1964">
                  <c:v>0.65926626405037714</c:v>
                </c:pt>
                <c:pt idx="1965">
                  <c:v>0.45959618194354324</c:v>
                </c:pt>
                <c:pt idx="1966">
                  <c:v>0.64852112165874065</c:v>
                </c:pt>
                <c:pt idx="1967">
                  <c:v>0.35601950494652884</c:v>
                </c:pt>
                <c:pt idx="1968">
                  <c:v>0.66274025277513038</c:v>
                </c:pt>
                <c:pt idx="1969">
                  <c:v>0.49636072666672676</c:v>
                </c:pt>
                <c:pt idx="1970">
                  <c:v>0.77142343905568989</c:v>
                </c:pt>
                <c:pt idx="1971">
                  <c:v>0.49247460402753251</c:v>
                </c:pt>
                <c:pt idx="1972">
                  <c:v>0.7136347221983389</c:v>
                </c:pt>
                <c:pt idx="1973">
                  <c:v>0.57606623280991898</c:v>
                </c:pt>
                <c:pt idx="1974">
                  <c:v>0.73980076525703786</c:v>
                </c:pt>
                <c:pt idx="1975">
                  <c:v>0.64721116470306139</c:v>
                </c:pt>
                <c:pt idx="1976">
                  <c:v>0.74845775274101578</c:v>
                </c:pt>
                <c:pt idx="1977">
                  <c:v>0.6035416730024179</c:v>
                </c:pt>
                <c:pt idx="1978">
                  <c:v>0.77356504256881375</c:v>
                </c:pt>
                <c:pt idx="1979">
                  <c:v>0.71020942904233175</c:v>
                </c:pt>
                <c:pt idx="1980">
                  <c:v>0.82858778833658042</c:v>
                </c:pt>
                <c:pt idx="1981">
                  <c:v>0.83590795573434606</c:v>
                </c:pt>
                <c:pt idx="1982">
                  <c:v>0.848359328431188</c:v>
                </c:pt>
                <c:pt idx="1983">
                  <c:v>0.77571012501081504</c:v>
                </c:pt>
                <c:pt idx="1984">
                  <c:v>0.92881169661823726</c:v>
                </c:pt>
                <c:pt idx="1985">
                  <c:v>0.92881169661823726</c:v>
                </c:pt>
                <c:pt idx="1986">
                  <c:v>0.86155319047426349</c:v>
                </c:pt>
                <c:pt idx="1987">
                  <c:v>0.88752596386282667</c:v>
                </c:pt>
                <c:pt idx="1988">
                  <c:v>0.84727982583241235</c:v>
                </c:pt>
                <c:pt idx="1989">
                  <c:v>0.93215166636304481</c:v>
                </c:pt>
                <c:pt idx="1990">
                  <c:v>0.89845848555897501</c:v>
                </c:pt>
                <c:pt idx="1991">
                  <c:v>0.89297656217085764</c:v>
                </c:pt>
                <c:pt idx="1992">
                  <c:v>0.88040599380733486</c:v>
                </c:pt>
                <c:pt idx="1993">
                  <c:v>0.89706088714338628</c:v>
                </c:pt>
                <c:pt idx="1994">
                  <c:v>0.83689499073929874</c:v>
                </c:pt>
                <c:pt idx="1995">
                  <c:v>0.89003395428302001</c:v>
                </c:pt>
                <c:pt idx="1996">
                  <c:v>0.90574673374101311</c:v>
                </c:pt>
                <c:pt idx="1997">
                  <c:v>0.92170823362772669</c:v>
                </c:pt>
                <c:pt idx="1998">
                  <c:v>0.83773287706311683</c:v>
                </c:pt>
                <c:pt idx="1999">
                  <c:v>0.88763386973387237</c:v>
                </c:pt>
                <c:pt idx="2000">
                  <c:v>0.92269485204416746</c:v>
                </c:pt>
                <c:pt idx="2001">
                  <c:v>0.88775390152156941</c:v>
                </c:pt>
                <c:pt idx="2002">
                  <c:v>0.84500588262986309</c:v>
                </c:pt>
                <c:pt idx="2003">
                  <c:v>0.81530014980643495</c:v>
                </c:pt>
                <c:pt idx="2004">
                  <c:v>0.93236574287333274</c:v>
                </c:pt>
                <c:pt idx="2005">
                  <c:v>0.87860072940796108</c:v>
                </c:pt>
                <c:pt idx="2006">
                  <c:v>0.81215580010269572</c:v>
                </c:pt>
                <c:pt idx="2007">
                  <c:v>0.78940580169253738</c:v>
                </c:pt>
                <c:pt idx="2008">
                  <c:v>0.83475476361310053</c:v>
                </c:pt>
                <c:pt idx="2009">
                  <c:v>0.86369107250641763</c:v>
                </c:pt>
                <c:pt idx="2010">
                  <c:v>0.75043339529726072</c:v>
                </c:pt>
                <c:pt idx="2011">
                  <c:v>0.75043339529726072</c:v>
                </c:pt>
                <c:pt idx="2012">
                  <c:v>0.78848381298094139</c:v>
                </c:pt>
                <c:pt idx="2013">
                  <c:v>0.74152523702395345</c:v>
                </c:pt>
                <c:pt idx="2014">
                  <c:v>0.75035122517898689</c:v>
                </c:pt>
                <c:pt idx="2015">
                  <c:v>0.69327177685539365</c:v>
                </c:pt>
                <c:pt idx="2016">
                  <c:v>0.75464068326185318</c:v>
                </c:pt>
                <c:pt idx="2017">
                  <c:v>0.66765271142229599</c:v>
                </c:pt>
                <c:pt idx="2018">
                  <c:v>0.76260721600507453</c:v>
                </c:pt>
                <c:pt idx="2019">
                  <c:v>0.6513000461407279</c:v>
                </c:pt>
                <c:pt idx="2020">
                  <c:v>0.74675173002044049</c:v>
                </c:pt>
                <c:pt idx="2021">
                  <c:v>0.55134656215345013</c:v>
                </c:pt>
                <c:pt idx="2022">
                  <c:v>0.71820760930128458</c:v>
                </c:pt>
                <c:pt idx="2023">
                  <c:v>0.59429984698359406</c:v>
                </c:pt>
                <c:pt idx="2024">
                  <c:v>0.73138616856663918</c:v>
                </c:pt>
                <c:pt idx="2025">
                  <c:v>0.56826358691498735</c:v>
                </c:pt>
                <c:pt idx="2026">
                  <c:v>0.65981457785325692</c:v>
                </c:pt>
                <c:pt idx="2027">
                  <c:v>0.44148581005283422</c:v>
                </c:pt>
                <c:pt idx="2028">
                  <c:v>0.75348795002636371</c:v>
                </c:pt>
                <c:pt idx="2029">
                  <c:v>0.45622063499309923</c:v>
                </c:pt>
                <c:pt idx="2030">
                  <c:v>0.57274914270833155</c:v>
                </c:pt>
                <c:pt idx="2031">
                  <c:v>0.47579158732239463</c:v>
                </c:pt>
                <c:pt idx="2032">
                  <c:v>0.63353215277240571</c:v>
                </c:pt>
                <c:pt idx="2033">
                  <c:v>0.43061321358247678</c:v>
                </c:pt>
                <c:pt idx="2034">
                  <c:v>0.60285272873840023</c:v>
                </c:pt>
                <c:pt idx="2035">
                  <c:v>0.39206067668935174</c:v>
                </c:pt>
                <c:pt idx="2036">
                  <c:v>0.52758705456146815</c:v>
                </c:pt>
                <c:pt idx="2037">
                  <c:v>0.52758705456146815</c:v>
                </c:pt>
                <c:pt idx="2038">
                  <c:v>0.42353747454982876</c:v>
                </c:pt>
                <c:pt idx="2039">
                  <c:v>0.41394988491966994</c:v>
                </c:pt>
                <c:pt idx="2040">
                  <c:v>0.42784823115606629</c:v>
                </c:pt>
                <c:pt idx="2041">
                  <c:v>0.59344294956681443</c:v>
                </c:pt>
                <c:pt idx="2042">
                  <c:v>0.40717772142609332</c:v>
                </c:pt>
                <c:pt idx="2043">
                  <c:v>0.46811146054408892</c:v>
                </c:pt>
                <c:pt idx="2044">
                  <c:v>0.40744939907595684</c:v>
                </c:pt>
                <c:pt idx="2045">
                  <c:v>0.54591075991931837</c:v>
                </c:pt>
                <c:pt idx="2046">
                  <c:v>0.42047935667437447</c:v>
                </c:pt>
                <c:pt idx="2047">
                  <c:v>0.62634743107988344</c:v>
                </c:pt>
                <c:pt idx="2048">
                  <c:v>0.42718648992503955</c:v>
                </c:pt>
                <c:pt idx="2049">
                  <c:v>0.44719569672089127</c:v>
                </c:pt>
                <c:pt idx="2050">
                  <c:v>0.43843048878964397</c:v>
                </c:pt>
                <c:pt idx="2051">
                  <c:v>0.66907794495916395</c:v>
                </c:pt>
                <c:pt idx="2052">
                  <c:v>0.37353799657088727</c:v>
                </c:pt>
                <c:pt idx="2053">
                  <c:v>0.55936391963038568</c:v>
                </c:pt>
                <c:pt idx="2054">
                  <c:v>0.41293002133507717</c:v>
                </c:pt>
                <c:pt idx="2055">
                  <c:v>0.60877990841889751</c:v>
                </c:pt>
                <c:pt idx="2056">
                  <c:v>0.42950884742086115</c:v>
                </c:pt>
                <c:pt idx="2057">
                  <c:v>0.51047679871793217</c:v>
                </c:pt>
                <c:pt idx="2058">
                  <c:v>0.47694929784223761</c:v>
                </c:pt>
                <c:pt idx="2059">
                  <c:v>0.53719042458826982</c:v>
                </c:pt>
                <c:pt idx="2060">
                  <c:v>0.46853046382506958</c:v>
                </c:pt>
                <c:pt idx="2061">
                  <c:v>0.50527064866697047</c:v>
                </c:pt>
                <c:pt idx="2062">
                  <c:v>0.46534936749720934</c:v>
                </c:pt>
                <c:pt idx="2063">
                  <c:v>0.46534936749720934</c:v>
                </c:pt>
                <c:pt idx="2064">
                  <c:v>0.46699304740668168</c:v>
                </c:pt>
                <c:pt idx="2065">
                  <c:v>0.45705301730322806</c:v>
                </c:pt>
                <c:pt idx="2066">
                  <c:v>0.54284776293294823</c:v>
                </c:pt>
                <c:pt idx="2067">
                  <c:v>0.42874151659842835</c:v>
                </c:pt>
                <c:pt idx="2068">
                  <c:v>0.6254808864799577</c:v>
                </c:pt>
                <c:pt idx="2069">
                  <c:v>0.4204955987953693</c:v>
                </c:pt>
                <c:pt idx="2070">
                  <c:v>0.58944264720438</c:v>
                </c:pt>
                <c:pt idx="2071">
                  <c:v>0.51239529075063461</c:v>
                </c:pt>
                <c:pt idx="2072">
                  <c:v>0.71278465617788245</c:v>
                </c:pt>
                <c:pt idx="2073">
                  <c:v>0.40339574893809999</c:v>
                </c:pt>
                <c:pt idx="2074">
                  <c:v>0.63752511704536097</c:v>
                </c:pt>
                <c:pt idx="2075">
                  <c:v>0.50281492636058611</c:v>
                </c:pt>
                <c:pt idx="2076">
                  <c:v>0.64318061275674343</c:v>
                </c:pt>
                <c:pt idx="2077">
                  <c:v>0.69425987567696434</c:v>
                </c:pt>
                <c:pt idx="2078">
                  <c:v>0.60665515217513222</c:v>
                </c:pt>
                <c:pt idx="2079">
                  <c:v>0.62764836430260817</c:v>
                </c:pt>
                <c:pt idx="2080">
                  <c:v>0.65211775089246959</c:v>
                </c:pt>
                <c:pt idx="2081">
                  <c:v>0.63734426991354576</c:v>
                </c:pt>
                <c:pt idx="2082">
                  <c:v>0.68221511367898768</c:v>
                </c:pt>
                <c:pt idx="2083">
                  <c:v>0.64530077699891719</c:v>
                </c:pt>
                <c:pt idx="2084">
                  <c:v>0.61475009631417832</c:v>
                </c:pt>
                <c:pt idx="2085">
                  <c:v>0.66807022489231072</c:v>
                </c:pt>
                <c:pt idx="2086">
                  <c:v>0.63095955882282095</c:v>
                </c:pt>
                <c:pt idx="2087">
                  <c:v>0.67863839415445038</c:v>
                </c:pt>
                <c:pt idx="2088">
                  <c:v>0.69650841496784699</c:v>
                </c:pt>
                <c:pt idx="2089">
                  <c:v>0.69650841496784699</c:v>
                </c:pt>
                <c:pt idx="2090">
                  <c:v>0.62110529527872227</c:v>
                </c:pt>
                <c:pt idx="2091">
                  <c:v>0.69291506013171</c:v>
                </c:pt>
                <c:pt idx="2092">
                  <c:v>0.70773090769017444</c:v>
                </c:pt>
                <c:pt idx="2093">
                  <c:v>0.66546526577049114</c:v>
                </c:pt>
                <c:pt idx="2094">
                  <c:v>0.69777833750091034</c:v>
                </c:pt>
                <c:pt idx="2095">
                  <c:v>0.73258352227181134</c:v>
                </c:pt>
                <c:pt idx="2096">
                  <c:v>0.67505952657759594</c:v>
                </c:pt>
                <c:pt idx="2097">
                  <c:v>0.69927301399129549</c:v>
                </c:pt>
                <c:pt idx="2098">
                  <c:v>0.68968223670261541</c:v>
                </c:pt>
                <c:pt idx="2099">
                  <c:v>0.73529761158516938</c:v>
                </c:pt>
                <c:pt idx="2100">
                  <c:v>0.68441129360486774</c:v>
                </c:pt>
                <c:pt idx="2101">
                  <c:v>0.7442460918135515</c:v>
                </c:pt>
                <c:pt idx="2102">
                  <c:v>0.71636136754845081</c:v>
                </c:pt>
                <c:pt idx="2103">
                  <c:v>0.70240097402369694</c:v>
                </c:pt>
                <c:pt idx="2104">
                  <c:v>0.71256990080797689</c:v>
                </c:pt>
                <c:pt idx="2105">
                  <c:v>0.71603665005580963</c:v>
                </c:pt>
                <c:pt idx="2106">
                  <c:v>0.73233191232181793</c:v>
                </c:pt>
                <c:pt idx="2107">
                  <c:v>0.78409329666483374</c:v>
                </c:pt>
                <c:pt idx="2108">
                  <c:v>0.78149186081843014</c:v>
                </c:pt>
                <c:pt idx="2109">
                  <c:v>0.70913184431452569</c:v>
                </c:pt>
                <c:pt idx="2110">
                  <c:v>0.71780728889952716</c:v>
                </c:pt>
                <c:pt idx="2111">
                  <c:v>0.69886816795399531</c:v>
                </c:pt>
                <c:pt idx="2112">
                  <c:v>0.74295037300360356</c:v>
                </c:pt>
                <c:pt idx="2113">
                  <c:v>0.74450949478436612</c:v>
                </c:pt>
                <c:pt idx="2114">
                  <c:v>0.78445191594265107</c:v>
                </c:pt>
                <c:pt idx="2115">
                  <c:v>0.78445191594265107</c:v>
                </c:pt>
                <c:pt idx="2116">
                  <c:v>0.7426535101448215</c:v>
                </c:pt>
                <c:pt idx="2117">
                  <c:v>0.81366312291222065</c:v>
                </c:pt>
                <c:pt idx="2118">
                  <c:v>0.70705409848426715</c:v>
                </c:pt>
                <c:pt idx="2119">
                  <c:v>0.74081290935259669</c:v>
                </c:pt>
                <c:pt idx="2120">
                  <c:v>0.70484076679390262</c:v>
                </c:pt>
                <c:pt idx="2121">
                  <c:v>0.70643736565624815</c:v>
                </c:pt>
                <c:pt idx="2122">
                  <c:v>0.68755620393354122</c:v>
                </c:pt>
                <c:pt idx="2123">
                  <c:v>0.79661853345068312</c:v>
                </c:pt>
                <c:pt idx="2124">
                  <c:v>0.73371465456505769</c:v>
                </c:pt>
                <c:pt idx="2125">
                  <c:v>0.76972021117435652</c:v>
                </c:pt>
                <c:pt idx="2126">
                  <c:v>0.69548936784898063</c:v>
                </c:pt>
                <c:pt idx="2127">
                  <c:v>0.71031860323301121</c:v>
                </c:pt>
                <c:pt idx="2128">
                  <c:v>0.67796227044497159</c:v>
                </c:pt>
                <c:pt idx="2129">
                  <c:v>0.82199286691529894</c:v>
                </c:pt>
                <c:pt idx="2130">
                  <c:v>0.63346021245458384</c:v>
                </c:pt>
                <c:pt idx="2131">
                  <c:v>0.79715813061774232</c:v>
                </c:pt>
                <c:pt idx="2132">
                  <c:v>0.66875151384515563</c:v>
                </c:pt>
                <c:pt idx="2133">
                  <c:v>0.71674168789567616</c:v>
                </c:pt>
                <c:pt idx="2134">
                  <c:v>0.63393648444697459</c:v>
                </c:pt>
                <c:pt idx="2135">
                  <c:v>0.83579048716119209</c:v>
                </c:pt>
                <c:pt idx="2136">
                  <c:v>0.56897541250536643</c:v>
                </c:pt>
                <c:pt idx="2137">
                  <c:v>0.85304407945538197</c:v>
                </c:pt>
                <c:pt idx="2138">
                  <c:v>0.56889668334450916</c:v>
                </c:pt>
                <c:pt idx="2139">
                  <c:v>0.76177620749258346</c:v>
                </c:pt>
                <c:pt idx="2140">
                  <c:v>0.57627075892064805</c:v>
                </c:pt>
                <c:pt idx="2141">
                  <c:v>0.57627075892064805</c:v>
                </c:pt>
                <c:pt idx="2142">
                  <c:v>0.7994371741886791</c:v>
                </c:pt>
                <c:pt idx="2143">
                  <c:v>0.58490550132348729</c:v>
                </c:pt>
                <c:pt idx="2144">
                  <c:v>0.86545584456994273</c:v>
                </c:pt>
                <c:pt idx="2145">
                  <c:v>0.50573006617057137</c:v>
                </c:pt>
                <c:pt idx="2146">
                  <c:v>0.77283706556572995</c:v>
                </c:pt>
                <c:pt idx="2147">
                  <c:v>0.5646590083117794</c:v>
                </c:pt>
                <c:pt idx="2148">
                  <c:v>0.79354873913357471</c:v>
                </c:pt>
                <c:pt idx="2149">
                  <c:v>0.51279817608477163</c:v>
                </c:pt>
                <c:pt idx="2150">
                  <c:v>0.88470691090553233</c:v>
                </c:pt>
                <c:pt idx="2151">
                  <c:v>0.42071737933417142</c:v>
                </c:pt>
                <c:pt idx="2152">
                  <c:v>0.82465077565139466</c:v>
                </c:pt>
                <c:pt idx="2153">
                  <c:v>0.44547575094405334</c:v>
                </c:pt>
                <c:pt idx="2154">
                  <c:v>0.79174923624690541</c:v>
                </c:pt>
                <c:pt idx="2155">
                  <c:v>0.43415456943422637</c:v>
                </c:pt>
                <c:pt idx="2156">
                  <c:v>0.82903583928733415</c:v>
                </c:pt>
                <c:pt idx="2157">
                  <c:v>0.38024252384340529</c:v>
                </c:pt>
                <c:pt idx="2158">
                  <c:v>0.64202897454061159</c:v>
                </c:pt>
                <c:pt idx="2159">
                  <c:v>0.8199218996207136</c:v>
                </c:pt>
                <c:pt idx="2160">
                  <c:v>0.38514803695528138</c:v>
                </c:pt>
                <c:pt idx="2161">
                  <c:v>0.72402582228434642</c:v>
                </c:pt>
                <c:pt idx="2162">
                  <c:v>0.57833894368417393</c:v>
                </c:pt>
                <c:pt idx="2163">
                  <c:v>0.66120070166900691</c:v>
                </c:pt>
                <c:pt idx="2164">
                  <c:v>0.38728316798586487</c:v>
                </c:pt>
                <c:pt idx="2165">
                  <c:v>0.67170804785646487</c:v>
                </c:pt>
                <c:pt idx="2166">
                  <c:v>0.44643354679889402</c:v>
                </c:pt>
                <c:pt idx="2167">
                  <c:v>0.44643354679889402</c:v>
                </c:pt>
                <c:pt idx="2168">
                  <c:v>0.70101993888103287</c:v>
                </c:pt>
                <c:pt idx="2169">
                  <c:v>0.42830480467818743</c:v>
                </c:pt>
                <c:pt idx="2170">
                  <c:v>0.60432031826099819</c:v>
                </c:pt>
                <c:pt idx="2171">
                  <c:v>0.38025732535478685</c:v>
                </c:pt>
                <c:pt idx="2172">
                  <c:v>0.63459667973371814</c:v>
                </c:pt>
                <c:pt idx="2173">
                  <c:v>0.45036761525954178</c:v>
                </c:pt>
                <c:pt idx="2174">
                  <c:v>0.6978135499293181</c:v>
                </c:pt>
                <c:pt idx="2175">
                  <c:v>0.41535151174244017</c:v>
                </c:pt>
                <c:pt idx="2176">
                  <c:v>0.62541371869707629</c:v>
                </c:pt>
                <c:pt idx="2177">
                  <c:v>0.44903653799541482</c:v>
                </c:pt>
                <c:pt idx="2178">
                  <c:v>0.59485370514175595</c:v>
                </c:pt>
                <c:pt idx="2179">
                  <c:v>0.46829498732410685</c:v>
                </c:pt>
                <c:pt idx="2180">
                  <c:v>0.50873363649427106</c:v>
                </c:pt>
                <c:pt idx="2181">
                  <c:v>0.45504072538398421</c:v>
                </c:pt>
                <c:pt idx="2182">
                  <c:v>0.50893138460348253</c:v>
                </c:pt>
                <c:pt idx="2183">
                  <c:v>0.45227102782915363</c:v>
                </c:pt>
                <c:pt idx="2184">
                  <c:v>0.60606775756823539</c:v>
                </c:pt>
                <c:pt idx="2185">
                  <c:v>0.41675115675422453</c:v>
                </c:pt>
                <c:pt idx="2186">
                  <c:v>0.61361111539939295</c:v>
                </c:pt>
                <c:pt idx="2187">
                  <c:v>0.53767083662461035</c:v>
                </c:pt>
                <c:pt idx="2188">
                  <c:v>0.50819768700638202</c:v>
                </c:pt>
                <c:pt idx="2189">
                  <c:v>0.40931433064192746</c:v>
                </c:pt>
                <c:pt idx="2190">
                  <c:v>0.61359797232297109</c:v>
                </c:pt>
                <c:pt idx="2191">
                  <c:v>0.57739348995584749</c:v>
                </c:pt>
                <c:pt idx="2192">
                  <c:v>0.45200784361844026</c:v>
                </c:pt>
                <c:pt idx="2193">
                  <c:v>0.45200784361844026</c:v>
                </c:pt>
                <c:pt idx="2194">
                  <c:v>0.4549000938892635</c:v>
                </c:pt>
                <c:pt idx="2195">
                  <c:v>0.47076598235706141</c:v>
                </c:pt>
                <c:pt idx="2196">
                  <c:v>0.48420216881976308</c:v>
                </c:pt>
                <c:pt idx="2197">
                  <c:v>0.49234921491056816</c:v>
                </c:pt>
                <c:pt idx="2198">
                  <c:v>0.46808713260893864</c:v>
                </c:pt>
                <c:pt idx="2199">
                  <c:v>0.50068304962470633</c:v>
                </c:pt>
                <c:pt idx="2200">
                  <c:v>0.51152827388841371</c:v>
                </c:pt>
                <c:pt idx="2201">
                  <c:v>0.54125029571585437</c:v>
                </c:pt>
                <c:pt idx="2202">
                  <c:v>0.53341012834509616</c:v>
                </c:pt>
                <c:pt idx="2203">
                  <c:v>0.46454966069390347</c:v>
                </c:pt>
                <c:pt idx="2204">
                  <c:v>0.49117650193208823</c:v>
                </c:pt>
                <c:pt idx="2205">
                  <c:v>0.50153901399770551</c:v>
                </c:pt>
                <c:pt idx="2206">
                  <c:v>0.48462820678967761</c:v>
                </c:pt>
                <c:pt idx="2207">
                  <c:v>0.57021623760284912</c:v>
                </c:pt>
                <c:pt idx="2208">
                  <c:v>0.58250889023029551</c:v>
                </c:pt>
                <c:pt idx="2209">
                  <c:v>0.5445573454458853</c:v>
                </c:pt>
                <c:pt idx="2210">
                  <c:v>0.57964306730556137</c:v>
                </c:pt>
                <c:pt idx="2211">
                  <c:v>0.59675381750044521</c:v>
                </c:pt>
                <c:pt idx="2212">
                  <c:v>0.59797903874902836</c:v>
                </c:pt>
                <c:pt idx="2213">
                  <c:v>0.6286743796952704</c:v>
                </c:pt>
                <c:pt idx="2214">
                  <c:v>0.654775457189685</c:v>
                </c:pt>
                <c:pt idx="2215">
                  <c:v>0.60622066825074405</c:v>
                </c:pt>
                <c:pt idx="2216">
                  <c:v>0.64569448660326811</c:v>
                </c:pt>
                <c:pt idx="2217">
                  <c:v>0.65456761735675573</c:v>
                </c:pt>
                <c:pt idx="2218">
                  <c:v>0.66806658634917937</c:v>
                </c:pt>
                <c:pt idx="2219">
                  <c:v>0.66806658634917937</c:v>
                </c:pt>
                <c:pt idx="2220">
                  <c:v>0.6872991544299546</c:v>
                </c:pt>
                <c:pt idx="2221">
                  <c:v>0.72113706745297446</c:v>
                </c:pt>
                <c:pt idx="2222">
                  <c:v>0.68464787668867655</c:v>
                </c:pt>
                <c:pt idx="2223">
                  <c:v>0.69088104555901786</c:v>
                </c:pt>
                <c:pt idx="2224">
                  <c:v>0.72975638759966599</c:v>
                </c:pt>
                <c:pt idx="2225">
                  <c:v>0.64746620939209121</c:v>
                </c:pt>
                <c:pt idx="2226">
                  <c:v>0.7016409985487283</c:v>
                </c:pt>
                <c:pt idx="2227">
                  <c:v>0.72981087117380716</c:v>
                </c:pt>
                <c:pt idx="2228">
                  <c:v>0.75138688673109588</c:v>
                </c:pt>
                <c:pt idx="2229">
                  <c:v>0.7764529358123573</c:v>
                </c:pt>
                <c:pt idx="2230">
                  <c:v>0.73856979664930056</c:v>
                </c:pt>
                <c:pt idx="2231">
                  <c:v>0.70015214367244583</c:v>
                </c:pt>
                <c:pt idx="2232">
                  <c:v>0.78735458983607431</c:v>
                </c:pt>
                <c:pt idx="2233">
                  <c:v>0.7324611772413735</c:v>
                </c:pt>
                <c:pt idx="2234">
                  <c:v>0.73205960328082986</c:v>
                </c:pt>
                <c:pt idx="2235">
                  <c:v>0.74325447865665184</c:v>
                </c:pt>
                <c:pt idx="2236">
                  <c:v>0.73905258542121643</c:v>
                </c:pt>
                <c:pt idx="2237">
                  <c:v>0.78305482283070615</c:v>
                </c:pt>
                <c:pt idx="2238">
                  <c:v>0.7501883947247302</c:v>
                </c:pt>
                <c:pt idx="2239">
                  <c:v>0.75745042976556698</c:v>
                </c:pt>
                <c:pt idx="2240">
                  <c:v>0.76632920730496545</c:v>
                </c:pt>
                <c:pt idx="2241">
                  <c:v>0.71785198479035328</c:v>
                </c:pt>
                <c:pt idx="2242">
                  <c:v>0.72353130848331837</c:v>
                </c:pt>
                <c:pt idx="2243">
                  <c:v>0.78929117078404609</c:v>
                </c:pt>
                <c:pt idx="2244">
                  <c:v>0.73027421509609036</c:v>
                </c:pt>
                <c:pt idx="2245">
                  <c:v>0.73027421509609036</c:v>
                </c:pt>
                <c:pt idx="2246">
                  <c:v>0.75917340142339784</c:v>
                </c:pt>
                <c:pt idx="2247">
                  <c:v>0.76676324736816104</c:v>
                </c:pt>
                <c:pt idx="2248">
                  <c:v>0.74025320074633916</c:v>
                </c:pt>
                <c:pt idx="2249">
                  <c:v>0.7145388416524574</c:v>
                </c:pt>
                <c:pt idx="2250">
                  <c:v>0.80318419923729378</c:v>
                </c:pt>
                <c:pt idx="2251">
                  <c:v>0.82051169478934971</c:v>
                </c:pt>
                <c:pt idx="2252">
                  <c:v>0.72993173752526552</c:v>
                </c:pt>
                <c:pt idx="2253">
                  <c:v>0.70832418444905676</c:v>
                </c:pt>
                <c:pt idx="2254">
                  <c:v>0.75923911359510288</c:v>
                </c:pt>
                <c:pt idx="2255">
                  <c:v>0.74035280943738169</c:v>
                </c:pt>
                <c:pt idx="2256">
                  <c:v>0.75773654230349363</c:v>
                </c:pt>
                <c:pt idx="2257">
                  <c:v>0.74144598623527558</c:v>
                </c:pt>
                <c:pt idx="2258">
                  <c:v>0.74812839573212164</c:v>
                </c:pt>
                <c:pt idx="2259">
                  <c:v>0.78091492077249725</c:v>
                </c:pt>
                <c:pt idx="2260">
                  <c:v>0.7859386774677638</c:v>
                </c:pt>
                <c:pt idx="2261">
                  <c:v>0.73125228301429956</c:v>
                </c:pt>
                <c:pt idx="2262">
                  <c:v>0.82335723982290643</c:v>
                </c:pt>
                <c:pt idx="2263">
                  <c:v>0.75663654447717543</c:v>
                </c:pt>
                <c:pt idx="2264">
                  <c:v>0.77258736378720705</c:v>
                </c:pt>
                <c:pt idx="2265">
                  <c:v>0.75123370100050157</c:v>
                </c:pt>
                <c:pt idx="2266">
                  <c:v>0.75526012852337265</c:v>
                </c:pt>
                <c:pt idx="2267">
                  <c:v>0.77826542683051492</c:v>
                </c:pt>
                <c:pt idx="2268">
                  <c:v>0.80760174252085892</c:v>
                </c:pt>
                <c:pt idx="2269">
                  <c:v>0.73631829195937204</c:v>
                </c:pt>
                <c:pt idx="2270">
                  <c:v>0.79986514296316658</c:v>
                </c:pt>
                <c:pt idx="2271">
                  <c:v>0.79986514296316658</c:v>
                </c:pt>
                <c:pt idx="2272">
                  <c:v>0.77014484177411724</c:v>
                </c:pt>
                <c:pt idx="2273">
                  <c:v>0.7575936667802432</c:v>
                </c:pt>
                <c:pt idx="2274">
                  <c:v>0.76403723261200418</c:v>
                </c:pt>
                <c:pt idx="2275">
                  <c:v>0.81951845883015251</c:v>
                </c:pt>
                <c:pt idx="2276">
                  <c:v>0.84182382120047672</c:v>
                </c:pt>
                <c:pt idx="2277">
                  <c:v>0.85618177405310636</c:v>
                </c:pt>
                <c:pt idx="2278">
                  <c:v>0.83449324566480776</c:v>
                </c:pt>
                <c:pt idx="2279">
                  <c:v>0.80834215813861765</c:v>
                </c:pt>
                <c:pt idx="2280">
                  <c:v>0.84967200893975847</c:v>
                </c:pt>
                <c:pt idx="2281">
                  <c:v>0.80592349088916138</c:v>
                </c:pt>
                <c:pt idx="2282">
                  <c:v>0.81530312698399143</c:v>
                </c:pt>
                <c:pt idx="2283">
                  <c:v>0.76831780869668354</c:v>
                </c:pt>
                <c:pt idx="2284">
                  <c:v>0.82999677744609912</c:v>
                </c:pt>
                <c:pt idx="2285">
                  <c:v>0.82257117741536301</c:v>
                </c:pt>
                <c:pt idx="2286">
                  <c:v>0.82803141954527737</c:v>
                </c:pt>
                <c:pt idx="2287">
                  <c:v>0.805580983754703</c:v>
                </c:pt>
                <c:pt idx="2288">
                  <c:v>0.80775654385276363</c:v>
                </c:pt>
                <c:pt idx="2289">
                  <c:v>0.83704979770310139</c:v>
                </c:pt>
                <c:pt idx="2290">
                  <c:v>0.85328327475394172</c:v>
                </c:pt>
                <c:pt idx="2291">
                  <c:v>0.84090375621505464</c:v>
                </c:pt>
                <c:pt idx="2292">
                  <c:v>0.82878378952990983</c:v>
                </c:pt>
                <c:pt idx="2293">
                  <c:v>0.84155885853556078</c:v>
                </c:pt>
                <c:pt idx="2294">
                  <c:v>0.8469754149230253</c:v>
                </c:pt>
                <c:pt idx="2295">
                  <c:v>0.85959218071867238</c:v>
                </c:pt>
                <c:pt idx="2296">
                  <c:v>0.86263543223883543</c:v>
                </c:pt>
                <c:pt idx="2297">
                  <c:v>0.86263543223883543</c:v>
                </c:pt>
                <c:pt idx="2298">
                  <c:v>0.83997808450194444</c:v>
                </c:pt>
                <c:pt idx="2299">
                  <c:v>0.84601300181030903</c:v>
                </c:pt>
                <c:pt idx="2300">
                  <c:v>0.83932706470651852</c:v>
                </c:pt>
                <c:pt idx="2301">
                  <c:v>0.85251394315949458</c:v>
                </c:pt>
                <c:pt idx="2302">
                  <c:v>0.83944356421938304</c:v>
                </c:pt>
                <c:pt idx="2303">
                  <c:v>0.82917881806266824</c:v>
                </c:pt>
                <c:pt idx="2304">
                  <c:v>0.85783689181256417</c:v>
                </c:pt>
                <c:pt idx="2305">
                  <c:v>0.80282309573944788</c:v>
                </c:pt>
                <c:pt idx="2306">
                  <c:v>0.85666780497576989</c:v>
                </c:pt>
                <c:pt idx="2307">
                  <c:v>0.86600946980001769</c:v>
                </c:pt>
                <c:pt idx="2308">
                  <c:v>0.83057279667752304</c:v>
                </c:pt>
                <c:pt idx="2309">
                  <c:v>0.83757306797905695</c:v>
                </c:pt>
                <c:pt idx="2310">
                  <c:v>0.80767350490981027</c:v>
                </c:pt>
                <c:pt idx="2311">
                  <c:v>0.88639817062503123</c:v>
                </c:pt>
                <c:pt idx="2312">
                  <c:v>0.87282694861854582</c:v>
                </c:pt>
                <c:pt idx="2313">
                  <c:v>0.80357161627777418</c:v>
                </c:pt>
                <c:pt idx="2314">
                  <c:v>0.84464756884136771</c:v>
                </c:pt>
                <c:pt idx="2315">
                  <c:v>0.83104687952031453</c:v>
                </c:pt>
                <c:pt idx="2316">
                  <c:v>0.83003479796734358</c:v>
                </c:pt>
                <c:pt idx="2317">
                  <c:v>0.83708389454072885</c:v>
                </c:pt>
                <c:pt idx="2318">
                  <c:v>0.80391148881047014</c:v>
                </c:pt>
                <c:pt idx="2319">
                  <c:v>0.82529054527085188</c:v>
                </c:pt>
                <c:pt idx="2320">
                  <c:v>0.8662187222113229</c:v>
                </c:pt>
                <c:pt idx="2321">
                  <c:v>0.85676087868503781</c:v>
                </c:pt>
                <c:pt idx="2322">
                  <c:v>0.83998894650574163</c:v>
                </c:pt>
                <c:pt idx="2323">
                  <c:v>0.83998894650574163</c:v>
                </c:pt>
                <c:pt idx="2324">
                  <c:v>0.83238083404007757</c:v>
                </c:pt>
                <c:pt idx="2325">
                  <c:v>0.80732821167228741</c:v>
                </c:pt>
                <c:pt idx="2326">
                  <c:v>0.83149705054677292</c:v>
                </c:pt>
                <c:pt idx="2327">
                  <c:v>0.86048102480027344</c:v>
                </c:pt>
                <c:pt idx="2328">
                  <c:v>0.83070836125921899</c:v>
                </c:pt>
                <c:pt idx="2329">
                  <c:v>0.82162239066292597</c:v>
                </c:pt>
                <c:pt idx="2330">
                  <c:v>0.83747842583536225</c:v>
                </c:pt>
                <c:pt idx="2331">
                  <c:v>0.84679575914131855</c:v>
                </c:pt>
                <c:pt idx="2332">
                  <c:v>0.81864139254793888</c:v>
                </c:pt>
                <c:pt idx="2333">
                  <c:v>0.81833020212084862</c:v>
                </c:pt>
                <c:pt idx="2334">
                  <c:v>0.83783458001286015</c:v>
                </c:pt>
                <c:pt idx="2335">
                  <c:v>0.81030352248740645</c:v>
                </c:pt>
                <c:pt idx="2336">
                  <c:v>0.84754764762343404</c:v>
                </c:pt>
                <c:pt idx="2337">
                  <c:v>0.80064655653080963</c:v>
                </c:pt>
                <c:pt idx="2338">
                  <c:v>0.81329892454778097</c:v>
                </c:pt>
                <c:pt idx="2339">
                  <c:v>0.80827172739454134</c:v>
                </c:pt>
                <c:pt idx="2340">
                  <c:v>0.87493991936256343</c:v>
                </c:pt>
                <c:pt idx="2341">
                  <c:v>0.85366887481380116</c:v>
                </c:pt>
                <c:pt idx="2342">
                  <c:v>0.80482096072296516</c:v>
                </c:pt>
                <c:pt idx="2343">
                  <c:v>0.82638705248816435</c:v>
                </c:pt>
                <c:pt idx="2344">
                  <c:v>0.81525315893099992</c:v>
                </c:pt>
                <c:pt idx="2345">
                  <c:v>0.83700409590725466</c:v>
                </c:pt>
                <c:pt idx="2346">
                  <c:v>0.83416833060991424</c:v>
                </c:pt>
                <c:pt idx="2347">
                  <c:v>0.80527697267563125</c:v>
                </c:pt>
                <c:pt idx="2348">
                  <c:v>0.82979394369167503</c:v>
                </c:pt>
                <c:pt idx="2349">
                  <c:v>0.82979394369167503</c:v>
                </c:pt>
                <c:pt idx="2350">
                  <c:v>0.78678720485597275</c:v>
                </c:pt>
                <c:pt idx="2351">
                  <c:v>0.85981501476725997</c:v>
                </c:pt>
                <c:pt idx="2352">
                  <c:v>0.75779112627410827</c:v>
                </c:pt>
                <c:pt idx="2353">
                  <c:v>0.82349754114305485</c:v>
                </c:pt>
                <c:pt idx="2354">
                  <c:v>0.83561917889298298</c:v>
                </c:pt>
                <c:pt idx="2355">
                  <c:v>0.77522705591029994</c:v>
                </c:pt>
                <c:pt idx="2356">
                  <c:v>0.7923871805473045</c:v>
                </c:pt>
                <c:pt idx="2357">
                  <c:v>0.84915968283513876</c:v>
                </c:pt>
                <c:pt idx="2358">
                  <c:v>0.69321703072073915</c:v>
                </c:pt>
                <c:pt idx="2359">
                  <c:v>0.71190897069417924</c:v>
                </c:pt>
                <c:pt idx="2360">
                  <c:v>0.75348194759409215</c:v>
                </c:pt>
                <c:pt idx="2361">
                  <c:v>0.73915086213751158</c:v>
                </c:pt>
                <c:pt idx="2362">
                  <c:v>0.75039275904903946</c:v>
                </c:pt>
                <c:pt idx="2363">
                  <c:v>0.75375685995075636</c:v>
                </c:pt>
                <c:pt idx="2364">
                  <c:v>0.67725152160900892</c:v>
                </c:pt>
                <c:pt idx="2365">
                  <c:v>0.74264156348800703</c:v>
                </c:pt>
                <c:pt idx="2366">
                  <c:v>0.70333799514524775</c:v>
                </c:pt>
                <c:pt idx="2367">
                  <c:v>0.79442428118999309</c:v>
                </c:pt>
                <c:pt idx="2368">
                  <c:v>0.69521179792406651</c:v>
                </c:pt>
                <c:pt idx="2369">
                  <c:v>0.73859904191063774</c:v>
                </c:pt>
                <c:pt idx="2370">
                  <c:v>0.71610633662539513</c:v>
                </c:pt>
                <c:pt idx="2371">
                  <c:v>0.69926175468102147</c:v>
                </c:pt>
                <c:pt idx="2372">
                  <c:v>0.73089267716898909</c:v>
                </c:pt>
                <c:pt idx="2373">
                  <c:v>0.72931347708703631</c:v>
                </c:pt>
                <c:pt idx="2374">
                  <c:v>0.70832057377976232</c:v>
                </c:pt>
                <c:pt idx="2375">
                  <c:v>0.70832057377976232</c:v>
                </c:pt>
                <c:pt idx="2376">
                  <c:v>0.73582151551720987</c:v>
                </c:pt>
                <c:pt idx="2377">
                  <c:v>0.75051003522665005</c:v>
                </c:pt>
                <c:pt idx="2378">
                  <c:v>0.72218480671753538</c:v>
                </c:pt>
                <c:pt idx="2379">
                  <c:v>0.71591202760326245</c:v>
                </c:pt>
                <c:pt idx="2380">
                  <c:v>0.79062806399904328</c:v>
                </c:pt>
                <c:pt idx="2381">
                  <c:v>0.73417707771714424</c:v>
                </c:pt>
                <c:pt idx="2382">
                  <c:v>0.73573777113341521</c:v>
                </c:pt>
                <c:pt idx="2383">
                  <c:v>0.76833292057917457</c:v>
                </c:pt>
                <c:pt idx="2384">
                  <c:v>0.74628379430239311</c:v>
                </c:pt>
                <c:pt idx="2385">
                  <c:v>0.73398535055031966</c:v>
                </c:pt>
                <c:pt idx="2386">
                  <c:v>0.74588239499683517</c:v>
                </c:pt>
                <c:pt idx="2387">
                  <c:v>0.74338646140446207</c:v>
                </c:pt>
                <c:pt idx="2388">
                  <c:v>0.71331675535177563</c:v>
                </c:pt>
                <c:pt idx="2389">
                  <c:v>0.76715510083177241</c:v>
                </c:pt>
                <c:pt idx="2390">
                  <c:v>0.76979911810966717</c:v>
                </c:pt>
                <c:pt idx="2391">
                  <c:v>0.77419190160744633</c:v>
                </c:pt>
                <c:pt idx="2392">
                  <c:v>0.76998362874429926</c:v>
                </c:pt>
                <c:pt idx="2393">
                  <c:v>0.81739134907263733</c:v>
                </c:pt>
                <c:pt idx="2394">
                  <c:v>0.82801292148554717</c:v>
                </c:pt>
                <c:pt idx="2395">
                  <c:v>0.75863971009047504</c:v>
                </c:pt>
                <c:pt idx="2396">
                  <c:v>0.78882188331916925</c:v>
                </c:pt>
                <c:pt idx="2397">
                  <c:v>0.77224478739183089</c:v>
                </c:pt>
                <c:pt idx="2398">
                  <c:v>0.74606750730505988</c:v>
                </c:pt>
                <c:pt idx="2399">
                  <c:v>0.79170369150787734</c:v>
                </c:pt>
                <c:pt idx="2400">
                  <c:v>0.765379931681754</c:v>
                </c:pt>
                <c:pt idx="2401">
                  <c:v>0.765379931681754</c:v>
                </c:pt>
                <c:pt idx="2402">
                  <c:v>0.7688987998403588</c:v>
                </c:pt>
                <c:pt idx="2403">
                  <c:v>0.80284426655179475</c:v>
                </c:pt>
                <c:pt idx="2404">
                  <c:v>0.79882550620343185</c:v>
                </c:pt>
                <c:pt idx="2405">
                  <c:v>0.80075048186344078</c:v>
                </c:pt>
                <c:pt idx="2406">
                  <c:v>0.80693646352188186</c:v>
                </c:pt>
                <c:pt idx="2407">
                  <c:v>0.81086765440167619</c:v>
                </c:pt>
                <c:pt idx="2408">
                  <c:v>0.82220931182444346</c:v>
                </c:pt>
                <c:pt idx="2409">
                  <c:v>0.83220032978070757</c:v>
                </c:pt>
                <c:pt idx="2410">
                  <c:v>0.8745826100596219</c:v>
                </c:pt>
                <c:pt idx="2411">
                  <c:v>0.84804255549262952</c:v>
                </c:pt>
                <c:pt idx="2412">
                  <c:v>0.85924315672269536</c:v>
                </c:pt>
                <c:pt idx="2413">
                  <c:v>0.86515476016428461</c:v>
                </c:pt>
                <c:pt idx="2414">
                  <c:v>0.87278592867342275</c:v>
                </c:pt>
                <c:pt idx="2415">
                  <c:v>0.86765096455081359</c:v>
                </c:pt>
                <c:pt idx="2416">
                  <c:v>0.86728892202182783</c:v>
                </c:pt>
                <c:pt idx="2417">
                  <c:v>0.84694626903732662</c:v>
                </c:pt>
                <c:pt idx="2418">
                  <c:v>0.89312347965739725</c:v>
                </c:pt>
                <c:pt idx="2419">
                  <c:v>0.87824650893070966</c:v>
                </c:pt>
                <c:pt idx="2420">
                  <c:v>0.89293026914095208</c:v>
                </c:pt>
                <c:pt idx="2421">
                  <c:v>0.85964313587870955</c:v>
                </c:pt>
                <c:pt idx="2422">
                  <c:v>0.85775655375020499</c:v>
                </c:pt>
                <c:pt idx="2423">
                  <c:v>0.88177481526627643</c:v>
                </c:pt>
                <c:pt idx="2424">
                  <c:v>0.8900131253518101</c:v>
                </c:pt>
                <c:pt idx="2425">
                  <c:v>0.87398616357262338</c:v>
                </c:pt>
                <c:pt idx="2426">
                  <c:v>0.8737253053293752</c:v>
                </c:pt>
                <c:pt idx="2427">
                  <c:v>0.8737253053293752</c:v>
                </c:pt>
                <c:pt idx="2428">
                  <c:v>0.89615787357922505</c:v>
                </c:pt>
                <c:pt idx="2429">
                  <c:v>0.86115116937146263</c:v>
                </c:pt>
                <c:pt idx="2430">
                  <c:v>0.87334289576847512</c:v>
                </c:pt>
                <c:pt idx="2431">
                  <c:v>0.88742064482902483</c:v>
                </c:pt>
                <c:pt idx="2432">
                  <c:v>0.91841778169701738</c:v>
                </c:pt>
                <c:pt idx="2433">
                  <c:v>0.89503281567025861</c:v>
                </c:pt>
                <c:pt idx="2434">
                  <c:v>0.90503320358175465</c:v>
                </c:pt>
                <c:pt idx="2435">
                  <c:v>0.88957898979103178</c:v>
                </c:pt>
                <c:pt idx="2436">
                  <c:v>0.88380107530438534</c:v>
                </c:pt>
                <c:pt idx="2437">
                  <c:v>0.93592458989711402</c:v>
                </c:pt>
                <c:pt idx="2438">
                  <c:v>0.90839006851229831</c:v>
                </c:pt>
                <c:pt idx="2439">
                  <c:v>0.87948415533584412</c:v>
                </c:pt>
                <c:pt idx="2440">
                  <c:v>0.92541691483672472</c:v>
                </c:pt>
                <c:pt idx="2441">
                  <c:v>0.90433710820788116</c:v>
                </c:pt>
                <c:pt idx="2442">
                  <c:v>0.91174171853370689</c:v>
                </c:pt>
                <c:pt idx="2443">
                  <c:v>0.90374594058839752</c:v>
                </c:pt>
                <c:pt idx="2444">
                  <c:v>0.92279657380854896</c:v>
                </c:pt>
                <c:pt idx="2445">
                  <c:v>0.89227450263510877</c:v>
                </c:pt>
                <c:pt idx="2446">
                  <c:v>0.90523140597070206</c:v>
                </c:pt>
                <c:pt idx="2447">
                  <c:v>0.87747492278155736</c:v>
                </c:pt>
                <c:pt idx="2448">
                  <c:v>0.87869327175535195</c:v>
                </c:pt>
                <c:pt idx="2449">
                  <c:v>0.88877265018632468</c:v>
                </c:pt>
                <c:pt idx="2450">
                  <c:v>0.90953907461699279</c:v>
                </c:pt>
                <c:pt idx="2451">
                  <c:v>0.8395993977460543</c:v>
                </c:pt>
                <c:pt idx="2452">
                  <c:v>0.91706052080983469</c:v>
                </c:pt>
                <c:pt idx="2453">
                  <c:v>0.91706052080983469</c:v>
                </c:pt>
                <c:pt idx="2454">
                  <c:v>0.8614881123271142</c:v>
                </c:pt>
                <c:pt idx="2455">
                  <c:v>0.84464539697353569</c:v>
                </c:pt>
                <c:pt idx="2456">
                  <c:v>0.86555481008874813</c:v>
                </c:pt>
                <c:pt idx="2457">
                  <c:v>0.80302178195162466</c:v>
                </c:pt>
                <c:pt idx="2458">
                  <c:v>0.88548618410569113</c:v>
                </c:pt>
                <c:pt idx="2459">
                  <c:v>0.80871299207835989</c:v>
                </c:pt>
                <c:pt idx="2460">
                  <c:v>0.82083869366388007</c:v>
                </c:pt>
                <c:pt idx="2461">
                  <c:v>0.78299073484972226</c:v>
                </c:pt>
                <c:pt idx="2462">
                  <c:v>0.83828371706899041</c:v>
                </c:pt>
                <c:pt idx="2463">
                  <c:v>0.80278216657115531</c:v>
                </c:pt>
                <c:pt idx="2464">
                  <c:v>0.81081666274994901</c:v>
                </c:pt>
                <c:pt idx="2465">
                  <c:v>0.76945552101747838</c:v>
                </c:pt>
                <c:pt idx="2466">
                  <c:v>0.83567974207415363</c:v>
                </c:pt>
                <c:pt idx="2467">
                  <c:v>0.81813869972080577</c:v>
                </c:pt>
                <c:pt idx="2468">
                  <c:v>0.74904581747675791</c:v>
                </c:pt>
                <c:pt idx="2469">
                  <c:v>0.78568539421452299</c:v>
                </c:pt>
                <c:pt idx="2470">
                  <c:v>0.77657487580662732</c:v>
                </c:pt>
                <c:pt idx="2471">
                  <c:v>0.81335434894006142</c:v>
                </c:pt>
                <c:pt idx="2472">
                  <c:v>0.70344043671750844</c:v>
                </c:pt>
                <c:pt idx="2473">
                  <c:v>0.73476098189863537</c:v>
                </c:pt>
                <c:pt idx="2474">
                  <c:v>0.76629040025793416</c:v>
                </c:pt>
                <c:pt idx="2475">
                  <c:v>0.75033138087365292</c:v>
                </c:pt>
                <c:pt idx="2476">
                  <c:v>0.75209863920542108</c:v>
                </c:pt>
                <c:pt idx="2477">
                  <c:v>0.69922440300028332</c:v>
                </c:pt>
                <c:pt idx="2478">
                  <c:v>0.74211040693124863</c:v>
                </c:pt>
                <c:pt idx="2479">
                  <c:v>0.74211040693124863</c:v>
                </c:pt>
                <c:pt idx="2480">
                  <c:v>0.7866558064390875</c:v>
                </c:pt>
                <c:pt idx="2481">
                  <c:v>0.72824582700873963</c:v>
                </c:pt>
                <c:pt idx="2482">
                  <c:v>0.69049261728395206</c:v>
                </c:pt>
                <c:pt idx="2483">
                  <c:v>0.74345365810441222</c:v>
                </c:pt>
                <c:pt idx="2484">
                  <c:v>0.7428855868626506</c:v>
                </c:pt>
                <c:pt idx="2485">
                  <c:v>0.73015274375209727</c:v>
                </c:pt>
                <c:pt idx="2486">
                  <c:v>0.73381521060573984</c:v>
                </c:pt>
                <c:pt idx="2487">
                  <c:v>0.72663771680754208</c:v>
                </c:pt>
                <c:pt idx="2488">
                  <c:v>0.73500284485849798</c:v>
                </c:pt>
                <c:pt idx="2489">
                  <c:v>0.70058700362328963</c:v>
                </c:pt>
                <c:pt idx="2490">
                  <c:v>0.71840505321525561</c:v>
                </c:pt>
                <c:pt idx="2491">
                  <c:v>0.71089279489156409</c:v>
                </c:pt>
                <c:pt idx="2492">
                  <c:v>0.69376787436264176</c:v>
                </c:pt>
                <c:pt idx="2493">
                  <c:v>0.70693524891998161</c:v>
                </c:pt>
                <c:pt idx="2494">
                  <c:v>0.69848171394508929</c:v>
                </c:pt>
                <c:pt idx="2495">
                  <c:v>0.7344503214515874</c:v>
                </c:pt>
                <c:pt idx="2496">
                  <c:v>0.7182466413830304</c:v>
                </c:pt>
                <c:pt idx="2497">
                  <c:v>0.69451820226740957</c:v>
                </c:pt>
                <c:pt idx="2498">
                  <c:v>0.68766332003850927</c:v>
                </c:pt>
                <c:pt idx="2499">
                  <c:v>0.65067428066857091</c:v>
                </c:pt>
                <c:pt idx="2500">
                  <c:v>0.74760510933945745</c:v>
                </c:pt>
                <c:pt idx="2501">
                  <c:v>0.64254361041939512</c:v>
                </c:pt>
                <c:pt idx="2502">
                  <c:v>0.70039085835729364</c:v>
                </c:pt>
                <c:pt idx="2503">
                  <c:v>0.73470020989807094</c:v>
                </c:pt>
                <c:pt idx="2504">
                  <c:v>0.69581627820717062</c:v>
                </c:pt>
                <c:pt idx="2505">
                  <c:v>0.69581627820717062</c:v>
                </c:pt>
                <c:pt idx="2506">
                  <c:v>0.70891208345448908</c:v>
                </c:pt>
                <c:pt idx="2507">
                  <c:v>0.64841908239008939</c:v>
                </c:pt>
                <c:pt idx="2508">
                  <c:v>0.67362453637492381</c:v>
                </c:pt>
                <c:pt idx="2509">
                  <c:v>0.70756220594724384</c:v>
                </c:pt>
                <c:pt idx="2510">
                  <c:v>0.68342199892515354</c:v>
                </c:pt>
                <c:pt idx="2511">
                  <c:v>0.6787601698239264</c:v>
                </c:pt>
                <c:pt idx="2512">
                  <c:v>0.68081695596958713</c:v>
                </c:pt>
                <c:pt idx="2513">
                  <c:v>0.69578766387277013</c:v>
                </c:pt>
                <c:pt idx="2514">
                  <c:v>0.68582509740702646</c:v>
                </c:pt>
                <c:pt idx="2515">
                  <c:v>0.71330934711599248</c:v>
                </c:pt>
                <c:pt idx="2516">
                  <c:v>0.69470243741034421</c:v>
                </c:pt>
                <c:pt idx="2517">
                  <c:v>0.6969444988910487</c:v>
                </c:pt>
                <c:pt idx="2518">
                  <c:v>0.73746098620007727</c:v>
                </c:pt>
                <c:pt idx="2519">
                  <c:v>0.73162415489529942</c:v>
                </c:pt>
                <c:pt idx="2520">
                  <c:v>0.69234242180935401</c:v>
                </c:pt>
                <c:pt idx="2521">
                  <c:v>0.76811334058497538</c:v>
                </c:pt>
                <c:pt idx="2522">
                  <c:v>0.76891844312186775</c:v>
                </c:pt>
                <c:pt idx="2523">
                  <c:v>0.73068136561415986</c:v>
                </c:pt>
                <c:pt idx="2524">
                  <c:v>0.79214804329874189</c:v>
                </c:pt>
                <c:pt idx="2525">
                  <c:v>0.75572744374112888</c:v>
                </c:pt>
                <c:pt idx="2526">
                  <c:v>0.7753930064327369</c:v>
                </c:pt>
                <c:pt idx="2527">
                  <c:v>0.75604116325132498</c:v>
                </c:pt>
                <c:pt idx="2528">
                  <c:v>0.82457566120053138</c:v>
                </c:pt>
                <c:pt idx="2529">
                  <c:v>0.79093606555838047</c:v>
                </c:pt>
                <c:pt idx="2530">
                  <c:v>0.80572690145906511</c:v>
                </c:pt>
                <c:pt idx="2531">
                  <c:v>0.80572690145906511</c:v>
                </c:pt>
                <c:pt idx="2532">
                  <c:v>0.77526324302015592</c:v>
                </c:pt>
                <c:pt idx="2533">
                  <c:v>0.80403412212497116</c:v>
                </c:pt>
                <c:pt idx="2534">
                  <c:v>0.80390894921751488</c:v>
                </c:pt>
                <c:pt idx="2535">
                  <c:v>0.82552722067615292</c:v>
                </c:pt>
                <c:pt idx="2536">
                  <c:v>0.84474704610577689</c:v>
                </c:pt>
                <c:pt idx="2537">
                  <c:v>0.78989153060505846</c:v>
                </c:pt>
                <c:pt idx="2538">
                  <c:v>0.83090968037102808</c:v>
                </c:pt>
                <c:pt idx="2539">
                  <c:v>0.80414233937321311</c:v>
                </c:pt>
                <c:pt idx="2540">
                  <c:v>0.82562765796105386</c:v>
                </c:pt>
                <c:pt idx="2541">
                  <c:v>0.87217354588883622</c:v>
                </c:pt>
                <c:pt idx="2542">
                  <c:v>0.85981459829291096</c:v>
                </c:pt>
                <c:pt idx="2543">
                  <c:v>0.84297884617865448</c:v>
                </c:pt>
                <c:pt idx="2544">
                  <c:v>0.84348244204674883</c:v>
                </c:pt>
                <c:pt idx="2545">
                  <c:v>0.82871816066289694</c:v>
                </c:pt>
                <c:pt idx="2546">
                  <c:v>0.88775346345727879</c:v>
                </c:pt>
                <c:pt idx="2547">
                  <c:v>0.88425762552318932</c:v>
                </c:pt>
                <c:pt idx="2548">
                  <c:v>0.86721945113327992</c:v>
                </c:pt>
                <c:pt idx="2549">
                  <c:v>0.87928987277291271</c:v>
                </c:pt>
                <c:pt idx="2550">
                  <c:v>0.8418125339875222</c:v>
                </c:pt>
                <c:pt idx="2551">
                  <c:v>0.85322457983147737</c:v>
                </c:pt>
                <c:pt idx="2552">
                  <c:v>0.83659954598540398</c:v>
                </c:pt>
                <c:pt idx="2553">
                  <c:v>0.86512571353758594</c:v>
                </c:pt>
                <c:pt idx="2554">
                  <c:v>0.87791734092423301</c:v>
                </c:pt>
                <c:pt idx="2555">
                  <c:v>0.85110080244334341</c:v>
                </c:pt>
                <c:pt idx="2556">
                  <c:v>0.8330498333960058</c:v>
                </c:pt>
                <c:pt idx="2557">
                  <c:v>0.8330498333960058</c:v>
                </c:pt>
                <c:pt idx="2558">
                  <c:v>0.87678018898946175</c:v>
                </c:pt>
                <c:pt idx="2559">
                  <c:v>0.87508327834748922</c:v>
                </c:pt>
                <c:pt idx="2560">
                  <c:v>0.88905905530851781</c:v>
                </c:pt>
                <c:pt idx="2561">
                  <c:v>0.83873787814178458</c:v>
                </c:pt>
                <c:pt idx="2562">
                  <c:v>0.87844430902628867</c:v>
                </c:pt>
                <c:pt idx="2563">
                  <c:v>0.8569425335582721</c:v>
                </c:pt>
                <c:pt idx="2564">
                  <c:v>0.86157941269012239</c:v>
                </c:pt>
                <c:pt idx="2565">
                  <c:v>0.87849060406755652</c:v>
                </c:pt>
                <c:pt idx="2566">
                  <c:v>0.85219543939844233</c:v>
                </c:pt>
                <c:pt idx="2567">
                  <c:v>0.87871251419178009</c:v>
                </c:pt>
                <c:pt idx="2568">
                  <c:v>0.87326550161142835</c:v>
                </c:pt>
                <c:pt idx="2569">
                  <c:v>0.88252503730604681</c:v>
                </c:pt>
                <c:pt idx="2570">
                  <c:v>0.86337402366186333</c:v>
                </c:pt>
                <c:pt idx="2571">
                  <c:v>0.84091902888387005</c:v>
                </c:pt>
                <c:pt idx="2572">
                  <c:v>0.87111387846089672</c:v>
                </c:pt>
                <c:pt idx="2573">
                  <c:v>0.89390675350677851</c:v>
                </c:pt>
                <c:pt idx="2574">
                  <c:v>0.83032625696669249</c:v>
                </c:pt>
                <c:pt idx="2575">
                  <c:v>0.87676478333772634</c:v>
                </c:pt>
                <c:pt idx="2576">
                  <c:v>0.85574634343273637</c:v>
                </c:pt>
                <c:pt idx="2577">
                  <c:v>0.82656942081394613</c:v>
                </c:pt>
                <c:pt idx="2578">
                  <c:v>0.85237015872639899</c:v>
                </c:pt>
                <c:pt idx="2579">
                  <c:v>0.84597446760317041</c:v>
                </c:pt>
                <c:pt idx="2580">
                  <c:v>0.8437272707113801</c:v>
                </c:pt>
                <c:pt idx="2581">
                  <c:v>0.83572875329122931</c:v>
                </c:pt>
                <c:pt idx="2582">
                  <c:v>0.8242400001017619</c:v>
                </c:pt>
                <c:pt idx="2583">
                  <c:v>0.8242400001017619</c:v>
                </c:pt>
                <c:pt idx="2584">
                  <c:v>0.84016038007790639</c:v>
                </c:pt>
                <c:pt idx="2585">
                  <c:v>0.84048936759294857</c:v>
                </c:pt>
                <c:pt idx="2586">
                  <c:v>0.82908475609586851</c:v>
                </c:pt>
                <c:pt idx="2587">
                  <c:v>0.84613274515191517</c:v>
                </c:pt>
                <c:pt idx="2588">
                  <c:v>0.85316594094257403</c:v>
                </c:pt>
                <c:pt idx="2589">
                  <c:v>0.82344896898544329</c:v>
                </c:pt>
                <c:pt idx="2590">
                  <c:v>0.80698588696007156</c:v>
                </c:pt>
                <c:pt idx="2591">
                  <c:v>0.83030611429356782</c:v>
                </c:pt>
                <c:pt idx="2592">
                  <c:v>0.82128955156586769</c:v>
                </c:pt>
                <c:pt idx="2593">
                  <c:v>0.82001098255442384</c:v>
                </c:pt>
                <c:pt idx="2594">
                  <c:v>0.83259308943264221</c:v>
                </c:pt>
                <c:pt idx="2595">
                  <c:v>0.80857276277127887</c:v>
                </c:pt>
                <c:pt idx="2596">
                  <c:v>0.80621518786569624</c:v>
                </c:pt>
                <c:pt idx="2597">
                  <c:v>0.78651545621594743</c:v>
                </c:pt>
                <c:pt idx="2598">
                  <c:v>0.77556920909117077</c:v>
                </c:pt>
                <c:pt idx="2599">
                  <c:v>0.78395345509747871</c:v>
                </c:pt>
                <c:pt idx="2600">
                  <c:v>0.75911899892515089</c:v>
                </c:pt>
                <c:pt idx="2601">
                  <c:v>0.77491710527033908</c:v>
                </c:pt>
                <c:pt idx="2602">
                  <c:v>0.79338811681538524</c:v>
                </c:pt>
                <c:pt idx="2603">
                  <c:v>0.74600678373248697</c:v>
                </c:pt>
                <c:pt idx="2604">
                  <c:v>0.71200405418495116</c:v>
                </c:pt>
                <c:pt idx="2605">
                  <c:v>0.75531681285320629</c:v>
                </c:pt>
                <c:pt idx="2606">
                  <c:v>0.74390464603327522</c:v>
                </c:pt>
                <c:pt idx="2607">
                  <c:v>0.77889673601206133</c:v>
                </c:pt>
                <c:pt idx="2608">
                  <c:v>0.71304273125188944</c:v>
                </c:pt>
                <c:pt idx="2609">
                  <c:v>0.71304273125188944</c:v>
                </c:pt>
                <c:pt idx="2610">
                  <c:v>0.78433883661346038</c:v>
                </c:pt>
                <c:pt idx="2611">
                  <c:v>0.72890071299467041</c:v>
                </c:pt>
                <c:pt idx="2612">
                  <c:v>0.74963397789368602</c:v>
                </c:pt>
                <c:pt idx="2613">
                  <c:v>0.74960849436348387</c:v>
                </c:pt>
                <c:pt idx="2614">
                  <c:v>0.70585726761390399</c:v>
                </c:pt>
                <c:pt idx="2615">
                  <c:v>0.72403326081535424</c:v>
                </c:pt>
                <c:pt idx="2616">
                  <c:v>0.72694416724827871</c:v>
                </c:pt>
                <c:pt idx="2617">
                  <c:v>0.77552675389030101</c:v>
                </c:pt>
                <c:pt idx="2618">
                  <c:v>0.76016039616786346</c:v>
                </c:pt>
                <c:pt idx="2619">
                  <c:v>0.72986176855076457</c:v>
                </c:pt>
                <c:pt idx="2620">
                  <c:v>0.79528257662271173</c:v>
                </c:pt>
                <c:pt idx="2621">
                  <c:v>0.69375327628743388</c:v>
                </c:pt>
                <c:pt idx="2622">
                  <c:v>0.71815301683374311</c:v>
                </c:pt>
                <c:pt idx="2623">
                  <c:v>0.74196065929732591</c:v>
                </c:pt>
                <c:pt idx="2624">
                  <c:v>0.75920244921861491</c:v>
                </c:pt>
                <c:pt idx="2625">
                  <c:v>0.75896120048520122</c:v>
                </c:pt>
                <c:pt idx="2626">
                  <c:v>0.67180919232401359</c:v>
                </c:pt>
                <c:pt idx="2627">
                  <c:v>0.83804757161902932</c:v>
                </c:pt>
                <c:pt idx="2628">
                  <c:v>0.76249287495778462</c:v>
                </c:pt>
                <c:pt idx="2629">
                  <c:v>0.72393834545182434</c:v>
                </c:pt>
                <c:pt idx="2630">
                  <c:v>0.77830002230578277</c:v>
                </c:pt>
                <c:pt idx="2631">
                  <c:v>0.78498378080107589</c:v>
                </c:pt>
                <c:pt idx="2632">
                  <c:v>0.71792060828351945</c:v>
                </c:pt>
                <c:pt idx="2633">
                  <c:v>0.76179884479863413</c:v>
                </c:pt>
                <c:pt idx="2634">
                  <c:v>0.72118525375998954</c:v>
                </c:pt>
                <c:pt idx="2635">
                  <c:v>0.72118525375998954</c:v>
                </c:pt>
                <c:pt idx="2636">
                  <c:v>0.78113984125945513</c:v>
                </c:pt>
                <c:pt idx="2637">
                  <c:v>0.75572711179397456</c:v>
                </c:pt>
                <c:pt idx="2638">
                  <c:v>0.74373598394546214</c:v>
                </c:pt>
                <c:pt idx="2639">
                  <c:v>0.79025718255296595</c:v>
                </c:pt>
                <c:pt idx="2640">
                  <c:v>0.7628003827365023</c:v>
                </c:pt>
                <c:pt idx="2641">
                  <c:v>0.77999019437938844</c:v>
                </c:pt>
                <c:pt idx="2642">
                  <c:v>0.72502239787327594</c:v>
                </c:pt>
                <c:pt idx="2643">
                  <c:v>0.76968439588980597</c:v>
                </c:pt>
                <c:pt idx="2644">
                  <c:v>0.78384289694043296</c:v>
                </c:pt>
                <c:pt idx="2645">
                  <c:v>0.75695422596737283</c:v>
                </c:pt>
                <c:pt idx="2646">
                  <c:v>0.81673512246503843</c:v>
                </c:pt>
                <c:pt idx="2647">
                  <c:v>0.78742939530553002</c:v>
                </c:pt>
                <c:pt idx="2648">
                  <c:v>0.83796762460937546</c:v>
                </c:pt>
                <c:pt idx="2649">
                  <c:v>0.72235647916218915</c:v>
                </c:pt>
                <c:pt idx="2650">
                  <c:v>0.78816004515840477</c:v>
                </c:pt>
                <c:pt idx="2651">
                  <c:v>0.75209271444351078</c:v>
                </c:pt>
                <c:pt idx="2652">
                  <c:v>0.83643987333242331</c:v>
                </c:pt>
                <c:pt idx="2653">
                  <c:v>0.7945052278817748</c:v>
                </c:pt>
                <c:pt idx="2654">
                  <c:v>0.80923439332833502</c:v>
                </c:pt>
                <c:pt idx="2655">
                  <c:v>0.82557642090094541</c:v>
                </c:pt>
                <c:pt idx="2656">
                  <c:v>0.80406330693803663</c:v>
                </c:pt>
                <c:pt idx="2657">
                  <c:v>0.7981234477089596</c:v>
                </c:pt>
                <c:pt idx="2658">
                  <c:v>0.83168475948440923</c:v>
                </c:pt>
                <c:pt idx="2659">
                  <c:v>0.8115038479123311</c:v>
                </c:pt>
                <c:pt idx="2660">
                  <c:v>0.80263576591801378</c:v>
                </c:pt>
                <c:pt idx="2661">
                  <c:v>0.80263576591801378</c:v>
                </c:pt>
                <c:pt idx="2662">
                  <c:v>0.81742454304046541</c:v>
                </c:pt>
                <c:pt idx="2663">
                  <c:v>0.8337719668895136</c:v>
                </c:pt>
                <c:pt idx="2664">
                  <c:v>0.84832976364755963</c:v>
                </c:pt>
                <c:pt idx="2665">
                  <c:v>0.82319819390350757</c:v>
                </c:pt>
                <c:pt idx="2666">
                  <c:v>0.87746848754798601</c:v>
                </c:pt>
                <c:pt idx="2667">
                  <c:v>0.85047931522309084</c:v>
                </c:pt>
                <c:pt idx="2668">
                  <c:v>0.83383445454440563</c:v>
                </c:pt>
                <c:pt idx="2669">
                  <c:v>0.90110621591391538</c:v>
                </c:pt>
                <c:pt idx="2670">
                  <c:v>0.8996377110628031</c:v>
                </c:pt>
                <c:pt idx="2671">
                  <c:v>0.87096348421199321</c:v>
                </c:pt>
                <c:pt idx="2672">
                  <c:v>0.86180685588180361</c:v>
                </c:pt>
                <c:pt idx="2673">
                  <c:v>0.88578078422720363</c:v>
                </c:pt>
                <c:pt idx="2674">
                  <c:v>0.88013052278127968</c:v>
                </c:pt>
                <c:pt idx="2675">
                  <c:v>0.84942118522231347</c:v>
                </c:pt>
                <c:pt idx="2676">
                  <c:v>0.891970513908517</c:v>
                </c:pt>
                <c:pt idx="2677">
                  <c:v>0.89230339462784614</c:v>
                </c:pt>
                <c:pt idx="2678">
                  <c:v>0.87288267380209583</c:v>
                </c:pt>
                <c:pt idx="2679">
                  <c:v>0.92685510697525031</c:v>
                </c:pt>
                <c:pt idx="2680">
                  <c:v>0.86748490137916723</c:v>
                </c:pt>
                <c:pt idx="2681">
                  <c:v>0.84634470514213589</c:v>
                </c:pt>
                <c:pt idx="2682">
                  <c:v>0.87882903810505786</c:v>
                </c:pt>
                <c:pt idx="2683">
                  <c:v>0.88855421342098462</c:v>
                </c:pt>
                <c:pt idx="2684">
                  <c:v>0.88889893906010464</c:v>
                </c:pt>
                <c:pt idx="2685">
                  <c:v>0.86321578564986667</c:v>
                </c:pt>
                <c:pt idx="2686">
                  <c:v>0.84477486471231356</c:v>
                </c:pt>
                <c:pt idx="2687">
                  <c:v>0.84477486471231356</c:v>
                </c:pt>
                <c:pt idx="2688">
                  <c:v>0.84085254708588952</c:v>
                </c:pt>
                <c:pt idx="2689">
                  <c:v>0.85497420878537467</c:v>
                </c:pt>
                <c:pt idx="2690">
                  <c:v>0.87146318277610813</c:v>
                </c:pt>
                <c:pt idx="2691">
                  <c:v>0.85782956511172892</c:v>
                </c:pt>
                <c:pt idx="2692">
                  <c:v>0.84879525657120281</c:v>
                </c:pt>
                <c:pt idx="2693">
                  <c:v>0.85457354545392428</c:v>
                </c:pt>
                <c:pt idx="2694">
                  <c:v>0.87030226257188992</c:v>
                </c:pt>
                <c:pt idx="2695">
                  <c:v>0.86709237891203417</c:v>
                </c:pt>
                <c:pt idx="2696">
                  <c:v>0.85518459733580743</c:v>
                </c:pt>
                <c:pt idx="2697">
                  <c:v>0.83181237764453364</c:v>
                </c:pt>
                <c:pt idx="2698">
                  <c:v>0.82896101462383409</c:v>
                </c:pt>
                <c:pt idx="2699">
                  <c:v>0.81156750714290582</c:v>
                </c:pt>
                <c:pt idx="2700">
                  <c:v>0.86040596852355067</c:v>
                </c:pt>
                <c:pt idx="2701">
                  <c:v>0.86062545029050763</c:v>
                </c:pt>
                <c:pt idx="2702">
                  <c:v>0.84866776534804256</c:v>
                </c:pt>
                <c:pt idx="2703">
                  <c:v>0.79495518901349527</c:v>
                </c:pt>
                <c:pt idx="2704">
                  <c:v>0.8059026369720409</c:v>
                </c:pt>
                <c:pt idx="2705">
                  <c:v>0.84296441013087275</c:v>
                </c:pt>
                <c:pt idx="2706">
                  <c:v>0.81728356993669915</c:v>
                </c:pt>
                <c:pt idx="2707">
                  <c:v>0.79763369380990345</c:v>
                </c:pt>
                <c:pt idx="2708">
                  <c:v>0.83872847513150395</c:v>
                </c:pt>
                <c:pt idx="2709">
                  <c:v>0.78401357619121337</c:v>
                </c:pt>
                <c:pt idx="2710">
                  <c:v>0.79850186880031127</c:v>
                </c:pt>
                <c:pt idx="2711">
                  <c:v>0.72712332699029936</c:v>
                </c:pt>
                <c:pt idx="2712">
                  <c:v>0.7810400345449241</c:v>
                </c:pt>
                <c:pt idx="2713">
                  <c:v>0.7810400345449241</c:v>
                </c:pt>
                <c:pt idx="2714">
                  <c:v>0.80289090805622465</c:v>
                </c:pt>
                <c:pt idx="2715">
                  <c:v>0.77601523674227657</c:v>
                </c:pt>
                <c:pt idx="2716">
                  <c:v>0.74686447341767748</c:v>
                </c:pt>
                <c:pt idx="2717">
                  <c:v>0.7754978923314122</c:v>
                </c:pt>
                <c:pt idx="2718">
                  <c:v>0.71243752528177495</c:v>
                </c:pt>
                <c:pt idx="2719">
                  <c:v>0.80397301004025934</c:v>
                </c:pt>
                <c:pt idx="2720">
                  <c:v>0.68412951918566878</c:v>
                </c:pt>
                <c:pt idx="2721">
                  <c:v>0.76080913409553808</c:v>
                </c:pt>
                <c:pt idx="2722">
                  <c:v>0.67959082026922002</c:v>
                </c:pt>
                <c:pt idx="2723">
                  <c:v>0.75896004952964047</c:v>
                </c:pt>
                <c:pt idx="2724">
                  <c:v>0.77819338750591172</c:v>
                </c:pt>
                <c:pt idx="2725">
                  <c:v>0.71348796598496289</c:v>
                </c:pt>
                <c:pt idx="2726">
                  <c:v>0.7736121338796107</c:v>
                </c:pt>
                <c:pt idx="2727">
                  <c:v>0.69095986045898328</c:v>
                </c:pt>
                <c:pt idx="2728">
                  <c:v>0.75754438992747164</c:v>
                </c:pt>
                <c:pt idx="2729">
                  <c:v>0.73206208519998406</c:v>
                </c:pt>
                <c:pt idx="2730">
                  <c:v>0.74880916398296182</c:v>
                </c:pt>
                <c:pt idx="2731">
                  <c:v>0.73293890132547634</c:v>
                </c:pt>
                <c:pt idx="2732">
                  <c:v>0.70341619618662377</c:v>
                </c:pt>
                <c:pt idx="2733">
                  <c:v>0.77232601637667264</c:v>
                </c:pt>
                <c:pt idx="2734">
                  <c:v>0.77438215148989509</c:v>
                </c:pt>
                <c:pt idx="2735">
                  <c:v>0.73725689921887316</c:v>
                </c:pt>
                <c:pt idx="2736">
                  <c:v>0.64376553945762827</c:v>
                </c:pt>
                <c:pt idx="2737">
                  <c:v>0.74972765295167754</c:v>
                </c:pt>
                <c:pt idx="2738">
                  <c:v>0.70642972952930505</c:v>
                </c:pt>
                <c:pt idx="2739">
                  <c:v>0.70642972952930505</c:v>
                </c:pt>
                <c:pt idx="2740">
                  <c:v>0.71908593139936583</c:v>
                </c:pt>
                <c:pt idx="2741">
                  <c:v>0.72312285903433771</c:v>
                </c:pt>
                <c:pt idx="2742">
                  <c:v>0.69841834555778159</c:v>
                </c:pt>
                <c:pt idx="2743">
                  <c:v>0.73623349589169795</c:v>
                </c:pt>
                <c:pt idx="2744">
                  <c:v>0.72212289267325536</c:v>
                </c:pt>
                <c:pt idx="2745">
                  <c:v>0.73951908984222803</c:v>
                </c:pt>
                <c:pt idx="2746">
                  <c:v>0.66575548423344455</c:v>
                </c:pt>
                <c:pt idx="2747">
                  <c:v>0.76533970296313192</c:v>
                </c:pt>
                <c:pt idx="2748">
                  <c:v>0.74366082273034806</c:v>
                </c:pt>
                <c:pt idx="2749">
                  <c:v>0.6730035445903112</c:v>
                </c:pt>
                <c:pt idx="2750">
                  <c:v>0.69149416438021072</c:v>
                </c:pt>
                <c:pt idx="2751">
                  <c:v>0.73141255171625241</c:v>
                </c:pt>
                <c:pt idx="2752">
                  <c:v>0.73993294427933087</c:v>
                </c:pt>
                <c:pt idx="2753">
                  <c:v>0.75250850509752731</c:v>
                </c:pt>
                <c:pt idx="2754">
                  <c:v>0.6945908235289715</c:v>
                </c:pt>
                <c:pt idx="2755">
                  <c:v>0.71581530346798361</c:v>
                </c:pt>
                <c:pt idx="2756">
                  <c:v>0.7825799015604179</c:v>
                </c:pt>
                <c:pt idx="2757">
                  <c:v>0.70587740789385767</c:v>
                </c:pt>
                <c:pt idx="2758">
                  <c:v>0.72926179742661723</c:v>
                </c:pt>
                <c:pt idx="2759">
                  <c:v>0.72734679266386015</c:v>
                </c:pt>
                <c:pt idx="2760">
                  <c:v>0.78383064643097367</c:v>
                </c:pt>
                <c:pt idx="2761">
                  <c:v>0.76060507414873879</c:v>
                </c:pt>
                <c:pt idx="2762">
                  <c:v>0.74360945705256054</c:v>
                </c:pt>
                <c:pt idx="2763">
                  <c:v>0.70544238827934802</c:v>
                </c:pt>
                <c:pt idx="2764">
                  <c:v>0.72878810577596909</c:v>
                </c:pt>
                <c:pt idx="2765">
                  <c:v>0.72878810577596909</c:v>
                </c:pt>
                <c:pt idx="2766">
                  <c:v>0.74360231142296984</c:v>
                </c:pt>
                <c:pt idx="2767">
                  <c:v>0.7471957555055192</c:v>
                </c:pt>
                <c:pt idx="2768">
                  <c:v>0.7174608027949777</c:v>
                </c:pt>
                <c:pt idx="2769">
                  <c:v>0.7446806028922216</c:v>
                </c:pt>
                <c:pt idx="2770">
                  <c:v>0.74381874051584607</c:v>
                </c:pt>
                <c:pt idx="2771">
                  <c:v>0.75318293453280172</c:v>
                </c:pt>
                <c:pt idx="2772">
                  <c:v>0.78130108850831914</c:v>
                </c:pt>
                <c:pt idx="2773">
                  <c:v>0.75518542368064734</c:v>
                </c:pt>
                <c:pt idx="2774">
                  <c:v>0.77349345640665301</c:v>
                </c:pt>
                <c:pt idx="2775">
                  <c:v>0.76538479196504439</c:v>
                </c:pt>
                <c:pt idx="2776">
                  <c:v>0.75464001391401958</c:v>
                </c:pt>
                <c:pt idx="2777">
                  <c:v>0.76786834112845526</c:v>
                </c:pt>
                <c:pt idx="2778">
                  <c:v>0.80302706276364988</c:v>
                </c:pt>
                <c:pt idx="2779">
                  <c:v>0.85429970742832795</c:v>
                </c:pt>
                <c:pt idx="2780">
                  <c:v>0.78156829318396404</c:v>
                </c:pt>
                <c:pt idx="2781">
                  <c:v>0.77059835611143446</c:v>
                </c:pt>
                <c:pt idx="2782">
                  <c:v>0.81221732974950633</c:v>
                </c:pt>
                <c:pt idx="2783">
                  <c:v>0.81176466909942802</c:v>
                </c:pt>
                <c:pt idx="2784">
                  <c:v>0.76786952913158768</c:v>
                </c:pt>
                <c:pt idx="2785">
                  <c:v>0.77249532119562847</c:v>
                </c:pt>
                <c:pt idx="2786">
                  <c:v>0.83355668106111469</c:v>
                </c:pt>
                <c:pt idx="2787">
                  <c:v>0.85482459727381022</c:v>
                </c:pt>
                <c:pt idx="2788">
                  <c:v>0.79511425851156436</c:v>
                </c:pt>
                <c:pt idx="2789">
                  <c:v>0.79147504713819938</c:v>
                </c:pt>
                <c:pt idx="2790">
                  <c:v>0.84589223539822933</c:v>
                </c:pt>
                <c:pt idx="2791">
                  <c:v>0.84589223539822933</c:v>
                </c:pt>
                <c:pt idx="2792">
                  <c:v>0.84322190429917954</c:v>
                </c:pt>
                <c:pt idx="2793">
                  <c:v>0.86927493991256188</c:v>
                </c:pt>
                <c:pt idx="2794">
                  <c:v>0.85934921898467687</c:v>
                </c:pt>
                <c:pt idx="2795">
                  <c:v>0.85476665841447663</c:v>
                </c:pt>
                <c:pt idx="2796">
                  <c:v>0.87282830311664306</c:v>
                </c:pt>
                <c:pt idx="2797">
                  <c:v>0.83041739242951385</c:v>
                </c:pt>
                <c:pt idx="2798">
                  <c:v>0.89030856338062792</c:v>
                </c:pt>
                <c:pt idx="2799">
                  <c:v>0.87011160913265206</c:v>
                </c:pt>
                <c:pt idx="2800">
                  <c:v>0.92596163212246096</c:v>
                </c:pt>
                <c:pt idx="2801">
                  <c:v>0.85584381823518951</c:v>
                </c:pt>
                <c:pt idx="2802">
                  <c:v>0.88794260900769717</c:v>
                </c:pt>
                <c:pt idx="2803">
                  <c:v>0.91633246036035743</c:v>
                </c:pt>
                <c:pt idx="2804">
                  <c:v>0.85102470416428111</c:v>
                </c:pt>
                <c:pt idx="2805">
                  <c:v>0.92738234209046655</c:v>
                </c:pt>
                <c:pt idx="2806">
                  <c:v>0.87667696151323193</c:v>
                </c:pt>
                <c:pt idx="2807">
                  <c:v>0.87515682379972182</c:v>
                </c:pt>
                <c:pt idx="2808">
                  <c:v>0.94443970132217114</c:v>
                </c:pt>
                <c:pt idx="2809">
                  <c:v>0.82513037645601162</c:v>
                </c:pt>
                <c:pt idx="2810">
                  <c:v>0.90545579609120641</c:v>
                </c:pt>
                <c:pt idx="2811">
                  <c:v>0.89065424188810549</c:v>
                </c:pt>
                <c:pt idx="2812">
                  <c:v>0.88550533074413296</c:v>
                </c:pt>
                <c:pt idx="2813">
                  <c:v>0.93325320356025876</c:v>
                </c:pt>
                <c:pt idx="2814">
                  <c:v>0.86545076870154269</c:v>
                </c:pt>
                <c:pt idx="2815">
                  <c:v>0.86868414400673932</c:v>
                </c:pt>
                <c:pt idx="2816">
                  <c:v>0.92131632138015018</c:v>
                </c:pt>
                <c:pt idx="2817">
                  <c:v>0.92131632138015018</c:v>
                </c:pt>
                <c:pt idx="2818">
                  <c:v>0.88465448635245691</c:v>
                </c:pt>
                <c:pt idx="2819">
                  <c:v>0.88986123165948672</c:v>
                </c:pt>
                <c:pt idx="2820">
                  <c:v>0.90846457106954603</c:v>
                </c:pt>
                <c:pt idx="2821">
                  <c:v>0.88131937790582893</c:v>
                </c:pt>
                <c:pt idx="2822">
                  <c:v>0.88308934206163858</c:v>
                </c:pt>
                <c:pt idx="2823">
                  <c:v>0.88395224142351325</c:v>
                </c:pt>
                <c:pt idx="2824">
                  <c:v>0.87485940173284571</c:v>
                </c:pt>
                <c:pt idx="2825">
                  <c:v>0.88195878916531067</c:v>
                </c:pt>
                <c:pt idx="2826">
                  <c:v>0.8827422009047533</c:v>
                </c:pt>
                <c:pt idx="2827">
                  <c:v>0.8377148060339159</c:v>
                </c:pt>
                <c:pt idx="2828">
                  <c:v>0.87241095524358925</c:v>
                </c:pt>
                <c:pt idx="2829">
                  <c:v>0.85550126787278136</c:v>
                </c:pt>
                <c:pt idx="2830">
                  <c:v>0.84182759192703416</c:v>
                </c:pt>
                <c:pt idx="2831">
                  <c:v>0.83151660707611608</c:v>
                </c:pt>
                <c:pt idx="2832">
                  <c:v>0.87306164295783684</c:v>
                </c:pt>
                <c:pt idx="2833">
                  <c:v>0.83579132686170221</c:v>
                </c:pt>
                <c:pt idx="2834">
                  <c:v>0.83383357607578501</c:v>
                </c:pt>
                <c:pt idx="2835">
                  <c:v>0.83379202197118585</c:v>
                </c:pt>
                <c:pt idx="2836">
                  <c:v>0.83607327702241319</c:v>
                </c:pt>
                <c:pt idx="2837">
                  <c:v>0.81077868676500275</c:v>
                </c:pt>
                <c:pt idx="2838">
                  <c:v>0.83261521341230149</c:v>
                </c:pt>
                <c:pt idx="2839">
                  <c:v>0.84019473474205464</c:v>
                </c:pt>
                <c:pt idx="2840">
                  <c:v>0.84067094756687011</c:v>
                </c:pt>
                <c:pt idx="2841">
                  <c:v>0.80979909023588426</c:v>
                </c:pt>
                <c:pt idx="2842">
                  <c:v>0.81803731830394588</c:v>
                </c:pt>
                <c:pt idx="2843">
                  <c:v>0.81803731830394588</c:v>
                </c:pt>
                <c:pt idx="2844">
                  <c:v>0.80231467214694563</c:v>
                </c:pt>
                <c:pt idx="2845">
                  <c:v>0.79500819563780112</c:v>
                </c:pt>
                <c:pt idx="2846">
                  <c:v>0.80366868894833243</c:v>
                </c:pt>
                <c:pt idx="2847">
                  <c:v>0.81347954777342779</c:v>
                </c:pt>
                <c:pt idx="2848">
                  <c:v>0.71690181897063154</c:v>
                </c:pt>
                <c:pt idx="2849">
                  <c:v>0.77515837066884696</c:v>
                </c:pt>
                <c:pt idx="2850">
                  <c:v>0.78365214378695358</c:v>
                </c:pt>
                <c:pt idx="2851">
                  <c:v>0.74864997041024328</c:v>
                </c:pt>
                <c:pt idx="2852">
                  <c:v>0.7699174476392735</c:v>
                </c:pt>
                <c:pt idx="2853">
                  <c:v>0.73031917188457429</c:v>
                </c:pt>
                <c:pt idx="2854">
                  <c:v>0.73619635305029307</c:v>
                </c:pt>
                <c:pt idx="2855">
                  <c:v>0.74331289262942435</c:v>
                </c:pt>
                <c:pt idx="2856">
                  <c:v>0.74125855986341238</c:v>
                </c:pt>
                <c:pt idx="2857">
                  <c:v>0.69728710349337053</c:v>
                </c:pt>
                <c:pt idx="2858">
                  <c:v>0.74853844465517594</c:v>
                </c:pt>
                <c:pt idx="2859">
                  <c:v>0.80122412533543852</c:v>
                </c:pt>
                <c:pt idx="2860">
                  <c:v>0.70135572421128656</c:v>
                </c:pt>
                <c:pt idx="2861">
                  <c:v>0.75874491125048893</c:v>
                </c:pt>
                <c:pt idx="2862">
                  <c:v>0.70750959842497063</c:v>
                </c:pt>
                <c:pt idx="2863">
                  <c:v>0.63906382894686009</c:v>
                </c:pt>
                <c:pt idx="2864">
                  <c:v>0.71057736992347897</c:v>
                </c:pt>
                <c:pt idx="2865">
                  <c:v>0.66662227712915734</c:v>
                </c:pt>
                <c:pt idx="2866">
                  <c:v>0.67364901659886345</c:v>
                </c:pt>
                <c:pt idx="2867">
                  <c:v>0.69656974091191548</c:v>
                </c:pt>
                <c:pt idx="2868">
                  <c:v>0.71927670227368312</c:v>
                </c:pt>
                <c:pt idx="2869">
                  <c:v>0.71927670227368312</c:v>
                </c:pt>
                <c:pt idx="2870">
                  <c:v>0.73399646516619932</c:v>
                </c:pt>
                <c:pt idx="2871">
                  <c:v>0.62503839057289756</c:v>
                </c:pt>
                <c:pt idx="2872">
                  <c:v>0.67378743137687125</c:v>
                </c:pt>
                <c:pt idx="2873">
                  <c:v>0.76897509484351489</c:v>
                </c:pt>
                <c:pt idx="2874">
                  <c:v>0.60654096407075819</c:v>
                </c:pt>
                <c:pt idx="2875">
                  <c:v>0.68230947192836378</c:v>
                </c:pt>
                <c:pt idx="2876">
                  <c:v>0.70556947751806043</c:v>
                </c:pt>
                <c:pt idx="2877">
                  <c:v>0.6500244324728679</c:v>
                </c:pt>
                <c:pt idx="2878">
                  <c:v>0.76945524695240664</c:v>
                </c:pt>
                <c:pt idx="2879">
                  <c:v>0.65221516562196269</c:v>
                </c:pt>
                <c:pt idx="2880">
                  <c:v>0.67853336903923578</c:v>
                </c:pt>
                <c:pt idx="2881">
                  <c:v>0.63374278501911685</c:v>
                </c:pt>
                <c:pt idx="2882">
                  <c:v>0.64698469827227467</c:v>
                </c:pt>
                <c:pt idx="2883">
                  <c:v>0.65583362380184995</c:v>
                </c:pt>
                <c:pt idx="2884">
                  <c:v>0.62554833306654933</c:v>
                </c:pt>
                <c:pt idx="2885">
                  <c:v>0.71159781475212869</c:v>
                </c:pt>
                <c:pt idx="2886">
                  <c:v>0.65093605186445591</c:v>
                </c:pt>
                <c:pt idx="2887">
                  <c:v>0.6185560887387952</c:v>
                </c:pt>
                <c:pt idx="2888">
                  <c:v>0.68563194627051849</c:v>
                </c:pt>
                <c:pt idx="2889">
                  <c:v>0.66851567083774854</c:v>
                </c:pt>
                <c:pt idx="2890">
                  <c:v>0.59891459709879602</c:v>
                </c:pt>
                <c:pt idx="2891">
                  <c:v>0.71785389414169298</c:v>
                </c:pt>
                <c:pt idx="2892">
                  <c:v>0.59612354627535813</c:v>
                </c:pt>
                <c:pt idx="2893">
                  <c:v>0.72300359233329692</c:v>
                </c:pt>
                <c:pt idx="2894">
                  <c:v>0.67189356096987396</c:v>
                </c:pt>
                <c:pt idx="2895">
                  <c:v>0.67189356096987396</c:v>
                </c:pt>
                <c:pt idx="2896">
                  <c:v>0.6575773936452155</c:v>
                </c:pt>
                <c:pt idx="2897">
                  <c:v>0.67732400231969114</c:v>
                </c:pt>
                <c:pt idx="2898">
                  <c:v>0.72731830220304405</c:v>
                </c:pt>
                <c:pt idx="2899">
                  <c:v>0.62537002841418665</c:v>
                </c:pt>
                <c:pt idx="2900">
                  <c:v>0.77436937509350967</c:v>
                </c:pt>
                <c:pt idx="2901">
                  <c:v>0.57965031804258793</c:v>
                </c:pt>
                <c:pt idx="2902">
                  <c:v>0.74256826723348657</c:v>
                </c:pt>
                <c:pt idx="2903">
                  <c:v>0.71270288436220908</c:v>
                </c:pt>
                <c:pt idx="2904">
                  <c:v>0.74257274836225073</c:v>
                </c:pt>
                <c:pt idx="2905">
                  <c:v>0.65231394430347633</c:v>
                </c:pt>
                <c:pt idx="2906">
                  <c:v>0.70811978839771639</c:v>
                </c:pt>
                <c:pt idx="2907">
                  <c:v>0.71982946178533036</c:v>
                </c:pt>
                <c:pt idx="2908">
                  <c:v>0.75066801892130686</c:v>
                </c:pt>
                <c:pt idx="2909">
                  <c:v>0.76626621317498311</c:v>
                </c:pt>
                <c:pt idx="2910">
                  <c:v>0.76793888979651104</c:v>
                </c:pt>
                <c:pt idx="2911">
                  <c:v>0.75373003958845508</c:v>
                </c:pt>
                <c:pt idx="2912">
                  <c:v>0.77669653036272746</c:v>
                </c:pt>
                <c:pt idx="2913">
                  <c:v>0.79277345711248914</c:v>
                </c:pt>
                <c:pt idx="2914">
                  <c:v>0.70225334751680968</c:v>
                </c:pt>
                <c:pt idx="2915">
                  <c:v>0.8178965485736398</c:v>
                </c:pt>
                <c:pt idx="2916">
                  <c:v>0.81710547396010447</c:v>
                </c:pt>
                <c:pt idx="2917">
                  <c:v>0.80448087425396575</c:v>
                </c:pt>
                <c:pt idx="2918">
                  <c:v>0.80149272728267373</c:v>
                </c:pt>
                <c:pt idx="2919">
                  <c:v>0.85878135804877898</c:v>
                </c:pt>
                <c:pt idx="2920">
                  <c:v>0.83841302314874844</c:v>
                </c:pt>
                <c:pt idx="2921">
                  <c:v>0.83841302314874844</c:v>
                </c:pt>
                <c:pt idx="2922">
                  <c:v>0.84680499087304062</c:v>
                </c:pt>
                <c:pt idx="2923">
                  <c:v>0.87615225878665226</c:v>
                </c:pt>
                <c:pt idx="2924">
                  <c:v>0.8514530639527953</c:v>
                </c:pt>
                <c:pt idx="2925">
                  <c:v>0.83027326010090974</c:v>
                </c:pt>
                <c:pt idx="2926">
                  <c:v>0.84709686574159682</c:v>
                </c:pt>
                <c:pt idx="2927">
                  <c:v>0.86306023297361123</c:v>
                </c:pt>
                <c:pt idx="2928">
                  <c:v>0.87063997057494635</c:v>
                </c:pt>
                <c:pt idx="2929">
                  <c:v>0.87867281011911103</c:v>
                </c:pt>
                <c:pt idx="2930">
                  <c:v>0.87875800410257288</c:v>
                </c:pt>
                <c:pt idx="2931">
                  <c:v>0.9103697855932712</c:v>
                </c:pt>
                <c:pt idx="2932">
                  <c:v>0.89021677979666447</c:v>
                </c:pt>
                <c:pt idx="2933">
                  <c:v>0.90485021948492372</c:v>
                </c:pt>
                <c:pt idx="2934">
                  <c:v>0.90427754769313418</c:v>
                </c:pt>
                <c:pt idx="2935">
                  <c:v>0.90499783254564881</c:v>
                </c:pt>
                <c:pt idx="2936">
                  <c:v>0.92819087985365634</c:v>
                </c:pt>
                <c:pt idx="2937">
                  <c:v>0.89528274036536581</c:v>
                </c:pt>
                <c:pt idx="2938">
                  <c:v>0.89778476857224609</c:v>
                </c:pt>
                <c:pt idx="2939">
                  <c:v>0.94331988666285405</c:v>
                </c:pt>
                <c:pt idx="2940">
                  <c:v>0.91794730301632999</c:v>
                </c:pt>
                <c:pt idx="2941">
                  <c:v>0.8680948315695286</c:v>
                </c:pt>
                <c:pt idx="2942">
                  <c:v>0.89996125123284076</c:v>
                </c:pt>
                <c:pt idx="2943">
                  <c:v>0.90559165067296821</c:v>
                </c:pt>
                <c:pt idx="2944">
                  <c:v>0.92586626185063736</c:v>
                </c:pt>
                <c:pt idx="2945">
                  <c:v>0.89087382194019227</c:v>
                </c:pt>
                <c:pt idx="2946">
                  <c:v>0.94068791325494738</c:v>
                </c:pt>
                <c:pt idx="2947">
                  <c:v>0.94068791325494738</c:v>
                </c:pt>
                <c:pt idx="2948">
                  <c:v>0.90641971765025797</c:v>
                </c:pt>
                <c:pt idx="2949">
                  <c:v>0.88418645696477827</c:v>
                </c:pt>
                <c:pt idx="2950">
                  <c:v>0.94634838709677427</c:v>
                </c:pt>
                <c:pt idx="2951">
                  <c:v>0.90369385538907498</c:v>
                </c:pt>
                <c:pt idx="2952">
                  <c:v>0.90844938016326882</c:v>
                </c:pt>
                <c:pt idx="2953">
                  <c:v>0.92498569593702351</c:v>
                </c:pt>
                <c:pt idx="2954">
                  <c:v>0.89841544989323308</c:v>
                </c:pt>
                <c:pt idx="2955">
                  <c:v>0.9023979823212579</c:v>
                </c:pt>
                <c:pt idx="2956">
                  <c:v>0.89283753567866708</c:v>
                </c:pt>
                <c:pt idx="2957">
                  <c:v>0.86535793477284351</c:v>
                </c:pt>
                <c:pt idx="2958">
                  <c:v>0.92190349120064885</c:v>
                </c:pt>
                <c:pt idx="2959">
                  <c:v>0.8444462311910178</c:v>
                </c:pt>
                <c:pt idx="2960">
                  <c:v>0.87868129830276043</c:v>
                </c:pt>
                <c:pt idx="2961">
                  <c:v>0.86923334618533776</c:v>
                </c:pt>
                <c:pt idx="2962">
                  <c:v>0.85418196726338957</c:v>
                </c:pt>
                <c:pt idx="2963">
                  <c:v>0.86540160972968483</c:v>
                </c:pt>
                <c:pt idx="2964">
                  <c:v>0.88049582204121912</c:v>
                </c:pt>
                <c:pt idx="2965">
                  <c:v>0.84203523242985057</c:v>
                </c:pt>
                <c:pt idx="2966">
                  <c:v>0.82958307333494286</c:v>
                </c:pt>
                <c:pt idx="2967">
                  <c:v>0.83990787400332756</c:v>
                </c:pt>
                <c:pt idx="2968">
                  <c:v>0.87854329469362769</c:v>
                </c:pt>
                <c:pt idx="2969">
                  <c:v>0.79696793338059602</c:v>
                </c:pt>
                <c:pt idx="2970">
                  <c:v>0.85155189879836279</c:v>
                </c:pt>
                <c:pt idx="2971">
                  <c:v>0.79883717677197064</c:v>
                </c:pt>
                <c:pt idx="2972">
                  <c:v>0.78815582295954412</c:v>
                </c:pt>
                <c:pt idx="2973">
                  <c:v>0.78815582295954412</c:v>
                </c:pt>
                <c:pt idx="2974">
                  <c:v>0.82751052320602869</c:v>
                </c:pt>
                <c:pt idx="2975">
                  <c:v>0.83944151126325162</c:v>
                </c:pt>
                <c:pt idx="2976">
                  <c:v>0.76990789799758452</c:v>
                </c:pt>
                <c:pt idx="2977">
                  <c:v>0.74154867212861619</c:v>
                </c:pt>
                <c:pt idx="2978">
                  <c:v>0.74133065581115665</c:v>
                </c:pt>
                <c:pt idx="2979">
                  <c:v>0.784274373543971</c:v>
                </c:pt>
                <c:pt idx="2980">
                  <c:v>0.76319199371321877</c:v>
                </c:pt>
                <c:pt idx="2981">
                  <c:v>0.76156272384766233</c:v>
                </c:pt>
                <c:pt idx="2982">
                  <c:v>0.74966935761899967</c:v>
                </c:pt>
                <c:pt idx="2983">
                  <c:v>0.72502693681071173</c:v>
                </c:pt>
                <c:pt idx="2984">
                  <c:v>0.72563552049807323</c:v>
                </c:pt>
                <c:pt idx="2985">
                  <c:v>0.75053228744319611</c:v>
                </c:pt>
                <c:pt idx="2986">
                  <c:v>0.71299715176318668</c:v>
                </c:pt>
                <c:pt idx="2987">
                  <c:v>0.67181694811131765</c:v>
                </c:pt>
                <c:pt idx="2988">
                  <c:v>0.74545599229213055</c:v>
                </c:pt>
                <c:pt idx="2989">
                  <c:v>0.80575061220775268</c:v>
                </c:pt>
                <c:pt idx="2990">
                  <c:v>0.70886096004207022</c:v>
                </c:pt>
                <c:pt idx="2991">
                  <c:v>0.64501695483053612</c:v>
                </c:pt>
                <c:pt idx="2992">
                  <c:v>0.69711267136432553</c:v>
                </c:pt>
                <c:pt idx="2993">
                  <c:v>0.68907236847760156</c:v>
                </c:pt>
                <c:pt idx="2994">
                  <c:v>0.69351327168360244</c:v>
                </c:pt>
                <c:pt idx="2995">
                  <c:v>0.64922848059232985</c:v>
                </c:pt>
                <c:pt idx="2996">
                  <c:v>0.64591255930413116</c:v>
                </c:pt>
                <c:pt idx="2997">
                  <c:v>0.62948304942552091</c:v>
                </c:pt>
                <c:pt idx="2998">
                  <c:v>0.72418401448728564</c:v>
                </c:pt>
                <c:pt idx="2999">
                  <c:v>0.72418401448728564</c:v>
                </c:pt>
                <c:pt idx="3000">
                  <c:v>0.66619428611778364</c:v>
                </c:pt>
                <c:pt idx="3001">
                  <c:v>0.69792028015924157</c:v>
                </c:pt>
                <c:pt idx="3002">
                  <c:v>0.56837932352799936</c:v>
                </c:pt>
                <c:pt idx="3003">
                  <c:v>0.67332429448464137</c:v>
                </c:pt>
                <c:pt idx="3004">
                  <c:v>0.61015639624137541</c:v>
                </c:pt>
                <c:pt idx="3005">
                  <c:v>0.69917846530326855</c:v>
                </c:pt>
                <c:pt idx="3006">
                  <c:v>0.64567173543183332</c:v>
                </c:pt>
                <c:pt idx="3007">
                  <c:v>0.62857145241725265</c:v>
                </c:pt>
                <c:pt idx="3008">
                  <c:v>0.68009596267724393</c:v>
                </c:pt>
                <c:pt idx="3009">
                  <c:v>0.65236123147982028</c:v>
                </c:pt>
                <c:pt idx="3010">
                  <c:v>0.67541124073336667</c:v>
                </c:pt>
                <c:pt idx="3011">
                  <c:v>0.53085783049681967</c:v>
                </c:pt>
                <c:pt idx="3012">
                  <c:v>0.60722921233370253</c:v>
                </c:pt>
                <c:pt idx="3013">
                  <c:v>0.70734580428985294</c:v>
                </c:pt>
                <c:pt idx="3014">
                  <c:v>0.608897595241361</c:v>
                </c:pt>
                <c:pt idx="3015">
                  <c:v>0.73007602414021633</c:v>
                </c:pt>
                <c:pt idx="3016">
                  <c:v>0.67120319363748626</c:v>
                </c:pt>
                <c:pt idx="3017">
                  <c:v>0.65096878464142949</c:v>
                </c:pt>
                <c:pt idx="3018">
                  <c:v>0.68938610135125755</c:v>
                </c:pt>
                <c:pt idx="3019">
                  <c:v>0.62034373348822303</c:v>
                </c:pt>
                <c:pt idx="3020">
                  <c:v>0.64382688859546122</c:v>
                </c:pt>
                <c:pt idx="3021">
                  <c:v>0.66939874781229314</c:v>
                </c:pt>
                <c:pt idx="3022">
                  <c:v>0.72526880672779093</c:v>
                </c:pt>
                <c:pt idx="3023">
                  <c:v>0.70889639750828082</c:v>
                </c:pt>
                <c:pt idx="3024">
                  <c:v>0.67864777584213798</c:v>
                </c:pt>
                <c:pt idx="3025">
                  <c:v>0.67864777584213798</c:v>
                </c:pt>
                <c:pt idx="3026">
                  <c:v>0.76055071968018184</c:v>
                </c:pt>
                <c:pt idx="3027">
                  <c:v>0.72125436425274481</c:v>
                </c:pt>
                <c:pt idx="3028">
                  <c:v>0.72710835750854474</c:v>
                </c:pt>
                <c:pt idx="3029">
                  <c:v>0.71467986617541279</c:v>
                </c:pt>
                <c:pt idx="3030">
                  <c:v>0.70951318571507305</c:v>
                </c:pt>
                <c:pt idx="3031">
                  <c:v>0.72164270378660511</c:v>
                </c:pt>
                <c:pt idx="3032">
                  <c:v>0.75736317823224264</c:v>
                </c:pt>
                <c:pt idx="3033">
                  <c:v>0.72521934601075122</c:v>
                </c:pt>
                <c:pt idx="3034">
                  <c:v>0.74825007904868779</c:v>
                </c:pt>
                <c:pt idx="3035">
                  <c:v>0.82867019182492774</c:v>
                </c:pt>
                <c:pt idx="3036">
                  <c:v>0.71481187390152223</c:v>
                </c:pt>
                <c:pt idx="3037">
                  <c:v>0.75601409074022718</c:v>
                </c:pt>
                <c:pt idx="3038">
                  <c:v>0.74081289769648517</c:v>
                </c:pt>
                <c:pt idx="3039">
                  <c:v>0.76502578181117264</c:v>
                </c:pt>
                <c:pt idx="3040">
                  <c:v>0.78492781655992638</c:v>
                </c:pt>
                <c:pt idx="3041">
                  <c:v>0.74928950662502347</c:v>
                </c:pt>
                <c:pt idx="3042">
                  <c:v>0.81376122967591591</c:v>
                </c:pt>
                <c:pt idx="3043">
                  <c:v>0.75666478870394882</c:v>
                </c:pt>
                <c:pt idx="3044">
                  <c:v>0.79473453561861063</c:v>
                </c:pt>
                <c:pt idx="3045">
                  <c:v>0.79158181826755869</c:v>
                </c:pt>
                <c:pt idx="3046">
                  <c:v>0.81481439143795098</c:v>
                </c:pt>
                <c:pt idx="3047">
                  <c:v>0.80656023964684043</c:v>
                </c:pt>
                <c:pt idx="3048">
                  <c:v>0.87809578307288538</c:v>
                </c:pt>
                <c:pt idx="3049">
                  <c:v>0.84598886038037735</c:v>
                </c:pt>
                <c:pt idx="3050">
                  <c:v>0.82419238193345357</c:v>
                </c:pt>
                <c:pt idx="3051">
                  <c:v>0.82419238193345357</c:v>
                </c:pt>
                <c:pt idx="3052">
                  <c:v>0.83778397510445923</c:v>
                </c:pt>
                <c:pt idx="3053">
                  <c:v>0.85799134033414826</c:v>
                </c:pt>
                <c:pt idx="3054">
                  <c:v>0.84884807552320363</c:v>
                </c:pt>
                <c:pt idx="3055">
                  <c:v>0.88114875103192891</c:v>
                </c:pt>
                <c:pt idx="3056">
                  <c:v>0.84489171263819085</c:v>
                </c:pt>
                <c:pt idx="3057">
                  <c:v>0.84125011416464857</c:v>
                </c:pt>
                <c:pt idx="3058">
                  <c:v>0.83741671970231235</c:v>
                </c:pt>
                <c:pt idx="3059">
                  <c:v>0.86467364945340797</c:v>
                </c:pt>
                <c:pt idx="3060">
                  <c:v>0.86616333754207697</c:v>
                </c:pt>
                <c:pt idx="3061">
                  <c:v>0.8761156003706112</c:v>
                </c:pt>
                <c:pt idx="3062">
                  <c:v>0.88290134417225052</c:v>
                </c:pt>
                <c:pt idx="3063">
                  <c:v>0.88494124630154003</c:v>
                </c:pt>
                <c:pt idx="3064">
                  <c:v>0.89328050996066488</c:v>
                </c:pt>
                <c:pt idx="3065">
                  <c:v>0.88396277395839573</c:v>
                </c:pt>
                <c:pt idx="3066">
                  <c:v>0.87513132535723581</c:v>
                </c:pt>
                <c:pt idx="3067">
                  <c:v>0.87514652453774788</c:v>
                </c:pt>
                <c:pt idx="3068">
                  <c:v>0.8916799666428662</c:v>
                </c:pt>
                <c:pt idx="3069">
                  <c:v>0.88223714215813387</c:v>
                </c:pt>
                <c:pt idx="3070">
                  <c:v>0.85325349492608704</c:v>
                </c:pt>
                <c:pt idx="3071">
                  <c:v>0.89078037790670983</c:v>
                </c:pt>
                <c:pt idx="3072">
                  <c:v>0.88230884738380133</c:v>
                </c:pt>
                <c:pt idx="3073">
                  <c:v>0.88209994807110548</c:v>
                </c:pt>
                <c:pt idx="3074">
                  <c:v>0.83704348001872519</c:v>
                </c:pt>
                <c:pt idx="3075">
                  <c:v>0.88748984449084323</c:v>
                </c:pt>
                <c:pt idx="3076">
                  <c:v>0.87172513952440966</c:v>
                </c:pt>
                <c:pt idx="3077">
                  <c:v>0.87172513952440966</c:v>
                </c:pt>
                <c:pt idx="3078">
                  <c:v>0.88950259430773804</c:v>
                </c:pt>
                <c:pt idx="3079">
                  <c:v>0.84687752844275443</c:v>
                </c:pt>
                <c:pt idx="3080">
                  <c:v>0.90218696462359138</c:v>
                </c:pt>
                <c:pt idx="3081">
                  <c:v>0.85714607964906309</c:v>
                </c:pt>
                <c:pt idx="3082">
                  <c:v>0.85688666762432664</c:v>
                </c:pt>
                <c:pt idx="3083">
                  <c:v>0.84621569338853064</c:v>
                </c:pt>
                <c:pt idx="3084">
                  <c:v>0.8411691408275821</c:v>
                </c:pt>
                <c:pt idx="3085">
                  <c:v>0.86835416735985171</c:v>
                </c:pt>
                <c:pt idx="3086">
                  <c:v>0.8693444208309874</c:v>
                </c:pt>
                <c:pt idx="3087">
                  <c:v>0.83894390634206462</c:v>
                </c:pt>
                <c:pt idx="3088">
                  <c:v>0.86713932242597291</c:v>
                </c:pt>
                <c:pt idx="3089">
                  <c:v>0.85116880642968962</c:v>
                </c:pt>
                <c:pt idx="3090">
                  <c:v>0.88196667684701457</c:v>
                </c:pt>
                <c:pt idx="3091">
                  <c:v>0.8713212809095815</c:v>
                </c:pt>
                <c:pt idx="3092">
                  <c:v>0.84698166547684461</c:v>
                </c:pt>
                <c:pt idx="3093">
                  <c:v>0.88463294032698991</c:v>
                </c:pt>
                <c:pt idx="3094">
                  <c:v>0.77930770030560681</c:v>
                </c:pt>
                <c:pt idx="3095">
                  <c:v>0.84820885936699886</c:v>
                </c:pt>
                <c:pt idx="3096">
                  <c:v>0.81002045785807042</c:v>
                </c:pt>
                <c:pt idx="3097">
                  <c:v>0.81838649270638475</c:v>
                </c:pt>
                <c:pt idx="3098">
                  <c:v>0.80755519333965031</c:v>
                </c:pt>
                <c:pt idx="3099">
                  <c:v>0.78411543832584518</c:v>
                </c:pt>
                <c:pt idx="3100">
                  <c:v>0.79826069513274167</c:v>
                </c:pt>
                <c:pt idx="3101">
                  <c:v>0.76102855058188679</c:v>
                </c:pt>
                <c:pt idx="3102">
                  <c:v>0.80335189024638654</c:v>
                </c:pt>
                <c:pt idx="3103">
                  <c:v>0.80335189024638654</c:v>
                </c:pt>
                <c:pt idx="3104">
                  <c:v>0.80505188051952181</c:v>
                </c:pt>
                <c:pt idx="3105">
                  <c:v>0.76626794363723727</c:v>
                </c:pt>
                <c:pt idx="3106">
                  <c:v>0.7667891696962289</c:v>
                </c:pt>
                <c:pt idx="3107">
                  <c:v>0.76289396336277515</c:v>
                </c:pt>
                <c:pt idx="3108">
                  <c:v>0.78900964466407519</c:v>
                </c:pt>
                <c:pt idx="3109">
                  <c:v>0.72238002142506286</c:v>
                </c:pt>
                <c:pt idx="3110">
                  <c:v>0.77286112850294597</c:v>
                </c:pt>
                <c:pt idx="3111">
                  <c:v>0.77634744496316954</c:v>
                </c:pt>
                <c:pt idx="3112">
                  <c:v>0.75253218175556713</c:v>
                </c:pt>
                <c:pt idx="3113">
                  <c:v>0.7090561877636562</c:v>
                </c:pt>
                <c:pt idx="3114">
                  <c:v>0.71428606858402843</c:v>
                </c:pt>
                <c:pt idx="3115">
                  <c:v>0.73862959982850451</c:v>
                </c:pt>
                <c:pt idx="3116">
                  <c:v>0.74596680395841186</c:v>
                </c:pt>
                <c:pt idx="3117">
                  <c:v>0.72148357117453144</c:v>
                </c:pt>
                <c:pt idx="3118">
                  <c:v>0.76138153701939359</c:v>
                </c:pt>
                <c:pt idx="3119">
                  <c:v>0.7625058146698076</c:v>
                </c:pt>
                <c:pt idx="3120">
                  <c:v>0.71478346034373741</c:v>
                </c:pt>
                <c:pt idx="3121">
                  <c:v>0.73959213403728608</c:v>
                </c:pt>
                <c:pt idx="3122">
                  <c:v>0.69631051648221576</c:v>
                </c:pt>
                <c:pt idx="3123">
                  <c:v>0.64148271248407374</c:v>
                </c:pt>
                <c:pt idx="3124">
                  <c:v>0.6562326289383531</c:v>
                </c:pt>
                <c:pt idx="3125">
                  <c:v>0.73188439485173962</c:v>
                </c:pt>
                <c:pt idx="3126">
                  <c:v>0.71785169309340768</c:v>
                </c:pt>
                <c:pt idx="3127">
                  <c:v>0.70119674939995791</c:v>
                </c:pt>
                <c:pt idx="3128">
                  <c:v>0.7055425918445668</c:v>
                </c:pt>
                <c:pt idx="3129">
                  <c:v>0.7055425918445668</c:v>
                </c:pt>
                <c:pt idx="3130">
                  <c:v>0.67581295645181771</c:v>
                </c:pt>
                <c:pt idx="3131">
                  <c:v>0.65095646350324976</c:v>
                </c:pt>
                <c:pt idx="3132">
                  <c:v>0.70014235517335266</c:v>
                </c:pt>
                <c:pt idx="3133">
                  <c:v>0.68827497797726711</c:v>
                </c:pt>
                <c:pt idx="3134">
                  <c:v>0.66200343842284981</c:v>
                </c:pt>
                <c:pt idx="3135">
                  <c:v>0.69930584953475039</c:v>
                </c:pt>
                <c:pt idx="3136">
                  <c:v>0.72233646148665398</c:v>
                </c:pt>
                <c:pt idx="3137">
                  <c:v>0.68049219750792633</c:v>
                </c:pt>
                <c:pt idx="3138">
                  <c:v>0.70279088134791856</c:v>
                </c:pt>
                <c:pt idx="3139">
                  <c:v>0.68778698343630862</c:v>
                </c:pt>
                <c:pt idx="3140">
                  <c:v>0.68370309595432721</c:v>
                </c:pt>
                <c:pt idx="3141">
                  <c:v>0.70098287797872105</c:v>
                </c:pt>
                <c:pt idx="3142">
                  <c:v>0.72025661837893429</c:v>
                </c:pt>
                <c:pt idx="3143">
                  <c:v>0.6906045604442318</c:v>
                </c:pt>
                <c:pt idx="3144">
                  <c:v>0.67535519490459384</c:v>
                </c:pt>
                <c:pt idx="3145">
                  <c:v>0.721228632727834</c:v>
                </c:pt>
                <c:pt idx="3146">
                  <c:v>0.70928388120139796</c:v>
                </c:pt>
                <c:pt idx="3147">
                  <c:v>0.73013328867844518</c:v>
                </c:pt>
                <c:pt idx="3148">
                  <c:v>0.7306626270942993</c:v>
                </c:pt>
                <c:pt idx="3149">
                  <c:v>0.69260794057465158</c:v>
                </c:pt>
                <c:pt idx="3150">
                  <c:v>0.7291373230364806</c:v>
                </c:pt>
                <c:pt idx="3151">
                  <c:v>0.71439576064233035</c:v>
                </c:pt>
                <c:pt idx="3152">
                  <c:v>0.69579409499500922</c:v>
                </c:pt>
                <c:pt idx="3153">
                  <c:v>0.74327269872290602</c:v>
                </c:pt>
                <c:pt idx="3154">
                  <c:v>0.67744964402076246</c:v>
                </c:pt>
                <c:pt idx="3155">
                  <c:v>0.67744964402076246</c:v>
                </c:pt>
                <c:pt idx="3156">
                  <c:v>0.69914960575757323</c:v>
                </c:pt>
                <c:pt idx="3157">
                  <c:v>0.76024044126852441</c:v>
                </c:pt>
                <c:pt idx="3158">
                  <c:v>0.72134194438021548</c:v>
                </c:pt>
                <c:pt idx="3159">
                  <c:v>0.7268913978845033</c:v>
                </c:pt>
                <c:pt idx="3160">
                  <c:v>0.71576830151368864</c:v>
                </c:pt>
                <c:pt idx="3161">
                  <c:v>0.73094607215377183</c:v>
                </c:pt>
                <c:pt idx="3162">
                  <c:v>0.76926952344102673</c:v>
                </c:pt>
                <c:pt idx="3163">
                  <c:v>0.742099377581527</c:v>
                </c:pt>
                <c:pt idx="3164">
                  <c:v>0.73539075013380872</c:v>
                </c:pt>
                <c:pt idx="3165">
                  <c:v>0.71112088943669072</c:v>
                </c:pt>
                <c:pt idx="3166">
                  <c:v>0.77359240626156678</c:v>
                </c:pt>
                <c:pt idx="3167">
                  <c:v>0.78185603965292128</c:v>
                </c:pt>
                <c:pt idx="3168">
                  <c:v>0.72449660859781806</c:v>
                </c:pt>
                <c:pt idx="3169">
                  <c:v>0.76835053298869604</c:v>
                </c:pt>
                <c:pt idx="3170">
                  <c:v>0.74538000000494264</c:v>
                </c:pt>
                <c:pt idx="3171">
                  <c:v>0.72220168048015987</c:v>
                </c:pt>
                <c:pt idx="3172">
                  <c:v>0.74935795828471441</c:v>
                </c:pt>
                <c:pt idx="3173">
                  <c:v>0.85839622450180486</c:v>
                </c:pt>
                <c:pt idx="3174">
                  <c:v>0.77488148352351094</c:v>
                </c:pt>
                <c:pt idx="3175">
                  <c:v>0.79029578991595517</c:v>
                </c:pt>
                <c:pt idx="3176">
                  <c:v>0.79755524512640386</c:v>
                </c:pt>
                <c:pt idx="3177">
                  <c:v>0.84039522700093594</c:v>
                </c:pt>
                <c:pt idx="3178">
                  <c:v>0.84155888990554129</c:v>
                </c:pt>
                <c:pt idx="3179">
                  <c:v>0.8540582232783076</c:v>
                </c:pt>
                <c:pt idx="3180">
                  <c:v>0.84367197353890377</c:v>
                </c:pt>
                <c:pt idx="3181">
                  <c:v>0.84367197353890377</c:v>
                </c:pt>
                <c:pt idx="3182">
                  <c:v>0.83757714999670241</c:v>
                </c:pt>
                <c:pt idx="3183">
                  <c:v>0.87103418663120424</c:v>
                </c:pt>
                <c:pt idx="3184">
                  <c:v>0.85765121361292729</c:v>
                </c:pt>
                <c:pt idx="3185">
                  <c:v>0.83133462239692979</c:v>
                </c:pt>
                <c:pt idx="3186">
                  <c:v>0.90584536200883226</c:v>
                </c:pt>
                <c:pt idx="3187">
                  <c:v>0.83466560451372918</c:v>
                </c:pt>
                <c:pt idx="3188">
                  <c:v>0.82617172533829164</c:v>
                </c:pt>
                <c:pt idx="3189">
                  <c:v>0.90456817989135863</c:v>
                </c:pt>
                <c:pt idx="3190">
                  <c:v>0.79648127050962614</c:v>
                </c:pt>
                <c:pt idx="3191">
                  <c:v>0.88101328112733135</c:v>
                </c:pt>
                <c:pt idx="3192">
                  <c:v>0.90992917336835244</c:v>
                </c:pt>
                <c:pt idx="3193">
                  <c:v>0.86330174368780399</c:v>
                </c:pt>
                <c:pt idx="3194">
                  <c:v>0.89764669727280588</c:v>
                </c:pt>
                <c:pt idx="3195">
                  <c:v>0.85512735970866827</c:v>
                </c:pt>
                <c:pt idx="3196">
                  <c:v>0.90295465612902026</c:v>
                </c:pt>
                <c:pt idx="3197">
                  <c:v>0.88708017348009749</c:v>
                </c:pt>
                <c:pt idx="3198">
                  <c:v>0.88693303964989811</c:v>
                </c:pt>
                <c:pt idx="3199">
                  <c:v>0.85447000525221195</c:v>
                </c:pt>
                <c:pt idx="3200">
                  <c:v>0.8750495529955199</c:v>
                </c:pt>
                <c:pt idx="3201">
                  <c:v>0.91240236979235945</c:v>
                </c:pt>
                <c:pt idx="3202">
                  <c:v>0.88152642042780405</c:v>
                </c:pt>
                <c:pt idx="3203">
                  <c:v>0.84486035187175601</c:v>
                </c:pt>
                <c:pt idx="3204">
                  <c:v>0.88678067664089999</c:v>
                </c:pt>
                <c:pt idx="3205">
                  <c:v>0.88749478345168009</c:v>
                </c:pt>
                <c:pt idx="3206">
                  <c:v>0.86643258273207557</c:v>
                </c:pt>
                <c:pt idx="3207">
                  <c:v>0.86643258273207557</c:v>
                </c:pt>
                <c:pt idx="3208">
                  <c:v>0.8595687746719769</c:v>
                </c:pt>
                <c:pt idx="3209">
                  <c:v>0.83718329860317953</c:v>
                </c:pt>
                <c:pt idx="3210">
                  <c:v>0.84770614451418802</c:v>
                </c:pt>
                <c:pt idx="3211">
                  <c:v>0.87671036100690414</c:v>
                </c:pt>
                <c:pt idx="3212">
                  <c:v>0.89265961124192916</c:v>
                </c:pt>
                <c:pt idx="3213">
                  <c:v>0.86709197071597766</c:v>
                </c:pt>
                <c:pt idx="3214">
                  <c:v>0.85176416030980151</c:v>
                </c:pt>
                <c:pt idx="3215">
                  <c:v>0.86243420372298663</c:v>
                </c:pt>
                <c:pt idx="3216">
                  <c:v>0.87410834692522132</c:v>
                </c:pt>
                <c:pt idx="3217">
                  <c:v>0.84019498059628273</c:v>
                </c:pt>
                <c:pt idx="3218">
                  <c:v>0.82799472881596214</c:v>
                </c:pt>
                <c:pt idx="3219">
                  <c:v>0.83431462995622707</c:v>
                </c:pt>
                <c:pt idx="3220">
                  <c:v>0.85895900840704631</c:v>
                </c:pt>
                <c:pt idx="3221">
                  <c:v>0.82250702078029825</c:v>
                </c:pt>
                <c:pt idx="3222">
                  <c:v>0.84028115819400173</c:v>
                </c:pt>
                <c:pt idx="3223">
                  <c:v>0.82922729658872041</c:v>
                </c:pt>
                <c:pt idx="3224">
                  <c:v>0.83019800701471691</c:v>
                </c:pt>
                <c:pt idx="3225">
                  <c:v>0.8301885393596321</c:v>
                </c:pt>
                <c:pt idx="3226">
                  <c:v>0.79893077561113068</c:v>
                </c:pt>
                <c:pt idx="3227">
                  <c:v>0.81277171169069429</c:v>
                </c:pt>
                <c:pt idx="3228">
                  <c:v>0.81906068567976753</c:v>
                </c:pt>
                <c:pt idx="3229">
                  <c:v>0.82464431194227694</c:v>
                </c:pt>
                <c:pt idx="3230">
                  <c:v>0.79238621872480886</c:v>
                </c:pt>
                <c:pt idx="3231">
                  <c:v>0.77748893183706624</c:v>
                </c:pt>
                <c:pt idx="3232">
                  <c:v>0.7613913057566436</c:v>
                </c:pt>
                <c:pt idx="3233">
                  <c:v>0.7613913057566436</c:v>
                </c:pt>
                <c:pt idx="3234">
                  <c:v>0.77626521366495393</c:v>
                </c:pt>
                <c:pt idx="3235">
                  <c:v>0.75744697457769505</c:v>
                </c:pt>
                <c:pt idx="3236">
                  <c:v>0.80870821655899594</c:v>
                </c:pt>
                <c:pt idx="3237">
                  <c:v>0.73397512243151786</c:v>
                </c:pt>
                <c:pt idx="3238">
                  <c:v>0.70928882423826134</c:v>
                </c:pt>
                <c:pt idx="3239">
                  <c:v>0.75537069959708014</c:v>
                </c:pt>
                <c:pt idx="3240">
                  <c:v>0.73433918171270618</c:v>
                </c:pt>
                <c:pt idx="3241">
                  <c:v>0.72867791435975793</c:v>
                </c:pt>
                <c:pt idx="3242">
                  <c:v>0.75747748824950945</c:v>
                </c:pt>
                <c:pt idx="3243">
                  <c:v>0.70347903238969445</c:v>
                </c:pt>
                <c:pt idx="3244">
                  <c:v>0.79833846278614495</c:v>
                </c:pt>
                <c:pt idx="3245">
                  <c:v>0.67548204597828088</c:v>
                </c:pt>
                <c:pt idx="3246">
                  <c:v>0.73325247524490611</c:v>
                </c:pt>
                <c:pt idx="3247">
                  <c:v>0.73193343061533322</c:v>
                </c:pt>
                <c:pt idx="3248">
                  <c:v>0.69860850493503135</c:v>
                </c:pt>
                <c:pt idx="3249">
                  <c:v>0.74683240457913602</c:v>
                </c:pt>
                <c:pt idx="3250">
                  <c:v>0.6935729343770477</c:v>
                </c:pt>
                <c:pt idx="3251">
                  <c:v>0.72586560554371538</c:v>
                </c:pt>
                <c:pt idx="3252">
                  <c:v>0.70743417249113227</c:v>
                </c:pt>
                <c:pt idx="3253">
                  <c:v>0.69547010966745204</c:v>
                </c:pt>
                <c:pt idx="3254">
                  <c:v>0.7325113948682469</c:v>
                </c:pt>
                <c:pt idx="3255">
                  <c:v>0.67957493840514305</c:v>
                </c:pt>
                <c:pt idx="3256">
                  <c:v>0.65882099560594576</c:v>
                </c:pt>
                <c:pt idx="3257">
                  <c:v>0.70153552218275872</c:v>
                </c:pt>
                <c:pt idx="3258">
                  <c:v>0.73130632808543394</c:v>
                </c:pt>
                <c:pt idx="3259">
                  <c:v>0.73130632808543394</c:v>
                </c:pt>
                <c:pt idx="3260">
                  <c:v>0.68237015388147804</c:v>
                </c:pt>
                <c:pt idx="3261">
                  <c:v>0.6909088058536772</c:v>
                </c:pt>
                <c:pt idx="3262">
                  <c:v>0.68482404856656465</c:v>
                </c:pt>
                <c:pt idx="3263">
                  <c:v>0.70493533760887639</c:v>
                </c:pt>
                <c:pt idx="3264">
                  <c:v>0.7252164338509306</c:v>
                </c:pt>
                <c:pt idx="3265">
                  <c:v>0.76204147704712744</c:v>
                </c:pt>
                <c:pt idx="3266">
                  <c:v>0.72607310768254241</c:v>
                </c:pt>
                <c:pt idx="3267">
                  <c:v>0.66569206190971675</c:v>
                </c:pt>
                <c:pt idx="3268">
                  <c:v>0.73459352541355916</c:v>
                </c:pt>
                <c:pt idx="3269">
                  <c:v>0.72111796986728605</c:v>
                </c:pt>
                <c:pt idx="3270">
                  <c:v>0.70864288416727839</c:v>
                </c:pt>
                <c:pt idx="3271">
                  <c:v>0.73048779364738703</c:v>
                </c:pt>
                <c:pt idx="3272">
                  <c:v>0.67769335672112196</c:v>
                </c:pt>
                <c:pt idx="3273">
                  <c:v>0.74253526369339296</c:v>
                </c:pt>
                <c:pt idx="3274">
                  <c:v>0.7297497004988498</c:v>
                </c:pt>
                <c:pt idx="3275">
                  <c:v>0.75835563663672256</c:v>
                </c:pt>
                <c:pt idx="3276">
                  <c:v>0.698677499325141</c:v>
                </c:pt>
                <c:pt idx="3277">
                  <c:v>0.62533070334440888</c:v>
                </c:pt>
                <c:pt idx="3278">
                  <c:v>0.70728968722451013</c:v>
                </c:pt>
                <c:pt idx="3279">
                  <c:v>0.71702648575168781</c:v>
                </c:pt>
                <c:pt idx="3280">
                  <c:v>0.70982059780345608</c:v>
                </c:pt>
                <c:pt idx="3281">
                  <c:v>0.75900270278312143</c:v>
                </c:pt>
                <c:pt idx="3282">
                  <c:v>0.74154503456036669</c:v>
                </c:pt>
                <c:pt idx="3283">
                  <c:v>0.69558182402566904</c:v>
                </c:pt>
                <c:pt idx="3284">
                  <c:v>0.75739617478811272</c:v>
                </c:pt>
                <c:pt idx="3285">
                  <c:v>0.75739617478811272</c:v>
                </c:pt>
                <c:pt idx="3286">
                  <c:v>0.7459268596362939</c:v>
                </c:pt>
                <c:pt idx="3287">
                  <c:v>0.68001124586773165</c:v>
                </c:pt>
                <c:pt idx="3288">
                  <c:v>0.7211960339763237</c:v>
                </c:pt>
                <c:pt idx="3289">
                  <c:v>0.78003065092155088</c:v>
                </c:pt>
                <c:pt idx="3290">
                  <c:v>0.73538002615105758</c:v>
                </c:pt>
                <c:pt idx="3291">
                  <c:v>0.74544606430595473</c:v>
                </c:pt>
                <c:pt idx="3292">
                  <c:v>0.74846797648377261</c:v>
                </c:pt>
                <c:pt idx="3293">
                  <c:v>0.69748945028134079</c:v>
                </c:pt>
                <c:pt idx="3294">
                  <c:v>0.72905816040538751</c:v>
                </c:pt>
                <c:pt idx="3295">
                  <c:v>0.73304241729468944</c:v>
                </c:pt>
                <c:pt idx="3296">
                  <c:v>0.76231556276790069</c:v>
                </c:pt>
                <c:pt idx="3297">
                  <c:v>0.72997036208330568</c:v>
                </c:pt>
                <c:pt idx="3298">
                  <c:v>0.7419046965604662</c:v>
                </c:pt>
                <c:pt idx="3299">
                  <c:v>0.79189948158714396</c:v>
                </c:pt>
                <c:pt idx="3300">
                  <c:v>0.74293934784046556</c:v>
                </c:pt>
                <c:pt idx="3301">
                  <c:v>0.74753306568936373</c:v>
                </c:pt>
                <c:pt idx="3302">
                  <c:v>0.78713288529972913</c:v>
                </c:pt>
                <c:pt idx="3303">
                  <c:v>0.76822826773845343</c:v>
                </c:pt>
                <c:pt idx="3304">
                  <c:v>0.78011407093169371</c:v>
                </c:pt>
                <c:pt idx="3305">
                  <c:v>0.792807156147318</c:v>
                </c:pt>
                <c:pt idx="3306">
                  <c:v>0.76365765115044237</c:v>
                </c:pt>
                <c:pt idx="3307">
                  <c:v>0.83441053264261789</c:v>
                </c:pt>
                <c:pt idx="3308">
                  <c:v>0.83153244020894812</c:v>
                </c:pt>
                <c:pt idx="3309">
                  <c:v>0.83107545566908791</c:v>
                </c:pt>
                <c:pt idx="3310">
                  <c:v>0.80929933405754595</c:v>
                </c:pt>
                <c:pt idx="3311">
                  <c:v>0.80929933405754595</c:v>
                </c:pt>
                <c:pt idx="3312">
                  <c:v>0.87674411867747082</c:v>
                </c:pt>
                <c:pt idx="3313">
                  <c:v>0.78158949882665518</c:v>
                </c:pt>
                <c:pt idx="3314">
                  <c:v>0.8465253694360928</c:v>
                </c:pt>
                <c:pt idx="3315">
                  <c:v>0.83597008606636569</c:v>
                </c:pt>
                <c:pt idx="3316">
                  <c:v>0.89188046014859879</c:v>
                </c:pt>
                <c:pt idx="3317">
                  <c:v>0.81539973273783828</c:v>
                </c:pt>
                <c:pt idx="3318">
                  <c:v>0.83553499991153346</c:v>
                </c:pt>
                <c:pt idx="3319">
                  <c:v>0.81594260571370469</c:v>
                </c:pt>
                <c:pt idx="3320">
                  <c:v>0.81516843270426365</c:v>
                </c:pt>
                <c:pt idx="3321">
                  <c:v>0.83093689568835105</c:v>
                </c:pt>
                <c:pt idx="3322">
                  <c:v>0.86180125777400995</c:v>
                </c:pt>
                <c:pt idx="3323">
                  <c:v>0.85122928714410917</c:v>
                </c:pt>
                <c:pt idx="3324">
                  <c:v>0.79784019529531436</c:v>
                </c:pt>
                <c:pt idx="3325">
                  <c:v>0.85188531412413127</c:v>
                </c:pt>
                <c:pt idx="3326">
                  <c:v>0.84156250873243732</c:v>
                </c:pt>
                <c:pt idx="3327">
                  <c:v>0.85382692572977181</c:v>
                </c:pt>
                <c:pt idx="3328">
                  <c:v>0.81006634560397206</c:v>
                </c:pt>
                <c:pt idx="3329">
                  <c:v>0.85158860540276293</c:v>
                </c:pt>
                <c:pt idx="3330">
                  <c:v>0.87265575005184348</c:v>
                </c:pt>
                <c:pt idx="3331">
                  <c:v>0.84995321008918989</c:v>
                </c:pt>
                <c:pt idx="3332">
                  <c:v>0.84347237955212639</c:v>
                </c:pt>
                <c:pt idx="3333">
                  <c:v>0.92925756823275163</c:v>
                </c:pt>
                <c:pt idx="3334">
                  <c:v>0.78607753441366213</c:v>
                </c:pt>
                <c:pt idx="3335">
                  <c:v>0.8326915207316562</c:v>
                </c:pt>
                <c:pt idx="3336">
                  <c:v>0.89313871728207572</c:v>
                </c:pt>
                <c:pt idx="3337">
                  <c:v>0.89313871728207572</c:v>
                </c:pt>
                <c:pt idx="3338">
                  <c:v>0.80025349439247684</c:v>
                </c:pt>
                <c:pt idx="3339">
                  <c:v>0.89661126044948647</c:v>
                </c:pt>
                <c:pt idx="3340">
                  <c:v>0.88394112000056024</c:v>
                </c:pt>
                <c:pt idx="3341">
                  <c:v>0.83561803945436375</c:v>
                </c:pt>
                <c:pt idx="3342">
                  <c:v>0.87920629659328176</c:v>
                </c:pt>
                <c:pt idx="3343">
                  <c:v>0.83990217237823617</c:v>
                </c:pt>
                <c:pt idx="3344">
                  <c:v>0.83590200289612282</c:v>
                </c:pt>
                <c:pt idx="3345">
                  <c:v>0.83791935873758616</c:v>
                </c:pt>
                <c:pt idx="3346">
                  <c:v>0.8622633923580354</c:v>
                </c:pt>
                <c:pt idx="3347">
                  <c:v>0.83773352333287654</c:v>
                </c:pt>
                <c:pt idx="3348">
                  <c:v>0.81729818419191036</c:v>
                </c:pt>
                <c:pt idx="3349">
                  <c:v>0.84541245929977116</c:v>
                </c:pt>
                <c:pt idx="3350">
                  <c:v>0.81050942790672742</c:v>
                </c:pt>
                <c:pt idx="3351">
                  <c:v>0.7977405266209211</c:v>
                </c:pt>
                <c:pt idx="3352">
                  <c:v>0.83291952467565111</c:v>
                </c:pt>
                <c:pt idx="3353">
                  <c:v>0.81493817886008058</c:v>
                </c:pt>
                <c:pt idx="3354">
                  <c:v>0.79739055515716373</c:v>
                </c:pt>
                <c:pt idx="3355">
                  <c:v>0.77591304351529045</c:v>
                </c:pt>
                <c:pt idx="3356">
                  <c:v>0.80564121194998695</c:v>
                </c:pt>
                <c:pt idx="3357">
                  <c:v>0.80008770036784516</c:v>
                </c:pt>
                <c:pt idx="3358">
                  <c:v>0.82062925079475246</c:v>
                </c:pt>
                <c:pt idx="3359">
                  <c:v>0.75854330730274555</c:v>
                </c:pt>
                <c:pt idx="3360">
                  <c:v>0.79870145923746605</c:v>
                </c:pt>
                <c:pt idx="3361">
                  <c:v>0.75463774043839915</c:v>
                </c:pt>
                <c:pt idx="3362">
                  <c:v>0.76236255181281121</c:v>
                </c:pt>
                <c:pt idx="3363">
                  <c:v>0.76236255181281121</c:v>
                </c:pt>
                <c:pt idx="3364">
                  <c:v>0.77223063370044731</c:v>
                </c:pt>
                <c:pt idx="3365">
                  <c:v>0.77097475475009825</c:v>
                </c:pt>
                <c:pt idx="3366">
                  <c:v>0.79370630209447302</c:v>
                </c:pt>
                <c:pt idx="3367">
                  <c:v>0.76982551678689071</c:v>
                </c:pt>
                <c:pt idx="3368">
                  <c:v>0.74422108764237482</c:v>
                </c:pt>
                <c:pt idx="3369">
                  <c:v>0.755404258049448</c:v>
                </c:pt>
                <c:pt idx="3370">
                  <c:v>0.74457980077328267</c:v>
                </c:pt>
                <c:pt idx="3371">
                  <c:v>0.76105080128761005</c:v>
                </c:pt>
                <c:pt idx="3372">
                  <c:v>0.74201603804501615</c:v>
                </c:pt>
                <c:pt idx="3373">
                  <c:v>0.73940341830265033</c:v>
                </c:pt>
                <c:pt idx="3374">
                  <c:v>0.74713669192031862</c:v>
                </c:pt>
                <c:pt idx="3375">
                  <c:v>0.70097938241064039</c:v>
                </c:pt>
                <c:pt idx="3376">
                  <c:v>0.72022567636578894</c:v>
                </c:pt>
                <c:pt idx="3377">
                  <c:v>0.7073331770484379</c:v>
                </c:pt>
                <c:pt idx="3378">
                  <c:v>0.73796468898372847</c:v>
                </c:pt>
                <c:pt idx="3379">
                  <c:v>0.72421765356860668</c:v>
                </c:pt>
                <c:pt idx="3380">
                  <c:v>0.71267082327097142</c:v>
                </c:pt>
                <c:pt idx="3381">
                  <c:v>0.77592491790037488</c:v>
                </c:pt>
                <c:pt idx="3382">
                  <c:v>0.68536161652787397</c:v>
                </c:pt>
                <c:pt idx="3383">
                  <c:v>0.67245985742680359</c:v>
                </c:pt>
                <c:pt idx="3384">
                  <c:v>0.73499645082284382</c:v>
                </c:pt>
                <c:pt idx="3385">
                  <c:v>0.69059125702179303</c:v>
                </c:pt>
                <c:pt idx="3386">
                  <c:v>0.70835608003633432</c:v>
                </c:pt>
                <c:pt idx="3387">
                  <c:v>0.74679514654124945</c:v>
                </c:pt>
                <c:pt idx="3388">
                  <c:v>0.69769454918938212</c:v>
                </c:pt>
                <c:pt idx="3389">
                  <c:v>0.69769454918938212</c:v>
                </c:pt>
                <c:pt idx="3390">
                  <c:v>0.76314882999986289</c:v>
                </c:pt>
                <c:pt idx="3391">
                  <c:v>0.69477124206871366</c:v>
                </c:pt>
                <c:pt idx="3392">
                  <c:v>0.71365527166153708</c:v>
                </c:pt>
                <c:pt idx="3393">
                  <c:v>0.66617393067655584</c:v>
                </c:pt>
                <c:pt idx="3394">
                  <c:v>0.69035010907811201</c:v>
                </c:pt>
                <c:pt idx="3395">
                  <c:v>0.79582625646289684</c:v>
                </c:pt>
                <c:pt idx="3396">
                  <c:v>0.7125369078037832</c:v>
                </c:pt>
                <c:pt idx="3397">
                  <c:v>0.70697535319052029</c:v>
                </c:pt>
                <c:pt idx="3398">
                  <c:v>0.73335937094389769</c:v>
                </c:pt>
                <c:pt idx="3399">
                  <c:v>0.696025053537359</c:v>
                </c:pt>
                <c:pt idx="3400">
                  <c:v>0.76686801505155311</c:v>
                </c:pt>
                <c:pt idx="3401">
                  <c:v>0.73200573151947257</c:v>
                </c:pt>
                <c:pt idx="3402">
                  <c:v>0.68845160456825893</c:v>
                </c:pt>
                <c:pt idx="3403">
                  <c:v>0.75412677007190954</c:v>
                </c:pt>
                <c:pt idx="3404">
                  <c:v>0.74914052882717508</c:v>
                </c:pt>
                <c:pt idx="3405">
                  <c:v>0.72809176843677303</c:v>
                </c:pt>
                <c:pt idx="3406">
                  <c:v>0.73206330690611909</c:v>
                </c:pt>
                <c:pt idx="3407">
                  <c:v>0.77265064206445533</c:v>
                </c:pt>
                <c:pt idx="3408">
                  <c:v>0.72279651918550336</c:v>
                </c:pt>
                <c:pt idx="3409">
                  <c:v>0.76013240262400039</c:v>
                </c:pt>
                <c:pt idx="3410">
                  <c:v>0.77757031482517902</c:v>
                </c:pt>
                <c:pt idx="3411">
                  <c:v>0.66993705328004993</c:v>
                </c:pt>
                <c:pt idx="3412">
                  <c:v>0.73022329560722732</c:v>
                </c:pt>
                <c:pt idx="3413">
                  <c:v>0.7826769660798788</c:v>
                </c:pt>
                <c:pt idx="3414">
                  <c:v>0.72873435330496017</c:v>
                </c:pt>
                <c:pt idx="3415">
                  <c:v>0.72873435330496017</c:v>
                </c:pt>
                <c:pt idx="3416">
                  <c:v>0.80526356919884856</c:v>
                </c:pt>
                <c:pt idx="3417">
                  <c:v>0.79672552238293459</c:v>
                </c:pt>
                <c:pt idx="3418">
                  <c:v>0.70706896996483137</c:v>
                </c:pt>
                <c:pt idx="3419">
                  <c:v>0.76039486069107509</c:v>
                </c:pt>
                <c:pt idx="3420">
                  <c:v>0.75430233794247359</c:v>
                </c:pt>
                <c:pt idx="3421">
                  <c:v>0.79519903309594586</c:v>
                </c:pt>
                <c:pt idx="3422">
                  <c:v>0.73956196041631583</c:v>
                </c:pt>
                <c:pt idx="3423">
                  <c:v>0.78231776715545176</c:v>
                </c:pt>
                <c:pt idx="3424">
                  <c:v>0.78401100563218229</c:v>
                </c:pt>
                <c:pt idx="3425">
                  <c:v>0.753116537849576</c:v>
                </c:pt>
                <c:pt idx="3426">
                  <c:v>0.73312469570404259</c:v>
                </c:pt>
                <c:pt idx="3427">
                  <c:v>0.83358944850365191</c:v>
                </c:pt>
                <c:pt idx="3428">
                  <c:v>0.76573478059567857</c:v>
                </c:pt>
                <c:pt idx="3429">
                  <c:v>0.79642227057034043</c:v>
                </c:pt>
                <c:pt idx="3430">
                  <c:v>0.80048914838042928</c:v>
                </c:pt>
                <c:pt idx="3431">
                  <c:v>0.77843743781724872</c:v>
                </c:pt>
                <c:pt idx="3432">
                  <c:v>0.76700537994528772</c:v>
                </c:pt>
                <c:pt idx="3433">
                  <c:v>0.80059452393956554</c:v>
                </c:pt>
                <c:pt idx="3434">
                  <c:v>0.81838978488074055</c:v>
                </c:pt>
                <c:pt idx="3435">
                  <c:v>0.7837572140878527</c:v>
                </c:pt>
                <c:pt idx="3436">
                  <c:v>0.79515285504395095</c:v>
                </c:pt>
                <c:pt idx="3437">
                  <c:v>0.78622743705637488</c:v>
                </c:pt>
                <c:pt idx="3438">
                  <c:v>0.79364762790059373</c:v>
                </c:pt>
                <c:pt idx="3439">
                  <c:v>0.82346446878644752</c:v>
                </c:pt>
                <c:pt idx="3440">
                  <c:v>0.80800580162285751</c:v>
                </c:pt>
                <c:pt idx="3441">
                  <c:v>0.80800580162285751</c:v>
                </c:pt>
                <c:pt idx="3442">
                  <c:v>0.81509900586799489</c:v>
                </c:pt>
                <c:pt idx="3443">
                  <c:v>0.82387962590085861</c:v>
                </c:pt>
                <c:pt idx="3444">
                  <c:v>0.768644173507814</c:v>
                </c:pt>
                <c:pt idx="3445">
                  <c:v>0.79064053883984298</c:v>
                </c:pt>
                <c:pt idx="3446">
                  <c:v>0.82116297380497116</c:v>
                </c:pt>
                <c:pt idx="3447">
                  <c:v>0.78626719846381454</c:v>
                </c:pt>
                <c:pt idx="3448">
                  <c:v>0.79949239245575399</c:v>
                </c:pt>
                <c:pt idx="3449">
                  <c:v>0.80075984990406823</c:v>
                </c:pt>
                <c:pt idx="3450">
                  <c:v>0.80163130444699582</c:v>
                </c:pt>
                <c:pt idx="3451">
                  <c:v>0.8083471205328292</c:v>
                </c:pt>
                <c:pt idx="3452">
                  <c:v>0.81139673371072463</c:v>
                </c:pt>
                <c:pt idx="3453">
                  <c:v>0.82124487283192904</c:v>
                </c:pt>
                <c:pt idx="3454">
                  <c:v>0.8061380163306443</c:v>
                </c:pt>
                <c:pt idx="3455">
                  <c:v>0.79702842652435446</c:v>
                </c:pt>
                <c:pt idx="3456">
                  <c:v>0.81595924766571515</c:v>
                </c:pt>
                <c:pt idx="3457">
                  <c:v>0.81851665895297276</c:v>
                </c:pt>
                <c:pt idx="3458">
                  <c:v>0.81330357712189494</c:v>
                </c:pt>
                <c:pt idx="3459">
                  <c:v>0.81782726465743094</c:v>
                </c:pt>
                <c:pt idx="3460">
                  <c:v>0.80789345816262581</c:v>
                </c:pt>
                <c:pt idx="3461">
                  <c:v>0.81790410765471278</c:v>
                </c:pt>
                <c:pt idx="3462">
                  <c:v>0.84217888072745228</c:v>
                </c:pt>
                <c:pt idx="3463">
                  <c:v>0.77786388137640816</c:v>
                </c:pt>
                <c:pt idx="3464">
                  <c:v>0.77777580569801541</c:v>
                </c:pt>
                <c:pt idx="3465">
                  <c:v>0.79896586172426498</c:v>
                </c:pt>
                <c:pt idx="3466">
                  <c:v>0.81876116982439762</c:v>
                </c:pt>
                <c:pt idx="3467">
                  <c:v>0.81876116982439762</c:v>
                </c:pt>
                <c:pt idx="3468">
                  <c:v>0.7728966311511396</c:v>
                </c:pt>
                <c:pt idx="3469">
                  <c:v>0.84354946369902617</c:v>
                </c:pt>
                <c:pt idx="3470">
                  <c:v>0.82355546219236109</c:v>
                </c:pt>
                <c:pt idx="3471">
                  <c:v>0.77709105527467992</c:v>
                </c:pt>
                <c:pt idx="3472">
                  <c:v>0.79112733111365885</c:v>
                </c:pt>
                <c:pt idx="3473">
                  <c:v>0.80326140575803229</c:v>
                </c:pt>
                <c:pt idx="3474">
                  <c:v>0.76944570751045926</c:v>
                </c:pt>
                <c:pt idx="3475">
                  <c:v>0.83432382236693148</c:v>
                </c:pt>
                <c:pt idx="3476">
                  <c:v>0.80608787986868069</c:v>
                </c:pt>
                <c:pt idx="3477">
                  <c:v>0.7994804597144346</c:v>
                </c:pt>
                <c:pt idx="3478">
                  <c:v>0.77277513924668373</c:v>
                </c:pt>
                <c:pt idx="3479">
                  <c:v>0.81187217317010396</c:v>
                </c:pt>
                <c:pt idx="3480">
                  <c:v>0.80335149442732035</c:v>
                </c:pt>
                <c:pt idx="3481">
                  <c:v>0.75365856785932694</c:v>
                </c:pt>
                <c:pt idx="3482">
                  <c:v>0.81915090649712929</c:v>
                </c:pt>
                <c:pt idx="3483">
                  <c:v>0.77606730536920243</c:v>
                </c:pt>
                <c:pt idx="3484">
                  <c:v>0.78877631976498186</c:v>
                </c:pt>
                <c:pt idx="3485">
                  <c:v>0.8633620892373024</c:v>
                </c:pt>
                <c:pt idx="3486">
                  <c:v>0.73396396234935657</c:v>
                </c:pt>
                <c:pt idx="3487">
                  <c:v>0.82926761627782264</c:v>
                </c:pt>
                <c:pt idx="3488">
                  <c:v>0.78266817929413435</c:v>
                </c:pt>
                <c:pt idx="3489">
                  <c:v>0.79707534518782253</c:v>
                </c:pt>
                <c:pt idx="3490">
                  <c:v>0.79481061359750849</c:v>
                </c:pt>
                <c:pt idx="3491">
                  <c:v>0.86085095541281231</c:v>
                </c:pt>
                <c:pt idx="3492">
                  <c:v>0.7633942337015196</c:v>
                </c:pt>
                <c:pt idx="3493">
                  <c:v>0.7633942337015196</c:v>
                </c:pt>
                <c:pt idx="3494">
                  <c:v>0.78782980296731309</c:v>
                </c:pt>
                <c:pt idx="3495">
                  <c:v>0.7894781351095288</c:v>
                </c:pt>
                <c:pt idx="3496">
                  <c:v>0.81015487392359342</c:v>
                </c:pt>
                <c:pt idx="3497">
                  <c:v>0.80557049629206168</c:v>
                </c:pt>
                <c:pt idx="3498">
                  <c:v>0.78372596981690068</c:v>
                </c:pt>
                <c:pt idx="3499">
                  <c:v>0.76759757730033995</c:v>
                </c:pt>
                <c:pt idx="3500">
                  <c:v>0.76201563954476392</c:v>
                </c:pt>
                <c:pt idx="3501">
                  <c:v>0.76331799598350958</c:v>
                </c:pt>
                <c:pt idx="3502">
                  <c:v>0.75239707600375927</c:v>
                </c:pt>
                <c:pt idx="3503">
                  <c:v>0.77623319262944313</c:v>
                </c:pt>
                <c:pt idx="3504">
                  <c:v>0.77111898301419513</c:v>
                </c:pt>
                <c:pt idx="3505">
                  <c:v>0.7874643923640221</c:v>
                </c:pt>
                <c:pt idx="3506">
                  <c:v>0.7378872335237916</c:v>
                </c:pt>
                <c:pt idx="3507">
                  <c:v>0.76256813369835219</c:v>
                </c:pt>
                <c:pt idx="3508">
                  <c:v>0.77439563208868945</c:v>
                </c:pt>
                <c:pt idx="3509">
                  <c:v>0.78706418812133927</c:v>
                </c:pt>
                <c:pt idx="3510">
                  <c:v>0.77902404775128753</c:v>
                </c:pt>
                <c:pt idx="3511">
                  <c:v>0.76712680143369782</c:v>
                </c:pt>
                <c:pt idx="3512">
                  <c:v>0.7462290934049024</c:v>
                </c:pt>
                <c:pt idx="3513">
                  <c:v>0.73938932662792223</c:v>
                </c:pt>
                <c:pt idx="3514">
                  <c:v>0.76943161831619566</c:v>
                </c:pt>
                <c:pt idx="3515">
                  <c:v>0.79557789082678698</c:v>
                </c:pt>
                <c:pt idx="3516">
                  <c:v>0.81213160696108211</c:v>
                </c:pt>
                <c:pt idx="3517">
                  <c:v>0.78602897523828519</c:v>
                </c:pt>
                <c:pt idx="3518">
                  <c:v>0.76317598720176261</c:v>
                </c:pt>
                <c:pt idx="3519">
                  <c:v>0.76317598720176261</c:v>
                </c:pt>
                <c:pt idx="3520">
                  <c:v>0.7691292984776712</c:v>
                </c:pt>
                <c:pt idx="3521">
                  <c:v>0.75421410385702714</c:v>
                </c:pt>
                <c:pt idx="3522">
                  <c:v>0.79954041823929645</c:v>
                </c:pt>
                <c:pt idx="3523">
                  <c:v>0.78076923557012379</c:v>
                </c:pt>
                <c:pt idx="3524">
                  <c:v>0.76352748892881839</c:v>
                </c:pt>
                <c:pt idx="3525">
                  <c:v>0.7989699649726173</c:v>
                </c:pt>
                <c:pt idx="3526">
                  <c:v>0.76191619127824484</c:v>
                </c:pt>
                <c:pt idx="3527">
                  <c:v>0.74949058176819383</c:v>
                </c:pt>
                <c:pt idx="3528">
                  <c:v>0.76533791014804742</c:v>
                </c:pt>
                <c:pt idx="3529">
                  <c:v>0.74388693178052789</c:v>
                </c:pt>
                <c:pt idx="3530">
                  <c:v>0.79033206411179813</c:v>
                </c:pt>
                <c:pt idx="3531">
                  <c:v>0.78541721068595216</c:v>
                </c:pt>
                <c:pt idx="3532">
                  <c:v>0.80057105090813963</c:v>
                </c:pt>
                <c:pt idx="3533">
                  <c:v>0.76071608942220215</c:v>
                </c:pt>
                <c:pt idx="3534">
                  <c:v>0.76218572387181172</c:v>
                </c:pt>
                <c:pt idx="3535">
                  <c:v>0.74321840282502338</c:v>
                </c:pt>
                <c:pt idx="3536">
                  <c:v>0.74455512157840575</c:v>
                </c:pt>
                <c:pt idx="3537">
                  <c:v>0.74318995066211435</c:v>
                </c:pt>
                <c:pt idx="3538">
                  <c:v>0.79010371089969311</c:v>
                </c:pt>
                <c:pt idx="3539">
                  <c:v>0.7651713999063503</c:v>
                </c:pt>
                <c:pt idx="3540">
                  <c:v>0.7510175029889683</c:v>
                </c:pt>
                <c:pt idx="3541">
                  <c:v>0.75232997693821835</c:v>
                </c:pt>
                <c:pt idx="3542">
                  <c:v>0.77403441061303313</c:v>
                </c:pt>
                <c:pt idx="3543">
                  <c:v>0.77384433764545379</c:v>
                </c:pt>
                <c:pt idx="3544">
                  <c:v>0.82722947302713423</c:v>
                </c:pt>
                <c:pt idx="3545">
                  <c:v>0.82722947302713423</c:v>
                </c:pt>
                <c:pt idx="3546">
                  <c:v>0.76981246529959135</c:v>
                </c:pt>
                <c:pt idx="3547">
                  <c:v>0.77731091188036816</c:v>
                </c:pt>
                <c:pt idx="3548">
                  <c:v>0.77214511897771554</c:v>
                </c:pt>
                <c:pt idx="3549">
                  <c:v>0.79417042602080024</c:v>
                </c:pt>
                <c:pt idx="3550">
                  <c:v>0.7564183426932507</c:v>
                </c:pt>
                <c:pt idx="3551">
                  <c:v>0.7555430326346303</c:v>
                </c:pt>
                <c:pt idx="3552">
                  <c:v>0.81129764240617419</c:v>
                </c:pt>
                <c:pt idx="3553">
                  <c:v>0.78306323557061752</c:v>
                </c:pt>
                <c:pt idx="3554">
                  <c:v>0.79358791071926593</c:v>
                </c:pt>
                <c:pt idx="3555">
                  <c:v>0.80116436671968616</c:v>
                </c:pt>
                <c:pt idx="3556">
                  <c:v>0.77069592659793107</c:v>
                </c:pt>
                <c:pt idx="3557">
                  <c:v>0.81662857302918357</c:v>
                </c:pt>
                <c:pt idx="3558">
                  <c:v>0.75143376414041141</c:v>
                </c:pt>
                <c:pt idx="3559">
                  <c:v>0.80957260547517884</c:v>
                </c:pt>
                <c:pt idx="3560">
                  <c:v>0.78495965992539452</c:v>
                </c:pt>
                <c:pt idx="3561">
                  <c:v>0.76780406485912245</c:v>
                </c:pt>
                <c:pt idx="3562">
                  <c:v>0.78100056894820935</c:v>
                </c:pt>
                <c:pt idx="3563">
                  <c:v>0.81328761760746082</c:v>
                </c:pt>
                <c:pt idx="3564">
                  <c:v>0.83789243929516166</c:v>
                </c:pt>
                <c:pt idx="3565">
                  <c:v>0.79721077910878013</c:v>
                </c:pt>
                <c:pt idx="3566">
                  <c:v>0.80604921008266828</c:v>
                </c:pt>
                <c:pt idx="3567">
                  <c:v>0.79560654295787003</c:v>
                </c:pt>
                <c:pt idx="3568">
                  <c:v>0.78959316436262938</c:v>
                </c:pt>
                <c:pt idx="3569">
                  <c:v>0.78264452952273378</c:v>
                </c:pt>
                <c:pt idx="3570">
                  <c:v>0.81140472940002661</c:v>
                </c:pt>
                <c:pt idx="3571">
                  <c:v>0.81140472940002661</c:v>
                </c:pt>
                <c:pt idx="3572">
                  <c:v>0.81629665797923034</c:v>
                </c:pt>
                <c:pt idx="3573">
                  <c:v>0.76967585614079115</c:v>
                </c:pt>
                <c:pt idx="3574">
                  <c:v>0.74835139273213136</c:v>
                </c:pt>
                <c:pt idx="3575">
                  <c:v>0.81099378936239452</c:v>
                </c:pt>
                <c:pt idx="3576">
                  <c:v>0.765511497198339</c:v>
                </c:pt>
                <c:pt idx="3577">
                  <c:v>0.79893227692155155</c:v>
                </c:pt>
                <c:pt idx="3578">
                  <c:v>0.77638522780711194</c:v>
                </c:pt>
                <c:pt idx="3579">
                  <c:v>0.76283703716639517</c:v>
                </c:pt>
                <c:pt idx="3580">
                  <c:v>0.80414416078563566</c:v>
                </c:pt>
                <c:pt idx="3581">
                  <c:v>0.80129585962002436</c:v>
                </c:pt>
                <c:pt idx="3582">
                  <c:v>0.80406880426463556</c:v>
                </c:pt>
                <c:pt idx="3583">
                  <c:v>0.80726431341483895</c:v>
                </c:pt>
                <c:pt idx="3584">
                  <c:v>0.73116148840455886</c:v>
                </c:pt>
                <c:pt idx="3585">
                  <c:v>0.77173771327712126</c:v>
                </c:pt>
                <c:pt idx="3586">
                  <c:v>0.79736382804781569</c:v>
                </c:pt>
                <c:pt idx="3587">
                  <c:v>0.78785438822757381</c:v>
                </c:pt>
                <c:pt idx="3588">
                  <c:v>0.78730894289170916</c:v>
                </c:pt>
                <c:pt idx="3589">
                  <c:v>0.80454730533100938</c:v>
                </c:pt>
                <c:pt idx="3590">
                  <c:v>0.77728753048023547</c:v>
                </c:pt>
                <c:pt idx="3591">
                  <c:v>0.83195318725385081</c:v>
                </c:pt>
                <c:pt idx="3592">
                  <c:v>0.82218054333860513</c:v>
                </c:pt>
                <c:pt idx="3593">
                  <c:v>0.80100387799753769</c:v>
                </c:pt>
                <c:pt idx="3594">
                  <c:v>0.79527215938062079</c:v>
                </c:pt>
                <c:pt idx="3595">
                  <c:v>0.78811809698025881</c:v>
                </c:pt>
                <c:pt idx="3596">
                  <c:v>0.79221370638986599</c:v>
                </c:pt>
                <c:pt idx="3597">
                  <c:v>0.79221370638986599</c:v>
                </c:pt>
                <c:pt idx="3598">
                  <c:v>0.80746677095334629</c:v>
                </c:pt>
                <c:pt idx="3599">
                  <c:v>0.80860864628216955</c:v>
                </c:pt>
                <c:pt idx="3600">
                  <c:v>0.78343532702808472</c:v>
                </c:pt>
                <c:pt idx="3601">
                  <c:v>0.76272828477203147</c:v>
                </c:pt>
                <c:pt idx="3602">
                  <c:v>0.79442984051638865</c:v>
                </c:pt>
                <c:pt idx="3603">
                  <c:v>0.80661727160122254</c:v>
                </c:pt>
                <c:pt idx="3604">
                  <c:v>0.79578751554186133</c:v>
                </c:pt>
                <c:pt idx="3605">
                  <c:v>0.8082956015683932</c:v>
                </c:pt>
                <c:pt idx="3606">
                  <c:v>0.79756223088859146</c:v>
                </c:pt>
                <c:pt idx="3607">
                  <c:v>0.79254916905006534</c:v>
                </c:pt>
                <c:pt idx="3608">
                  <c:v>0.7342876932955742</c:v>
                </c:pt>
                <c:pt idx="3609">
                  <c:v>0.78407104941518624</c:v>
                </c:pt>
                <c:pt idx="3610">
                  <c:v>0.82570364035356136</c:v>
                </c:pt>
                <c:pt idx="3611">
                  <c:v>0.74388890887877734</c:v>
                </c:pt>
                <c:pt idx="3612">
                  <c:v>0.7767312530568764</c:v>
                </c:pt>
                <c:pt idx="3613">
                  <c:v>0.8268159548484022</c:v>
                </c:pt>
                <c:pt idx="3614">
                  <c:v>0.74780124478019006</c:v>
                </c:pt>
                <c:pt idx="3615">
                  <c:v>0.77333967864523157</c:v>
                </c:pt>
                <c:pt idx="3616">
                  <c:v>0.76713612150297328</c:v>
                </c:pt>
                <c:pt idx="3617">
                  <c:v>0.79592998416072702</c:v>
                </c:pt>
                <c:pt idx="3618">
                  <c:v>0.78185739666874521</c:v>
                </c:pt>
                <c:pt idx="3619">
                  <c:v>0.75487681888039559</c:v>
                </c:pt>
                <c:pt idx="3620">
                  <c:v>0.72959574033813956</c:v>
                </c:pt>
                <c:pt idx="3621">
                  <c:v>0.78555968196704828</c:v>
                </c:pt>
                <c:pt idx="3622">
                  <c:v>0.71830306026178936</c:v>
                </c:pt>
                <c:pt idx="3623">
                  <c:v>0.71830306026178936</c:v>
                </c:pt>
                <c:pt idx="3624">
                  <c:v>0.74260277579235101</c:v>
                </c:pt>
                <c:pt idx="3625">
                  <c:v>0.78260041506154687</c:v>
                </c:pt>
                <c:pt idx="3626">
                  <c:v>0.73644811720078951</c:v>
                </c:pt>
                <c:pt idx="3627">
                  <c:v>0.77310048842483314</c:v>
                </c:pt>
                <c:pt idx="3628">
                  <c:v>0.79242617454328912</c:v>
                </c:pt>
                <c:pt idx="3629">
                  <c:v>0.76859151502676459</c:v>
                </c:pt>
                <c:pt idx="3630">
                  <c:v>0.73479155957107511</c:v>
                </c:pt>
                <c:pt idx="3631">
                  <c:v>0.73850088123331759</c:v>
                </c:pt>
                <c:pt idx="3632">
                  <c:v>0.77133278430055385</c:v>
                </c:pt>
                <c:pt idx="3633">
                  <c:v>0.75570605222745924</c:v>
                </c:pt>
                <c:pt idx="3634">
                  <c:v>0.75528272614218239</c:v>
                </c:pt>
                <c:pt idx="3635">
                  <c:v>0.74181444962474308</c:v>
                </c:pt>
                <c:pt idx="3636">
                  <c:v>0.77872949260048197</c:v>
                </c:pt>
                <c:pt idx="3637">
                  <c:v>0.73976971517132672</c:v>
                </c:pt>
                <c:pt idx="3638">
                  <c:v>0.77913436017819326</c:v>
                </c:pt>
                <c:pt idx="3639">
                  <c:v>0.79665318799128049</c:v>
                </c:pt>
                <c:pt idx="3640">
                  <c:v>0.76001652740248382</c:v>
                </c:pt>
                <c:pt idx="3641">
                  <c:v>0.78835831183562577</c:v>
                </c:pt>
                <c:pt idx="3642">
                  <c:v>0.77246479828639458</c:v>
                </c:pt>
                <c:pt idx="3643">
                  <c:v>0.76799034769752239</c:v>
                </c:pt>
                <c:pt idx="3644">
                  <c:v>0.82862210952170501</c:v>
                </c:pt>
                <c:pt idx="3645">
                  <c:v>0.75415932799084062</c:v>
                </c:pt>
                <c:pt idx="3646">
                  <c:v>0.80789379576210973</c:v>
                </c:pt>
                <c:pt idx="3647">
                  <c:v>0.75138933495750082</c:v>
                </c:pt>
                <c:pt idx="3648">
                  <c:v>0.78838987515720904</c:v>
                </c:pt>
                <c:pt idx="3649">
                  <c:v>0.78838987515720904</c:v>
                </c:pt>
                <c:pt idx="3650">
                  <c:v>0.7649695328396513</c:v>
                </c:pt>
                <c:pt idx="3651">
                  <c:v>0.78838128402841112</c:v>
                </c:pt>
                <c:pt idx="3652">
                  <c:v>0.77950884445633073</c:v>
                </c:pt>
                <c:pt idx="3653">
                  <c:v>0.80936028711285268</c:v>
                </c:pt>
                <c:pt idx="3654">
                  <c:v>0.67864598848552216</c:v>
                </c:pt>
                <c:pt idx="3655">
                  <c:v>0.82583283791270023</c:v>
                </c:pt>
                <c:pt idx="3656">
                  <c:v>0.75494796406178588</c:v>
                </c:pt>
                <c:pt idx="3657">
                  <c:v>0.80424643629037884</c:v>
                </c:pt>
                <c:pt idx="3658">
                  <c:v>0.74606706751844531</c:v>
                </c:pt>
                <c:pt idx="3659">
                  <c:v>0.77496309840880551</c:v>
                </c:pt>
                <c:pt idx="3660">
                  <c:v>0.76008060864819205</c:v>
                </c:pt>
                <c:pt idx="3661">
                  <c:v>0.74377763057211155</c:v>
                </c:pt>
                <c:pt idx="3662">
                  <c:v>0.77962724889992963</c:v>
                </c:pt>
                <c:pt idx="3663">
                  <c:v>0.78515952754493257</c:v>
                </c:pt>
                <c:pt idx="3664">
                  <c:v>0.75729535593340802</c:v>
                </c:pt>
                <c:pt idx="3665">
                  <c:v>0.80641438832053991</c:v>
                </c:pt>
                <c:pt idx="3666">
                  <c:v>0.78283729592828022</c:v>
                </c:pt>
                <c:pt idx="3667">
                  <c:v>0.75065815732554753</c:v>
                </c:pt>
                <c:pt idx="3668">
                  <c:v>0.80698975459359901</c:v>
                </c:pt>
                <c:pt idx="3669">
                  <c:v>0.80460780243739582</c:v>
                </c:pt>
                <c:pt idx="3670">
                  <c:v>0.79307393785087954</c:v>
                </c:pt>
                <c:pt idx="3671">
                  <c:v>0.84137841460907681</c:v>
                </c:pt>
                <c:pt idx="3672">
                  <c:v>0.76977050344437647</c:v>
                </c:pt>
                <c:pt idx="3673">
                  <c:v>0.76650283804993713</c:v>
                </c:pt>
                <c:pt idx="3674">
                  <c:v>0.82939593204781714</c:v>
                </c:pt>
                <c:pt idx="3675">
                  <c:v>0.82939593204781714</c:v>
                </c:pt>
                <c:pt idx="3676">
                  <c:v>0.73699907474614468</c:v>
                </c:pt>
                <c:pt idx="3677">
                  <c:v>0.78450051235734608</c:v>
                </c:pt>
                <c:pt idx="3678">
                  <c:v>0.74532965428685449</c:v>
                </c:pt>
                <c:pt idx="3679">
                  <c:v>0.81234502873686787</c:v>
                </c:pt>
                <c:pt idx="3680">
                  <c:v>0.79877901723236178</c:v>
                </c:pt>
                <c:pt idx="3681">
                  <c:v>0.81721611399918359</c:v>
                </c:pt>
                <c:pt idx="3682">
                  <c:v>0.82400543093358314</c:v>
                </c:pt>
                <c:pt idx="3683">
                  <c:v>0.76402867460110713</c:v>
                </c:pt>
                <c:pt idx="3684">
                  <c:v>0.80992725403360466</c:v>
                </c:pt>
                <c:pt idx="3685">
                  <c:v>0.76733417806489546</c:v>
                </c:pt>
                <c:pt idx="3686">
                  <c:v>0.75354838557469339</c:v>
                </c:pt>
                <c:pt idx="3687">
                  <c:v>0.81023947679124653</c:v>
                </c:pt>
                <c:pt idx="3688">
                  <c:v>0.79306364163458498</c:v>
                </c:pt>
                <c:pt idx="3689">
                  <c:v>0.80445446093124084</c:v>
                </c:pt>
                <c:pt idx="3690">
                  <c:v>0.79851273643057652</c:v>
                </c:pt>
                <c:pt idx="3691">
                  <c:v>0.76184325330812752</c:v>
                </c:pt>
                <c:pt idx="3692">
                  <c:v>0.78819187569685512</c:v>
                </c:pt>
                <c:pt idx="3693">
                  <c:v>0.80054043776648509</c:v>
                </c:pt>
                <c:pt idx="3694">
                  <c:v>0.80825225875148266</c:v>
                </c:pt>
                <c:pt idx="3695">
                  <c:v>0.74750901220961263</c:v>
                </c:pt>
                <c:pt idx="3696">
                  <c:v>0.77011410283232729</c:v>
                </c:pt>
                <c:pt idx="3697">
                  <c:v>0.83054181332544808</c:v>
                </c:pt>
                <c:pt idx="3698">
                  <c:v>0.82177980299764364</c:v>
                </c:pt>
                <c:pt idx="3699">
                  <c:v>0.80505561605162812</c:v>
                </c:pt>
                <c:pt idx="3700">
                  <c:v>0.80825415976672577</c:v>
                </c:pt>
                <c:pt idx="3701">
                  <c:v>0.80825415976672577</c:v>
                </c:pt>
                <c:pt idx="3702">
                  <c:v>0.77840170212522031</c:v>
                </c:pt>
                <c:pt idx="3703">
                  <c:v>0.75733424080352063</c:v>
                </c:pt>
                <c:pt idx="3704">
                  <c:v>0.82191212356768162</c:v>
                </c:pt>
                <c:pt idx="3705">
                  <c:v>0.80164427498723767</c:v>
                </c:pt>
                <c:pt idx="3706">
                  <c:v>0.79231589043127704</c:v>
                </c:pt>
                <c:pt idx="3707">
                  <c:v>0.71124181773495221</c:v>
                </c:pt>
                <c:pt idx="3708">
                  <c:v>0.81281994112203981</c:v>
                </c:pt>
                <c:pt idx="3709">
                  <c:v>0.75103776750987616</c:v>
                </c:pt>
                <c:pt idx="3710">
                  <c:v>0.73759410307823625</c:v>
                </c:pt>
                <c:pt idx="3711">
                  <c:v>0.81119422217122028</c:v>
                </c:pt>
                <c:pt idx="3712">
                  <c:v>0.79635073657823441</c:v>
                </c:pt>
                <c:pt idx="3713">
                  <c:v>0.78692423369845821</c:v>
                </c:pt>
                <c:pt idx="3714">
                  <c:v>0.79484145759924918</c:v>
                </c:pt>
                <c:pt idx="3715">
                  <c:v>0.7669352054758144</c:v>
                </c:pt>
                <c:pt idx="3716">
                  <c:v>0.74130195100040552</c:v>
                </c:pt>
                <c:pt idx="3717">
                  <c:v>0.82017207968026806</c:v>
                </c:pt>
                <c:pt idx="3718">
                  <c:v>0.76138941556836248</c:v>
                </c:pt>
                <c:pt idx="3719">
                  <c:v>0.8013080839287845</c:v>
                </c:pt>
                <c:pt idx="3720">
                  <c:v>0.75221261351160029</c:v>
                </c:pt>
                <c:pt idx="3721">
                  <c:v>0.78034625898372678</c:v>
                </c:pt>
                <c:pt idx="3722">
                  <c:v>0.75287375945405377</c:v>
                </c:pt>
                <c:pt idx="3723">
                  <c:v>0.77143284029538906</c:v>
                </c:pt>
                <c:pt idx="3724">
                  <c:v>0.79051497947194793</c:v>
                </c:pt>
                <c:pt idx="3725">
                  <c:v>0.79260921788117444</c:v>
                </c:pt>
                <c:pt idx="3726">
                  <c:v>0.81470985016665287</c:v>
                </c:pt>
                <c:pt idx="3727">
                  <c:v>0.81470985016665287</c:v>
                </c:pt>
                <c:pt idx="3728">
                  <c:v>0.77987231032038695</c:v>
                </c:pt>
                <c:pt idx="3729">
                  <c:v>0.79644298963962556</c:v>
                </c:pt>
                <c:pt idx="3730">
                  <c:v>0.80249519630275568</c:v>
                </c:pt>
                <c:pt idx="3731">
                  <c:v>0.79854804738080265</c:v>
                </c:pt>
                <c:pt idx="3732">
                  <c:v>0.80176631386629404</c:v>
                </c:pt>
                <c:pt idx="3733">
                  <c:v>0.76127560774735392</c:v>
                </c:pt>
                <c:pt idx="3734">
                  <c:v>0.78405761260354756</c:v>
                </c:pt>
                <c:pt idx="3735">
                  <c:v>0.808329493384214</c:v>
                </c:pt>
                <c:pt idx="3736">
                  <c:v>0.77290160160855037</c:v>
                </c:pt>
                <c:pt idx="3737">
                  <c:v>0.79129527691817025</c:v>
                </c:pt>
                <c:pt idx="3738">
                  <c:v>0.78413879095365047</c:v>
                </c:pt>
                <c:pt idx="3739">
                  <c:v>0.79375045851916592</c:v>
                </c:pt>
                <c:pt idx="3740">
                  <c:v>0.79815550255507994</c:v>
                </c:pt>
                <c:pt idx="3741">
                  <c:v>0.82218479271350275</c:v>
                </c:pt>
                <c:pt idx="3742">
                  <c:v>0.74263706253715844</c:v>
                </c:pt>
                <c:pt idx="3743">
                  <c:v>0.79626379219721699</c:v>
                </c:pt>
                <c:pt idx="3744">
                  <c:v>0.77910408970930867</c:v>
                </c:pt>
                <c:pt idx="3745">
                  <c:v>0.80979746327726654</c:v>
                </c:pt>
                <c:pt idx="3746">
                  <c:v>0.80937071259172</c:v>
                </c:pt>
                <c:pt idx="3747">
                  <c:v>0.83609037666725361</c:v>
                </c:pt>
                <c:pt idx="3748">
                  <c:v>0.76278454825246433</c:v>
                </c:pt>
                <c:pt idx="3749">
                  <c:v>0.78982115935745034</c:v>
                </c:pt>
                <c:pt idx="3750">
                  <c:v>0.78008106693571488</c:v>
                </c:pt>
                <c:pt idx="3751">
                  <c:v>0.77882468156250939</c:v>
                </c:pt>
                <c:pt idx="3752">
                  <c:v>0.77586964962862559</c:v>
                </c:pt>
                <c:pt idx="3753">
                  <c:v>0.77586964962862559</c:v>
                </c:pt>
                <c:pt idx="3754">
                  <c:v>0.79050322446874122</c:v>
                </c:pt>
                <c:pt idx="3755">
                  <c:v>0.80900783003746646</c:v>
                </c:pt>
                <c:pt idx="3756">
                  <c:v>0.82865295849718934</c:v>
                </c:pt>
                <c:pt idx="3757">
                  <c:v>0.76641904983027775</c:v>
                </c:pt>
                <c:pt idx="3758">
                  <c:v>0.75236501472649375</c:v>
                </c:pt>
                <c:pt idx="3759">
                  <c:v>0.78119775335859309</c:v>
                </c:pt>
                <c:pt idx="3760">
                  <c:v>0.77807411103481761</c:v>
                </c:pt>
                <c:pt idx="3761">
                  <c:v>0.7896836835890112</c:v>
                </c:pt>
                <c:pt idx="3762">
                  <c:v>0.74722106388436293</c:v>
                </c:pt>
                <c:pt idx="3763">
                  <c:v>0.76925700018681009</c:v>
                </c:pt>
                <c:pt idx="3764">
                  <c:v>0.7789931073042109</c:v>
                </c:pt>
                <c:pt idx="3765">
                  <c:v>0.76177074066542783</c:v>
                </c:pt>
                <c:pt idx="3766">
                  <c:v>0.77560656304305586</c:v>
                </c:pt>
                <c:pt idx="3767">
                  <c:v>0.77950048238197023</c:v>
                </c:pt>
                <c:pt idx="3768">
                  <c:v>0.7723992981119866</c:v>
                </c:pt>
                <c:pt idx="3769">
                  <c:v>0.76271419323251921</c:v>
                </c:pt>
                <c:pt idx="3770">
                  <c:v>0.78164203433390034</c:v>
                </c:pt>
                <c:pt idx="3771">
                  <c:v>0.77078682626725603</c:v>
                </c:pt>
                <c:pt idx="3772">
                  <c:v>0.80220007027251494</c:v>
                </c:pt>
                <c:pt idx="3773">
                  <c:v>0.79310848539697498</c:v>
                </c:pt>
                <c:pt idx="3774">
                  <c:v>0.75602088381536525</c:v>
                </c:pt>
                <c:pt idx="3775">
                  <c:v>0.74908363189933391</c:v>
                </c:pt>
                <c:pt idx="3776">
                  <c:v>0.74477818927476036</c:v>
                </c:pt>
                <c:pt idx="3777">
                  <c:v>0.77339921495785358</c:v>
                </c:pt>
                <c:pt idx="3778">
                  <c:v>0.80482291538909634</c:v>
                </c:pt>
                <c:pt idx="3779">
                  <c:v>0.80482291538909634</c:v>
                </c:pt>
                <c:pt idx="3780">
                  <c:v>0.80255642060342181</c:v>
                </c:pt>
                <c:pt idx="3781">
                  <c:v>0.75385332998777244</c:v>
                </c:pt>
                <c:pt idx="3782">
                  <c:v>0.74001694501032622</c:v>
                </c:pt>
                <c:pt idx="3783">
                  <c:v>0.7572997671851035</c:v>
                </c:pt>
                <c:pt idx="3784">
                  <c:v>0.77825904422406222</c:v>
                </c:pt>
                <c:pt idx="3785">
                  <c:v>0.8201101424136743</c:v>
                </c:pt>
                <c:pt idx="3786">
                  <c:v>0.79722452418499279</c:v>
                </c:pt>
                <c:pt idx="3787">
                  <c:v>0.78163942753510574</c:v>
                </c:pt>
                <c:pt idx="3788">
                  <c:v>0.72320530116826764</c:v>
                </c:pt>
                <c:pt idx="3789">
                  <c:v>0.76750645883733282</c:v>
                </c:pt>
                <c:pt idx="3790">
                  <c:v>0.81949443769376362</c:v>
                </c:pt>
                <c:pt idx="3791">
                  <c:v>0.76559054937585869</c:v>
                </c:pt>
                <c:pt idx="3792">
                  <c:v>0.77016974831408402</c:v>
                </c:pt>
                <c:pt idx="3793">
                  <c:v>0.77725955347973641</c:v>
                </c:pt>
                <c:pt idx="3794">
                  <c:v>0.72819671408902087</c:v>
                </c:pt>
                <c:pt idx="3795">
                  <c:v>0.78982778336643544</c:v>
                </c:pt>
                <c:pt idx="3796">
                  <c:v>0.83466741029359803</c:v>
                </c:pt>
                <c:pt idx="3797">
                  <c:v>0.72344894009188609</c:v>
                </c:pt>
                <c:pt idx="3798">
                  <c:v>0.86882626858155965</c:v>
                </c:pt>
                <c:pt idx="3799">
                  <c:v>0.73421832027378764</c:v>
                </c:pt>
                <c:pt idx="3800">
                  <c:v>0.72385864356678964</c:v>
                </c:pt>
                <c:pt idx="3801">
                  <c:v>0.75892931038519362</c:v>
                </c:pt>
                <c:pt idx="3802">
                  <c:v>0.81334573046151626</c:v>
                </c:pt>
                <c:pt idx="3803">
                  <c:v>0.72939120497767995</c:v>
                </c:pt>
                <c:pt idx="3804">
                  <c:v>0.73194059492863484</c:v>
                </c:pt>
                <c:pt idx="3805">
                  <c:v>0.73194059492863484</c:v>
                </c:pt>
                <c:pt idx="3806">
                  <c:v>0.75198765838122483</c:v>
                </c:pt>
                <c:pt idx="3807">
                  <c:v>0.7782782326446509</c:v>
                </c:pt>
                <c:pt idx="3808">
                  <c:v>0.83321048985067148</c:v>
                </c:pt>
                <c:pt idx="3809">
                  <c:v>0.76024089903889347</c:v>
                </c:pt>
                <c:pt idx="3810">
                  <c:v>0.81557347463832885</c:v>
                </c:pt>
                <c:pt idx="3811">
                  <c:v>0.75076145276549111</c:v>
                </c:pt>
                <c:pt idx="3812">
                  <c:v>0.77707495832436024</c:v>
                </c:pt>
                <c:pt idx="3813">
                  <c:v>0.79143751833970977</c:v>
                </c:pt>
                <c:pt idx="3814">
                  <c:v>0.78553802982951793</c:v>
                </c:pt>
                <c:pt idx="3815">
                  <c:v>0.77791856047641494</c:v>
                </c:pt>
                <c:pt idx="3816">
                  <c:v>0.69454468950308823</c:v>
                </c:pt>
                <c:pt idx="3817">
                  <c:v>0.7730944043165372</c:v>
                </c:pt>
                <c:pt idx="3818">
                  <c:v>0.77001038312574988</c:v>
                </c:pt>
                <c:pt idx="3819">
                  <c:v>0.7754887924449777</c:v>
                </c:pt>
                <c:pt idx="3820">
                  <c:v>0.78052934258392259</c:v>
                </c:pt>
                <c:pt idx="3821">
                  <c:v>0.78915932016296919</c:v>
                </c:pt>
                <c:pt idx="3822">
                  <c:v>0.71510281463701875</c:v>
                </c:pt>
                <c:pt idx="3823">
                  <c:v>0.79970410219917198</c:v>
                </c:pt>
                <c:pt idx="3824">
                  <c:v>0.79619541128851212</c:v>
                </c:pt>
                <c:pt idx="3825">
                  <c:v>0.79144344737906114</c:v>
                </c:pt>
                <c:pt idx="3826">
                  <c:v>0.77425957502920273</c:v>
                </c:pt>
                <c:pt idx="3827">
                  <c:v>0.79818922065399911</c:v>
                </c:pt>
                <c:pt idx="3828">
                  <c:v>0.78223697216118215</c:v>
                </c:pt>
                <c:pt idx="3829">
                  <c:v>0.73629106952614665</c:v>
                </c:pt>
                <c:pt idx="3830">
                  <c:v>0.74443399107669972</c:v>
                </c:pt>
                <c:pt idx="3831">
                  <c:v>0.74443399107669972</c:v>
                </c:pt>
                <c:pt idx="3832">
                  <c:v>0.74349659780467836</c:v>
                </c:pt>
                <c:pt idx="3833">
                  <c:v>0.72443078755061019</c:v>
                </c:pt>
                <c:pt idx="3834">
                  <c:v>0.72144707313056156</c:v>
                </c:pt>
                <c:pt idx="3835">
                  <c:v>0.77251387593406307</c:v>
                </c:pt>
                <c:pt idx="3836">
                  <c:v>0.76293311552022436</c:v>
                </c:pt>
                <c:pt idx="3837">
                  <c:v>0.69389556945367625</c:v>
                </c:pt>
                <c:pt idx="3838">
                  <c:v>0.73910863188351772</c:v>
                </c:pt>
                <c:pt idx="3839">
                  <c:v>0.74560555775282444</c:v>
                </c:pt>
                <c:pt idx="3840">
                  <c:v>0.70230057305729576</c:v>
                </c:pt>
                <c:pt idx="3841">
                  <c:v>0.7603653648919404</c:v>
                </c:pt>
                <c:pt idx="3842">
                  <c:v>0.80519279476076422</c:v>
                </c:pt>
                <c:pt idx="3843">
                  <c:v>0.75315343067331686</c:v>
                </c:pt>
                <c:pt idx="3844">
                  <c:v>0.74723137655269334</c:v>
                </c:pt>
                <c:pt idx="3845">
                  <c:v>0.78385198656731658</c:v>
                </c:pt>
                <c:pt idx="3846">
                  <c:v>0.81114725333197046</c:v>
                </c:pt>
                <c:pt idx="3847">
                  <c:v>0.77311046760886137</c:v>
                </c:pt>
                <c:pt idx="3848">
                  <c:v>0.79386425979417441</c:v>
                </c:pt>
                <c:pt idx="3849">
                  <c:v>0.8009864528634838</c:v>
                </c:pt>
                <c:pt idx="3850">
                  <c:v>0.79581286662439565</c:v>
                </c:pt>
                <c:pt idx="3851">
                  <c:v>0.80777599040243042</c:v>
                </c:pt>
                <c:pt idx="3852">
                  <c:v>0.76325614781417328</c:v>
                </c:pt>
                <c:pt idx="3853">
                  <c:v>0.76228239176182466</c:v>
                </c:pt>
                <c:pt idx="3854">
                  <c:v>0.81826489960800686</c:v>
                </c:pt>
                <c:pt idx="3855">
                  <c:v>0.79506744420417641</c:v>
                </c:pt>
                <c:pt idx="3856">
                  <c:v>0.82145354299054962</c:v>
                </c:pt>
                <c:pt idx="3857">
                  <c:v>0.82145354299054962</c:v>
                </c:pt>
                <c:pt idx="3858">
                  <c:v>0.83821135735855723</c:v>
                </c:pt>
                <c:pt idx="3859">
                  <c:v>0.78511466450164624</c:v>
                </c:pt>
                <c:pt idx="3860">
                  <c:v>0.78694704927793335</c:v>
                </c:pt>
                <c:pt idx="3861">
                  <c:v>0.79253176765453481</c:v>
                </c:pt>
                <c:pt idx="3862">
                  <c:v>0.83302130520655704</c:v>
                </c:pt>
                <c:pt idx="3863">
                  <c:v>0.83001251739292659</c:v>
                </c:pt>
                <c:pt idx="3864">
                  <c:v>0.83123709191670436</c:v>
                </c:pt>
                <c:pt idx="3865">
                  <c:v>0.80537023704097854</c:v>
                </c:pt>
                <c:pt idx="3866">
                  <c:v>0.80989990982809335</c:v>
                </c:pt>
                <c:pt idx="3867">
                  <c:v>0.8458060911256019</c:v>
                </c:pt>
                <c:pt idx="3868">
                  <c:v>0.86561015654786477</c:v>
                </c:pt>
                <c:pt idx="3869">
                  <c:v>0.81145963483726169</c:v>
                </c:pt>
                <c:pt idx="3870">
                  <c:v>0.82577092931737794</c:v>
                </c:pt>
                <c:pt idx="3871">
                  <c:v>0.88781447505812339</c:v>
                </c:pt>
                <c:pt idx="3872">
                  <c:v>0.83360559100263143</c:v>
                </c:pt>
                <c:pt idx="3873">
                  <c:v>0.86777300344227581</c:v>
                </c:pt>
                <c:pt idx="3874">
                  <c:v>0.91116790491580868</c:v>
                </c:pt>
                <c:pt idx="3875">
                  <c:v>0.85872630235904068</c:v>
                </c:pt>
                <c:pt idx="3876">
                  <c:v>0.80775193734877992</c:v>
                </c:pt>
                <c:pt idx="3877">
                  <c:v>0.83967778591873565</c:v>
                </c:pt>
                <c:pt idx="3878">
                  <c:v>0.87715615103793954</c:v>
                </c:pt>
                <c:pt idx="3879">
                  <c:v>0.79581537193556684</c:v>
                </c:pt>
                <c:pt idx="3880">
                  <c:v>0.88004114729427929</c:v>
                </c:pt>
                <c:pt idx="3881">
                  <c:v>0.86046689724445324</c:v>
                </c:pt>
                <c:pt idx="3882">
                  <c:v>0.82951577775087926</c:v>
                </c:pt>
                <c:pt idx="3883">
                  <c:v>0.82951577775087926</c:v>
                </c:pt>
                <c:pt idx="3884">
                  <c:v>0.85004269826463141</c:v>
                </c:pt>
                <c:pt idx="3885">
                  <c:v>0.82161398021018639</c:v>
                </c:pt>
                <c:pt idx="3886">
                  <c:v>0.87082363690605802</c:v>
                </c:pt>
                <c:pt idx="3887">
                  <c:v>0.80157157724926487</c:v>
                </c:pt>
                <c:pt idx="3888">
                  <c:v>0.82774417114874477</c:v>
                </c:pt>
                <c:pt idx="3889">
                  <c:v>0.85103751878763667</c:v>
                </c:pt>
                <c:pt idx="3890">
                  <c:v>0.81893802529614845</c:v>
                </c:pt>
                <c:pt idx="3891">
                  <c:v>0.84267086318046447</c:v>
                </c:pt>
                <c:pt idx="3892">
                  <c:v>0.79619592240450787</c:v>
                </c:pt>
                <c:pt idx="3893">
                  <c:v>0.7793596823342076</c:v>
                </c:pt>
                <c:pt idx="3894">
                  <c:v>0.8388537157109146</c:v>
                </c:pt>
                <c:pt idx="3895">
                  <c:v>0.79866469037249421</c:v>
                </c:pt>
                <c:pt idx="3896">
                  <c:v>0.81379938775288863</c:v>
                </c:pt>
                <c:pt idx="3897">
                  <c:v>0.75034171888496581</c:v>
                </c:pt>
                <c:pt idx="3898">
                  <c:v>0.79957875020284008</c:v>
                </c:pt>
                <c:pt idx="3899">
                  <c:v>0.78052745794906497</c:v>
                </c:pt>
                <c:pt idx="3900">
                  <c:v>0.78795309245912171</c:v>
                </c:pt>
                <c:pt idx="3901">
                  <c:v>0.76212524583450014</c:v>
                </c:pt>
                <c:pt idx="3902">
                  <c:v>0.76951992298409877</c:v>
                </c:pt>
                <c:pt idx="3903">
                  <c:v>0.7539011091355472</c:v>
                </c:pt>
                <c:pt idx="3904">
                  <c:v>0.801216382842453</c:v>
                </c:pt>
                <c:pt idx="3905">
                  <c:v>0.75294185678063541</c:v>
                </c:pt>
                <c:pt idx="3906">
                  <c:v>0.75146011059209283</c:v>
                </c:pt>
                <c:pt idx="3907">
                  <c:v>0.72681279568356583</c:v>
                </c:pt>
                <c:pt idx="3908">
                  <c:v>0.77676621390093725</c:v>
                </c:pt>
                <c:pt idx="3909">
                  <c:v>0.77676621390093725</c:v>
                </c:pt>
                <c:pt idx="3910">
                  <c:v>0.79842026937734378</c:v>
                </c:pt>
                <c:pt idx="3911">
                  <c:v>0.7699839668850047</c:v>
                </c:pt>
                <c:pt idx="3912">
                  <c:v>0.74001441498300968</c:v>
                </c:pt>
                <c:pt idx="3913">
                  <c:v>0.72892309799525545</c:v>
                </c:pt>
                <c:pt idx="3914">
                  <c:v>0.81167987285908405</c:v>
                </c:pt>
                <c:pt idx="3915">
                  <c:v>0.75925564167680581</c:v>
                </c:pt>
                <c:pt idx="3916">
                  <c:v>0.70395687265614304</c:v>
                </c:pt>
                <c:pt idx="3917">
                  <c:v>0.72525025569250046</c:v>
                </c:pt>
                <c:pt idx="3918">
                  <c:v>0.76374257846956672</c:v>
                </c:pt>
                <c:pt idx="3919">
                  <c:v>0.71156129624781694</c:v>
                </c:pt>
                <c:pt idx="3920">
                  <c:v>0.71850904079875999</c:v>
                </c:pt>
                <c:pt idx="3921">
                  <c:v>0.76009696988184849</c:v>
                </c:pt>
                <c:pt idx="3922">
                  <c:v>0.73321069303926689</c:v>
                </c:pt>
                <c:pt idx="3923">
                  <c:v>0.71459772358752149</c:v>
                </c:pt>
                <c:pt idx="3924">
                  <c:v>0.74023235323432501</c:v>
                </c:pt>
                <c:pt idx="3925">
                  <c:v>0.70815991314907523</c:v>
                </c:pt>
                <c:pt idx="3926">
                  <c:v>0.70130904978534347</c:v>
                </c:pt>
                <c:pt idx="3927">
                  <c:v>0.78733969505050716</c:v>
                </c:pt>
                <c:pt idx="3928">
                  <c:v>0.74013949391781253</c:v>
                </c:pt>
                <c:pt idx="3929">
                  <c:v>0.73835629094447641</c:v>
                </c:pt>
                <c:pt idx="3930">
                  <c:v>0.80544664557252266</c:v>
                </c:pt>
                <c:pt idx="3931">
                  <c:v>0.73278347435844005</c:v>
                </c:pt>
                <c:pt idx="3932">
                  <c:v>0.70631534604700952</c:v>
                </c:pt>
                <c:pt idx="3933">
                  <c:v>0.75074946950319443</c:v>
                </c:pt>
                <c:pt idx="3934">
                  <c:v>0.7882552719217798</c:v>
                </c:pt>
                <c:pt idx="3935">
                  <c:v>0.7882552719217798</c:v>
                </c:pt>
                <c:pt idx="3936">
                  <c:v>0.75676777230104031</c:v>
                </c:pt>
                <c:pt idx="3937">
                  <c:v>0.69381809050572452</c:v>
                </c:pt>
                <c:pt idx="3938">
                  <c:v>0.72223442143811978</c:v>
                </c:pt>
                <c:pt idx="3939">
                  <c:v>0.77751633394403774</c:v>
                </c:pt>
                <c:pt idx="3940">
                  <c:v>0.68564704199997162</c:v>
                </c:pt>
                <c:pt idx="3941">
                  <c:v>0.73972261663627259</c:v>
                </c:pt>
                <c:pt idx="3942">
                  <c:v>0.79984060382143374</c:v>
                </c:pt>
                <c:pt idx="3943">
                  <c:v>0.77038278410078243</c:v>
                </c:pt>
                <c:pt idx="3944">
                  <c:v>0.7516542030773955</c:v>
                </c:pt>
                <c:pt idx="3945">
                  <c:v>0.74656560859903343</c:v>
                </c:pt>
                <c:pt idx="3946">
                  <c:v>0.79067416866008544</c:v>
                </c:pt>
                <c:pt idx="3947">
                  <c:v>0.76951781073570624</c:v>
                </c:pt>
                <c:pt idx="3948">
                  <c:v>0.774260355927471</c:v>
                </c:pt>
                <c:pt idx="3949">
                  <c:v>0.75268190573657856</c:v>
                </c:pt>
                <c:pt idx="3950">
                  <c:v>0.85479202039977265</c:v>
                </c:pt>
                <c:pt idx="3951">
                  <c:v>0.71952950566509144</c:v>
                </c:pt>
                <c:pt idx="3952">
                  <c:v>0.77948839296918615</c:v>
                </c:pt>
                <c:pt idx="3953">
                  <c:v>0.81822259297830391</c:v>
                </c:pt>
                <c:pt idx="3954">
                  <c:v>0.71934829516058496</c:v>
                </c:pt>
                <c:pt idx="3955">
                  <c:v>0.80854856536611608</c:v>
                </c:pt>
                <c:pt idx="3956">
                  <c:v>0.71848717013860808</c:v>
                </c:pt>
                <c:pt idx="3957">
                  <c:v>0.79171716947073068</c:v>
                </c:pt>
                <c:pt idx="3958">
                  <c:v>0.76841359872934722</c:v>
                </c:pt>
                <c:pt idx="3959">
                  <c:v>0.81372303166785143</c:v>
                </c:pt>
                <c:pt idx="3960">
                  <c:v>0.81831982960467564</c:v>
                </c:pt>
                <c:pt idx="3961">
                  <c:v>0.81831982960467564</c:v>
                </c:pt>
                <c:pt idx="3962">
                  <c:v>0.73918417307957196</c:v>
                </c:pt>
                <c:pt idx="3963">
                  <c:v>0.81699611969658981</c:v>
                </c:pt>
                <c:pt idx="3964">
                  <c:v>0.8026117019658735</c:v>
                </c:pt>
                <c:pt idx="3965">
                  <c:v>0.82145340452811222</c:v>
                </c:pt>
                <c:pt idx="3966">
                  <c:v>0.8180402689976275</c:v>
                </c:pt>
                <c:pt idx="3967">
                  <c:v>0.75987888560614669</c:v>
                </c:pt>
                <c:pt idx="3968">
                  <c:v>0.83826461910602124</c:v>
                </c:pt>
                <c:pt idx="3969">
                  <c:v>0.80933385633854082</c:v>
                </c:pt>
                <c:pt idx="3970">
                  <c:v>0.80676927168688906</c:v>
                </c:pt>
                <c:pt idx="3971">
                  <c:v>0.79272847927712142</c:v>
                </c:pt>
                <c:pt idx="3972">
                  <c:v>0.76860982357727026</c:v>
                </c:pt>
                <c:pt idx="3973">
                  <c:v>0.80044033703779793</c:v>
                </c:pt>
                <c:pt idx="3974">
                  <c:v>0.85585213565122764</c:v>
                </c:pt>
                <c:pt idx="3975">
                  <c:v>0.80608987135648413</c:v>
                </c:pt>
                <c:pt idx="3976">
                  <c:v>0.80716504272826117</c:v>
                </c:pt>
                <c:pt idx="3977">
                  <c:v>0.77763798396346928</c:v>
                </c:pt>
                <c:pt idx="3978">
                  <c:v>0.85008156707494453</c:v>
                </c:pt>
                <c:pt idx="3979">
                  <c:v>0.76424777078810291</c:v>
                </c:pt>
                <c:pt idx="3980">
                  <c:v>0.84442685854357957</c:v>
                </c:pt>
                <c:pt idx="3981">
                  <c:v>0.78965711107939673</c:v>
                </c:pt>
                <c:pt idx="3982">
                  <c:v>0.83146382827974297</c:v>
                </c:pt>
                <c:pt idx="3983">
                  <c:v>0.78977446966673859</c:v>
                </c:pt>
                <c:pt idx="3984">
                  <c:v>0.81106288713549413</c:v>
                </c:pt>
                <c:pt idx="3985">
                  <c:v>0.76292169407530031</c:v>
                </c:pt>
                <c:pt idx="3986">
                  <c:v>0.80378613331556847</c:v>
                </c:pt>
                <c:pt idx="3987">
                  <c:v>0.80378613331556847</c:v>
                </c:pt>
                <c:pt idx="3988">
                  <c:v>0.82278011089267555</c:v>
                </c:pt>
                <c:pt idx="3989">
                  <c:v>0.80810717658595288</c:v>
                </c:pt>
                <c:pt idx="3990">
                  <c:v>0.80260976553219354</c:v>
                </c:pt>
                <c:pt idx="3991">
                  <c:v>0.78975790264377765</c:v>
                </c:pt>
                <c:pt idx="3992">
                  <c:v>0.81975218611434864</c:v>
                </c:pt>
                <c:pt idx="3993">
                  <c:v>0.82012056051209281</c:v>
                </c:pt>
                <c:pt idx="3994">
                  <c:v>0.82421917854221105</c:v>
                </c:pt>
                <c:pt idx="3995">
                  <c:v>0.78952121726312263</c:v>
                </c:pt>
                <c:pt idx="3996">
                  <c:v>0.84334323747943218</c:v>
                </c:pt>
                <c:pt idx="3997">
                  <c:v>0.85126128130343048</c:v>
                </c:pt>
                <c:pt idx="3998">
                  <c:v>0.87960702751279229</c:v>
                </c:pt>
                <c:pt idx="3999">
                  <c:v>0.80676383286806064</c:v>
                </c:pt>
                <c:pt idx="4000">
                  <c:v>0.80676097781342726</c:v>
                </c:pt>
                <c:pt idx="4001">
                  <c:v>0.84057202537113174</c:v>
                </c:pt>
                <c:pt idx="4002">
                  <c:v>0.77215107861331955</c:v>
                </c:pt>
                <c:pt idx="4003">
                  <c:v>0.80204360131083452</c:v>
                </c:pt>
                <c:pt idx="4004">
                  <c:v>0.83415781710139381</c:v>
                </c:pt>
                <c:pt idx="4005">
                  <c:v>0.82653014615470355</c:v>
                </c:pt>
                <c:pt idx="4006">
                  <c:v>0.78260345898582551</c:v>
                </c:pt>
                <c:pt idx="4007">
                  <c:v>0.79533300117996308</c:v>
                </c:pt>
                <c:pt idx="4008">
                  <c:v>0.82369442820704486</c:v>
                </c:pt>
                <c:pt idx="4009">
                  <c:v>0.81388736238777903</c:v>
                </c:pt>
                <c:pt idx="4010">
                  <c:v>0.83857969956316836</c:v>
                </c:pt>
                <c:pt idx="4011">
                  <c:v>0.77185653992313097</c:v>
                </c:pt>
                <c:pt idx="4012">
                  <c:v>0.77376151992966447</c:v>
                </c:pt>
                <c:pt idx="4013">
                  <c:v>0.77376151992966447</c:v>
                </c:pt>
                <c:pt idx="4014">
                  <c:v>0.81716879144365995</c:v>
                </c:pt>
                <c:pt idx="4015">
                  <c:v>0.73878912746605985</c:v>
                </c:pt>
                <c:pt idx="4016">
                  <c:v>0.78818833573302893</c:v>
                </c:pt>
                <c:pt idx="4017">
                  <c:v>0.7766801081046999</c:v>
                </c:pt>
                <c:pt idx="4018">
                  <c:v>0.73158926000969071</c:v>
                </c:pt>
                <c:pt idx="4019">
                  <c:v>0.75874654954577814</c:v>
                </c:pt>
                <c:pt idx="4020">
                  <c:v>0.78454983990426475</c:v>
                </c:pt>
                <c:pt idx="4021">
                  <c:v>0.82595202674110046</c:v>
                </c:pt>
                <c:pt idx="4022">
                  <c:v>0.7915693860620896</c:v>
                </c:pt>
                <c:pt idx="4023">
                  <c:v>0.80011398587092175</c:v>
                </c:pt>
                <c:pt idx="4024">
                  <c:v>0.78882327075022474</c:v>
                </c:pt>
                <c:pt idx="4025">
                  <c:v>0.79657483127699114</c:v>
                </c:pt>
                <c:pt idx="4026">
                  <c:v>0.74177517223867606</c:v>
                </c:pt>
                <c:pt idx="4027">
                  <c:v>0.76800664204384894</c:v>
                </c:pt>
                <c:pt idx="4028">
                  <c:v>0.7627832649167704</c:v>
                </c:pt>
                <c:pt idx="4029">
                  <c:v>0.73413389398375672</c:v>
                </c:pt>
                <c:pt idx="4030">
                  <c:v>0.80656273461880801</c:v>
                </c:pt>
                <c:pt idx="4031">
                  <c:v>0.74482346614627848</c:v>
                </c:pt>
                <c:pt idx="4032">
                  <c:v>0.75478372466844623</c:v>
                </c:pt>
                <c:pt idx="4033">
                  <c:v>0.74309981066833242</c:v>
                </c:pt>
                <c:pt idx="4034">
                  <c:v>0.81114792137848513</c:v>
                </c:pt>
                <c:pt idx="4035">
                  <c:v>0.73777092896655738</c:v>
                </c:pt>
                <c:pt idx="4036">
                  <c:v>0.79759342528985977</c:v>
                </c:pt>
                <c:pt idx="4037">
                  <c:v>0.79251953145335685</c:v>
                </c:pt>
                <c:pt idx="4038">
                  <c:v>0.79098802558266412</c:v>
                </c:pt>
                <c:pt idx="4039">
                  <c:v>0.79098802558266412</c:v>
                </c:pt>
                <c:pt idx="4040">
                  <c:v>0.6920812219990462</c:v>
                </c:pt>
                <c:pt idx="4041">
                  <c:v>0.74586460690819067</c:v>
                </c:pt>
                <c:pt idx="4042">
                  <c:v>0.80096615855490549</c:v>
                </c:pt>
                <c:pt idx="4043">
                  <c:v>0.73472084700335893</c:v>
                </c:pt>
                <c:pt idx="4044">
                  <c:v>0.78848501925425007</c:v>
                </c:pt>
                <c:pt idx="4045">
                  <c:v>0.72758067498017043</c:v>
                </c:pt>
                <c:pt idx="4046">
                  <c:v>0.81559556269223199</c:v>
                </c:pt>
                <c:pt idx="4047">
                  <c:v>0.70232131261214603</c:v>
                </c:pt>
                <c:pt idx="4048">
                  <c:v>0.76477879490046941</c:v>
                </c:pt>
                <c:pt idx="4049">
                  <c:v>0.70164943933746282</c:v>
                </c:pt>
                <c:pt idx="4050">
                  <c:v>0.74388888903409645</c:v>
                </c:pt>
                <c:pt idx="4051">
                  <c:v>0.76168289611097839</c:v>
                </c:pt>
                <c:pt idx="4052">
                  <c:v>0.76295293813404264</c:v>
                </c:pt>
                <c:pt idx="4053">
                  <c:v>0.77178960374596273</c:v>
                </c:pt>
                <c:pt idx="4054">
                  <c:v>0.75612511776848057</c:v>
                </c:pt>
                <c:pt idx="4055">
                  <c:v>0.75537352945517566</c:v>
                </c:pt>
                <c:pt idx="4056">
                  <c:v>0.80135445112576553</c:v>
                </c:pt>
                <c:pt idx="4057">
                  <c:v>0.8087853312917247</c:v>
                </c:pt>
                <c:pt idx="4058">
                  <c:v>0.75620325540025357</c:v>
                </c:pt>
                <c:pt idx="4059">
                  <c:v>0.80002622903004006</c:v>
                </c:pt>
                <c:pt idx="4060">
                  <c:v>0.71379321141097563</c:v>
                </c:pt>
                <c:pt idx="4061">
                  <c:v>0.78427992928915113</c:v>
                </c:pt>
                <c:pt idx="4062">
                  <c:v>0.73472073250500458</c:v>
                </c:pt>
                <c:pt idx="4063">
                  <c:v>0.7877591578094526</c:v>
                </c:pt>
                <c:pt idx="4064">
                  <c:v>0.70969515070559086</c:v>
                </c:pt>
                <c:pt idx="4065">
                  <c:v>0.70969515070559086</c:v>
                </c:pt>
                <c:pt idx="4066">
                  <c:v>0.81775982871907393</c:v>
                </c:pt>
                <c:pt idx="4067">
                  <c:v>0.82416729925259158</c:v>
                </c:pt>
                <c:pt idx="4068">
                  <c:v>0.70465598379184757</c:v>
                </c:pt>
                <c:pt idx="4069">
                  <c:v>0.7520569244074794</c:v>
                </c:pt>
                <c:pt idx="4070">
                  <c:v>0.77799673572790828</c:v>
                </c:pt>
                <c:pt idx="4071">
                  <c:v>0.74372081928484801</c:v>
                </c:pt>
                <c:pt idx="4072">
                  <c:v>0.7274082497187615</c:v>
                </c:pt>
                <c:pt idx="4073">
                  <c:v>0.77123235276985092</c:v>
                </c:pt>
                <c:pt idx="4074">
                  <c:v>0.71053451051108496</c:v>
                </c:pt>
                <c:pt idx="4075">
                  <c:v>0.73002966143244097</c:v>
                </c:pt>
                <c:pt idx="4076">
                  <c:v>0.69520634741332488</c:v>
                </c:pt>
                <c:pt idx="4077">
                  <c:v>0.73488863955842709</c:v>
                </c:pt>
                <c:pt idx="4078">
                  <c:v>0.72999205461294037</c:v>
                </c:pt>
                <c:pt idx="4079">
                  <c:v>0.73958947779866391</c:v>
                </c:pt>
                <c:pt idx="4080">
                  <c:v>0.77048558339168927</c:v>
                </c:pt>
                <c:pt idx="4081">
                  <c:v>0.76690083783451657</c:v>
                </c:pt>
                <c:pt idx="4082">
                  <c:v>0.70432710538327536</c:v>
                </c:pt>
                <c:pt idx="4083">
                  <c:v>0.76832879391423181</c:v>
                </c:pt>
                <c:pt idx="4084">
                  <c:v>0.7853936855296022</c:v>
                </c:pt>
                <c:pt idx="4085">
                  <c:v>0.7090645914478364</c:v>
                </c:pt>
                <c:pt idx="4086">
                  <c:v>0.74253702687338519</c:v>
                </c:pt>
                <c:pt idx="4087">
                  <c:v>0.76011272334906055</c:v>
                </c:pt>
                <c:pt idx="4088">
                  <c:v>0.72382561161484449</c:v>
                </c:pt>
                <c:pt idx="4089">
                  <c:v>0.71452111773652427</c:v>
                </c:pt>
                <c:pt idx="4090">
                  <c:v>0.7747131582794442</c:v>
                </c:pt>
                <c:pt idx="4091">
                  <c:v>0.7747131582794442</c:v>
                </c:pt>
                <c:pt idx="4092">
                  <c:v>0.77769839638950911</c:v>
                </c:pt>
                <c:pt idx="4093">
                  <c:v>0.70269877010134718</c:v>
                </c:pt>
                <c:pt idx="4094">
                  <c:v>0.75602577440385998</c:v>
                </c:pt>
                <c:pt idx="4095">
                  <c:v>0.73472124012766948</c:v>
                </c:pt>
                <c:pt idx="4096">
                  <c:v>0.74032378712955715</c:v>
                </c:pt>
                <c:pt idx="4097">
                  <c:v>0.74636511763861157</c:v>
                </c:pt>
                <c:pt idx="4098">
                  <c:v>0.72983756126943355</c:v>
                </c:pt>
                <c:pt idx="4099">
                  <c:v>0.77900465416497833</c:v>
                </c:pt>
                <c:pt idx="4100">
                  <c:v>0.74907314447287487</c:v>
                </c:pt>
                <c:pt idx="4101">
                  <c:v>0.75140784143214912</c:v>
                </c:pt>
                <c:pt idx="4102">
                  <c:v>0.80221063797381997</c:v>
                </c:pt>
                <c:pt idx="4103">
                  <c:v>0.73754878933254575</c:v>
                </c:pt>
                <c:pt idx="4104">
                  <c:v>0.76913291322273369</c:v>
                </c:pt>
                <c:pt idx="4105">
                  <c:v>0.75262834532922607</c:v>
                </c:pt>
                <c:pt idx="4106">
                  <c:v>0.78497087461154047</c:v>
                </c:pt>
                <c:pt idx="4107">
                  <c:v>0.80430164931404458</c:v>
                </c:pt>
                <c:pt idx="4108">
                  <c:v>0.74147984253949561</c:v>
                </c:pt>
                <c:pt idx="4109">
                  <c:v>0.78298500056834441</c:v>
                </c:pt>
                <c:pt idx="4110">
                  <c:v>0.82744584521721853</c:v>
                </c:pt>
                <c:pt idx="4111">
                  <c:v>0.80023120962731831</c:v>
                </c:pt>
                <c:pt idx="4112">
                  <c:v>0.81476131103372174</c:v>
                </c:pt>
                <c:pt idx="4113">
                  <c:v>0.80208621357496046</c:v>
                </c:pt>
                <c:pt idx="4114">
                  <c:v>0.86815433801659525</c:v>
                </c:pt>
                <c:pt idx="4115">
                  <c:v>0.77744588474978493</c:v>
                </c:pt>
                <c:pt idx="4116">
                  <c:v>0.80774778579574824</c:v>
                </c:pt>
                <c:pt idx="4117">
                  <c:v>0.80774778579574824</c:v>
                </c:pt>
                <c:pt idx="4118">
                  <c:v>0.83665931722414977</c:v>
                </c:pt>
                <c:pt idx="4119">
                  <c:v>0.81770753890624048</c:v>
                </c:pt>
                <c:pt idx="4120">
                  <c:v>0.81426426818745135</c:v>
                </c:pt>
                <c:pt idx="4121">
                  <c:v>0.84887097340038331</c:v>
                </c:pt>
                <c:pt idx="4122">
                  <c:v>0.80048290081703599</c:v>
                </c:pt>
                <c:pt idx="4123">
                  <c:v>0.80976336770703916</c:v>
                </c:pt>
                <c:pt idx="4124">
                  <c:v>0.81467996410935528</c:v>
                </c:pt>
                <c:pt idx="4125">
                  <c:v>0.90322403248158301</c:v>
                </c:pt>
                <c:pt idx="4126">
                  <c:v>0.8259606621495823</c:v>
                </c:pt>
                <c:pt idx="4127">
                  <c:v>0.82456854373564192</c:v>
                </c:pt>
                <c:pt idx="4128">
                  <c:v>0.81642238967956815</c:v>
                </c:pt>
                <c:pt idx="4129">
                  <c:v>0.85075295936481132</c:v>
                </c:pt>
                <c:pt idx="4130">
                  <c:v>0.83711817615103734</c:v>
                </c:pt>
                <c:pt idx="4131">
                  <c:v>0.84796377841995019</c:v>
                </c:pt>
                <c:pt idx="4132">
                  <c:v>0.8326612033656664</c:v>
                </c:pt>
                <c:pt idx="4133">
                  <c:v>0.85643240310569235</c:v>
                </c:pt>
                <c:pt idx="4134">
                  <c:v>0.84090146804613108</c:v>
                </c:pt>
                <c:pt idx="4135">
                  <c:v>0.82398646767466233</c:v>
                </c:pt>
                <c:pt idx="4136">
                  <c:v>0.82694337422493902</c:v>
                </c:pt>
                <c:pt idx="4137">
                  <c:v>0.84516504580507423</c:v>
                </c:pt>
                <c:pt idx="4138">
                  <c:v>0.84026858594166598</c:v>
                </c:pt>
                <c:pt idx="4139">
                  <c:v>0.79700523206918195</c:v>
                </c:pt>
                <c:pt idx="4140">
                  <c:v>0.81474209754447302</c:v>
                </c:pt>
                <c:pt idx="4141">
                  <c:v>0.82016204064992537</c:v>
                </c:pt>
                <c:pt idx="4142">
                  <c:v>0.83430481218826158</c:v>
                </c:pt>
                <c:pt idx="4143">
                  <c:v>0.83430481218826158</c:v>
                </c:pt>
                <c:pt idx="4144">
                  <c:v>0.82910125051291172</c:v>
                </c:pt>
                <c:pt idx="4145">
                  <c:v>0.80901372868817867</c:v>
                </c:pt>
                <c:pt idx="4146">
                  <c:v>0.80300818792983963</c:v>
                </c:pt>
                <c:pt idx="4147">
                  <c:v>0.80271722030377912</c:v>
                </c:pt>
                <c:pt idx="4148">
                  <c:v>0.80484445732863674</c:v>
                </c:pt>
                <c:pt idx="4149">
                  <c:v>0.83262294052943597</c:v>
                </c:pt>
                <c:pt idx="4150">
                  <c:v>0.84778160007242687</c:v>
                </c:pt>
                <c:pt idx="4151">
                  <c:v>0.85326716835361638</c:v>
                </c:pt>
                <c:pt idx="4152">
                  <c:v>0.84399536279834697</c:v>
                </c:pt>
                <c:pt idx="4153">
                  <c:v>0.82175329541537634</c:v>
                </c:pt>
                <c:pt idx="4154">
                  <c:v>0.83320524046241828</c:v>
                </c:pt>
                <c:pt idx="4155">
                  <c:v>0.84068871824551683</c:v>
                </c:pt>
                <c:pt idx="4156">
                  <c:v>0.82779874235699524</c:v>
                </c:pt>
                <c:pt idx="4157">
                  <c:v>0.82297561349317516</c:v>
                </c:pt>
                <c:pt idx="4158">
                  <c:v>0.77955102243752861</c:v>
                </c:pt>
                <c:pt idx="4159">
                  <c:v>0.83944578251530089</c:v>
                </c:pt>
                <c:pt idx="4160">
                  <c:v>0.82480365218277285</c:v>
                </c:pt>
                <c:pt idx="4161">
                  <c:v>0.79895332111051531</c:v>
                </c:pt>
                <c:pt idx="4162">
                  <c:v>0.7909674133866641</c:v>
                </c:pt>
                <c:pt idx="4163">
                  <c:v>0.77759757014323716</c:v>
                </c:pt>
                <c:pt idx="4164">
                  <c:v>0.76589726454991602</c:v>
                </c:pt>
                <c:pt idx="4165">
                  <c:v>0.79932473924792335</c:v>
                </c:pt>
                <c:pt idx="4166">
                  <c:v>0.78378540268607211</c:v>
                </c:pt>
                <c:pt idx="4167">
                  <c:v>0.79244275410670595</c:v>
                </c:pt>
                <c:pt idx="4168">
                  <c:v>0.80252477639687947</c:v>
                </c:pt>
                <c:pt idx="4169">
                  <c:v>0.80252477639687947</c:v>
                </c:pt>
                <c:pt idx="4170">
                  <c:v>0.76318982797327484</c:v>
                </c:pt>
                <c:pt idx="4171">
                  <c:v>0.81216294497019093</c:v>
                </c:pt>
                <c:pt idx="4172">
                  <c:v>0.74536888073573826</c:v>
                </c:pt>
                <c:pt idx="4173">
                  <c:v>0.78408640588231227</c:v>
                </c:pt>
                <c:pt idx="4174">
                  <c:v>0.82856630230287343</c:v>
                </c:pt>
                <c:pt idx="4175">
                  <c:v>0.76485956739520011</c:v>
                </c:pt>
                <c:pt idx="4176">
                  <c:v>0.76707354487222079</c:v>
                </c:pt>
                <c:pt idx="4177">
                  <c:v>0.78856673628363094</c:v>
                </c:pt>
                <c:pt idx="4178">
                  <c:v>0.75842765449238425</c:v>
                </c:pt>
                <c:pt idx="4179">
                  <c:v>0.76880336297488994</c:v>
                </c:pt>
                <c:pt idx="4180">
                  <c:v>0.78332709828538805</c:v>
                </c:pt>
                <c:pt idx="4181">
                  <c:v>0.73129611930793603</c:v>
                </c:pt>
                <c:pt idx="4182">
                  <c:v>0.77533809599949755</c:v>
                </c:pt>
                <c:pt idx="4183">
                  <c:v>0.75369668451170013</c:v>
                </c:pt>
                <c:pt idx="4184">
                  <c:v>0.80284606265034475</c:v>
                </c:pt>
                <c:pt idx="4185">
                  <c:v>0.7525023217418223</c:v>
                </c:pt>
                <c:pt idx="4186">
                  <c:v>0.80803572650963917</c:v>
                </c:pt>
                <c:pt idx="4187">
                  <c:v>0.81524919247358607</c:v>
                </c:pt>
                <c:pt idx="4188">
                  <c:v>0.7290069480936221</c:v>
                </c:pt>
                <c:pt idx="4189">
                  <c:v>0.7691284613273921</c:v>
                </c:pt>
                <c:pt idx="4190">
                  <c:v>0.75970294178291664</c:v>
                </c:pt>
                <c:pt idx="4191">
                  <c:v>0.77039830713473623</c:v>
                </c:pt>
                <c:pt idx="4192">
                  <c:v>0.8321163582505674</c:v>
                </c:pt>
                <c:pt idx="4193">
                  <c:v>0.72878303879510675</c:v>
                </c:pt>
                <c:pt idx="4194">
                  <c:v>0.77277016966214374</c:v>
                </c:pt>
                <c:pt idx="4195">
                  <c:v>0.77277016966214374</c:v>
                </c:pt>
                <c:pt idx="4196">
                  <c:v>0.68746923903564194</c:v>
                </c:pt>
                <c:pt idx="4197">
                  <c:v>0.74628420912830129</c:v>
                </c:pt>
                <c:pt idx="4198">
                  <c:v>0.78235464811519939</c:v>
                </c:pt>
                <c:pt idx="4199">
                  <c:v>0.80001386787554329</c:v>
                </c:pt>
                <c:pt idx="4200">
                  <c:v>0.72655089688618302</c:v>
                </c:pt>
                <c:pt idx="4201">
                  <c:v>0.7970309713821403</c:v>
                </c:pt>
                <c:pt idx="4202">
                  <c:v>0.74933183910155921</c:v>
                </c:pt>
                <c:pt idx="4203">
                  <c:v>0.72359261259893237</c:v>
                </c:pt>
                <c:pt idx="4204">
                  <c:v>0.79047839225740801</c:v>
                </c:pt>
                <c:pt idx="4205">
                  <c:v>0.7518280840905831</c:v>
                </c:pt>
                <c:pt idx="4206">
                  <c:v>0.71848813489845187</c:v>
                </c:pt>
                <c:pt idx="4207">
                  <c:v>0.70997754075393105</c:v>
                </c:pt>
                <c:pt idx="4208">
                  <c:v>0.74560036489628922</c:v>
                </c:pt>
                <c:pt idx="4209">
                  <c:v>0.73070282468579051</c:v>
                </c:pt>
                <c:pt idx="4210">
                  <c:v>0.74390764257075692</c:v>
                </c:pt>
                <c:pt idx="4211">
                  <c:v>0.77949445204606771</c:v>
                </c:pt>
                <c:pt idx="4212">
                  <c:v>0.66601869204406094</c:v>
                </c:pt>
                <c:pt idx="4213">
                  <c:v>0.68218305482313379</c:v>
                </c:pt>
                <c:pt idx="4214">
                  <c:v>0.68312196017498072</c:v>
                </c:pt>
                <c:pt idx="4215">
                  <c:v>0.71922137808608799</c:v>
                </c:pt>
                <c:pt idx="4216">
                  <c:v>0.73224946760157306</c:v>
                </c:pt>
                <c:pt idx="4217">
                  <c:v>0.70605866533707562</c:v>
                </c:pt>
                <c:pt idx="4218">
                  <c:v>0.7063692340894614</c:v>
                </c:pt>
                <c:pt idx="4219">
                  <c:v>0.69146767385579222</c:v>
                </c:pt>
                <c:pt idx="4220">
                  <c:v>0.67459921846384563</c:v>
                </c:pt>
                <c:pt idx="4221">
                  <c:v>0.67459921846384563</c:v>
                </c:pt>
                <c:pt idx="4222">
                  <c:v>0.69059484148807171</c:v>
                </c:pt>
                <c:pt idx="4223">
                  <c:v>0.75365450046699189</c:v>
                </c:pt>
                <c:pt idx="4224">
                  <c:v>0.76143833986220244</c:v>
                </c:pt>
                <c:pt idx="4225">
                  <c:v>0.66745718276633215</c:v>
                </c:pt>
                <c:pt idx="4226">
                  <c:v>0.70281331397851543</c:v>
                </c:pt>
                <c:pt idx="4227">
                  <c:v>0.75352764390600979</c:v>
                </c:pt>
                <c:pt idx="4228">
                  <c:v>0.71080290867845186</c:v>
                </c:pt>
                <c:pt idx="4229">
                  <c:v>0.73023478344954695</c:v>
                </c:pt>
                <c:pt idx="4230">
                  <c:v>0.71692002221029105</c:v>
                </c:pt>
                <c:pt idx="4231">
                  <c:v>0.7328368019499113</c:v>
                </c:pt>
                <c:pt idx="4232">
                  <c:v>0.71641681005258262</c:v>
                </c:pt>
                <c:pt idx="4233">
                  <c:v>0.72815690078295758</c:v>
                </c:pt>
                <c:pt idx="4234">
                  <c:v>0.74168750884854395</c:v>
                </c:pt>
                <c:pt idx="4235">
                  <c:v>0.7869876168771629</c:v>
                </c:pt>
                <c:pt idx="4236">
                  <c:v>0.75706860913673391</c:v>
                </c:pt>
                <c:pt idx="4237">
                  <c:v>0.66463265447562314</c:v>
                </c:pt>
                <c:pt idx="4238">
                  <c:v>0.81732404355279198</c:v>
                </c:pt>
                <c:pt idx="4239">
                  <c:v>0.68496765951651095</c:v>
                </c:pt>
                <c:pt idx="4240">
                  <c:v>0.73666869664172463</c:v>
                </c:pt>
                <c:pt idx="4241">
                  <c:v>0.75430145578950591</c:v>
                </c:pt>
                <c:pt idx="4242">
                  <c:v>0.74697693169211066</c:v>
                </c:pt>
                <c:pt idx="4243">
                  <c:v>0.71849695327007224</c:v>
                </c:pt>
                <c:pt idx="4244">
                  <c:v>0.77162077685825547</c:v>
                </c:pt>
                <c:pt idx="4245">
                  <c:v>0.73069011796307226</c:v>
                </c:pt>
                <c:pt idx="4246">
                  <c:v>0.7585622052448755</c:v>
                </c:pt>
                <c:pt idx="4247">
                  <c:v>0.7585622052448755</c:v>
                </c:pt>
                <c:pt idx="4248">
                  <c:v>0.74954905382981829</c:v>
                </c:pt>
                <c:pt idx="4249">
                  <c:v>0.71816166661651559</c:v>
                </c:pt>
                <c:pt idx="4250">
                  <c:v>0.74291667030614728</c:v>
                </c:pt>
                <c:pt idx="4251">
                  <c:v>0.80872131386823987</c:v>
                </c:pt>
                <c:pt idx="4252">
                  <c:v>0.75409872223711927</c:v>
                </c:pt>
                <c:pt idx="4253">
                  <c:v>0.83618306334473524</c:v>
                </c:pt>
                <c:pt idx="4254">
                  <c:v>0.78943264973005811</c:v>
                </c:pt>
                <c:pt idx="4255">
                  <c:v>0.78484794580581829</c:v>
                </c:pt>
                <c:pt idx="4256">
                  <c:v>0.79135188076511165</c:v>
                </c:pt>
                <c:pt idx="4257">
                  <c:v>0.84236504032882187</c:v>
                </c:pt>
                <c:pt idx="4258">
                  <c:v>0.81719445884779707</c:v>
                </c:pt>
                <c:pt idx="4259">
                  <c:v>0.77739411374324707</c:v>
                </c:pt>
                <c:pt idx="4260">
                  <c:v>0.79623658099906702</c:v>
                </c:pt>
                <c:pt idx="4261">
                  <c:v>0.86062859524373292</c:v>
                </c:pt>
                <c:pt idx="4262">
                  <c:v>0.82571508561931684</c:v>
                </c:pt>
                <c:pt idx="4263">
                  <c:v>0.81211898910987601</c:v>
                </c:pt>
                <c:pt idx="4264">
                  <c:v>0.83702346766135705</c:v>
                </c:pt>
                <c:pt idx="4265">
                  <c:v>0.72085174668793972</c:v>
                </c:pt>
                <c:pt idx="4266">
                  <c:v>0.85228979582270015</c:v>
                </c:pt>
                <c:pt idx="4267">
                  <c:v>0.7717060037216219</c:v>
                </c:pt>
                <c:pt idx="4268">
                  <c:v>0.8335793996173787</c:v>
                </c:pt>
                <c:pt idx="4269">
                  <c:v>0.86109164291068463</c:v>
                </c:pt>
                <c:pt idx="4270">
                  <c:v>0.81799266648625213</c:v>
                </c:pt>
                <c:pt idx="4271">
                  <c:v>0.7870004919057304</c:v>
                </c:pt>
                <c:pt idx="4272">
                  <c:v>0.87945484094341664</c:v>
                </c:pt>
                <c:pt idx="4273">
                  <c:v>0.87945484094341664</c:v>
                </c:pt>
                <c:pt idx="4274">
                  <c:v>0.77905981803484503</c:v>
                </c:pt>
                <c:pt idx="4275">
                  <c:v>0.84928366863008653</c:v>
                </c:pt>
                <c:pt idx="4276">
                  <c:v>0.8027186648468948</c:v>
                </c:pt>
                <c:pt idx="4277">
                  <c:v>0.87261385690164739</c:v>
                </c:pt>
                <c:pt idx="4278">
                  <c:v>0.81050102411916147</c:v>
                </c:pt>
                <c:pt idx="4279">
                  <c:v>0.83885419741616529</c:v>
                </c:pt>
                <c:pt idx="4280">
                  <c:v>0.84943862358571764</c:v>
                </c:pt>
                <c:pt idx="4281">
                  <c:v>0.82766415113379099</c:v>
                </c:pt>
                <c:pt idx="4282">
                  <c:v>0.88756983720043636</c:v>
                </c:pt>
                <c:pt idx="4283">
                  <c:v>0.84667133664906502</c:v>
                </c:pt>
                <c:pt idx="4284">
                  <c:v>0.81092951061490703</c:v>
                </c:pt>
                <c:pt idx="4285">
                  <c:v>0.83999794187638144</c:v>
                </c:pt>
                <c:pt idx="4286">
                  <c:v>0.80428048713820732</c:v>
                </c:pt>
                <c:pt idx="4287">
                  <c:v>0.81072830398860063</c:v>
                </c:pt>
                <c:pt idx="4288">
                  <c:v>0.80168424042870556</c:v>
                </c:pt>
                <c:pt idx="4289">
                  <c:v>0.8162824384439038</c:v>
                </c:pt>
                <c:pt idx="4290">
                  <c:v>0.84338988613953003</c:v>
                </c:pt>
                <c:pt idx="4291">
                  <c:v>0.82520000114654901</c:v>
                </c:pt>
                <c:pt idx="4292">
                  <c:v>0.81414976943983131</c:v>
                </c:pt>
                <c:pt idx="4293">
                  <c:v>0.82655177239550848</c:v>
                </c:pt>
                <c:pt idx="4294">
                  <c:v>0.78563209933970679</c:v>
                </c:pt>
                <c:pt idx="4295">
                  <c:v>0.79853122782103969</c:v>
                </c:pt>
                <c:pt idx="4296">
                  <c:v>0.83246030002898119</c:v>
                </c:pt>
                <c:pt idx="4297">
                  <c:v>0.79374867971673502</c:v>
                </c:pt>
                <c:pt idx="4298">
                  <c:v>0.80555785918381206</c:v>
                </c:pt>
                <c:pt idx="4299">
                  <c:v>0.80555785918381206</c:v>
                </c:pt>
                <c:pt idx="4300">
                  <c:v>0.79063416745136827</c:v>
                </c:pt>
                <c:pt idx="4301">
                  <c:v>0.7892416572986245</c:v>
                </c:pt>
                <c:pt idx="4302">
                  <c:v>0.77920858422002159</c:v>
                </c:pt>
                <c:pt idx="4303">
                  <c:v>0.77233502030054491</c:v>
                </c:pt>
                <c:pt idx="4304">
                  <c:v>0.80808015605234196</c:v>
                </c:pt>
                <c:pt idx="4305">
                  <c:v>0.79963337383785849</c:v>
                </c:pt>
                <c:pt idx="4306">
                  <c:v>0.76954048952016652</c:v>
                </c:pt>
                <c:pt idx="4307">
                  <c:v>0.78498803600410016</c:v>
                </c:pt>
                <c:pt idx="4308">
                  <c:v>0.76981308017724304</c:v>
                </c:pt>
                <c:pt idx="4309">
                  <c:v>0.79951672883441238</c:v>
                </c:pt>
                <c:pt idx="4310">
                  <c:v>0.78525033378842068</c:v>
                </c:pt>
                <c:pt idx="4311">
                  <c:v>0.74323683757482339</c:v>
                </c:pt>
                <c:pt idx="4312">
                  <c:v>0.7576705456349182</c:v>
                </c:pt>
                <c:pt idx="4313">
                  <c:v>0.81041564162565005</c:v>
                </c:pt>
                <c:pt idx="4314">
                  <c:v>0.76536307232833545</c:v>
                </c:pt>
                <c:pt idx="4315">
                  <c:v>0.77317801339330061</c:v>
                </c:pt>
                <c:pt idx="4316">
                  <c:v>0.73454590287229515</c:v>
                </c:pt>
                <c:pt idx="4317">
                  <c:v>0.77994177318218627</c:v>
                </c:pt>
                <c:pt idx="4318">
                  <c:v>0.75092372636251659</c:v>
                </c:pt>
                <c:pt idx="4319">
                  <c:v>0.73534766341675306</c:v>
                </c:pt>
                <c:pt idx="4320">
                  <c:v>0.78751604342053116</c:v>
                </c:pt>
                <c:pt idx="4321">
                  <c:v>0.68528524795581991</c:v>
                </c:pt>
                <c:pt idx="4322">
                  <c:v>0.7659132528048832</c:v>
                </c:pt>
                <c:pt idx="4323">
                  <c:v>0.73268734714258343</c:v>
                </c:pt>
                <c:pt idx="4324">
                  <c:v>0.73878925359415315</c:v>
                </c:pt>
                <c:pt idx="4325">
                  <c:v>0.73878925359415315</c:v>
                </c:pt>
                <c:pt idx="4326">
                  <c:v>0.78412612610014221</c:v>
                </c:pt>
                <c:pt idx="4327">
                  <c:v>0.74609795740523621</c:v>
                </c:pt>
                <c:pt idx="4328">
                  <c:v>0.72887463542703179</c:v>
                </c:pt>
                <c:pt idx="4329">
                  <c:v>0.7210774466366322</c:v>
                </c:pt>
                <c:pt idx="4330">
                  <c:v>0.77807109562071675</c:v>
                </c:pt>
                <c:pt idx="4331">
                  <c:v>0.77536138442706426</c:v>
                </c:pt>
                <c:pt idx="4332">
                  <c:v>0.70606668224260527</c:v>
                </c:pt>
                <c:pt idx="4333">
                  <c:v>0.70219464814293486</c:v>
                </c:pt>
                <c:pt idx="4334">
                  <c:v>0.73743354299067398</c:v>
                </c:pt>
                <c:pt idx="4335">
                  <c:v>0.76178257355838142</c:v>
                </c:pt>
                <c:pt idx="4336">
                  <c:v>0.65677570796593332</c:v>
                </c:pt>
                <c:pt idx="4337">
                  <c:v>0.78744850053971982</c:v>
                </c:pt>
                <c:pt idx="4338">
                  <c:v>0.75192824213111287</c:v>
                </c:pt>
                <c:pt idx="4339">
                  <c:v>0.69279070622195016</c:v>
                </c:pt>
                <c:pt idx="4340">
                  <c:v>0.7441164504448099</c:v>
                </c:pt>
                <c:pt idx="4341">
                  <c:v>0.69856166366924333</c:v>
                </c:pt>
                <c:pt idx="4342">
                  <c:v>0.71798247164291651</c:v>
                </c:pt>
                <c:pt idx="4343">
                  <c:v>0.76556067254983451</c:v>
                </c:pt>
                <c:pt idx="4344">
                  <c:v>0.74834624219307599</c:v>
                </c:pt>
                <c:pt idx="4345">
                  <c:v>0.6656635701220891</c:v>
                </c:pt>
                <c:pt idx="4346">
                  <c:v>0.75285375364415164</c:v>
                </c:pt>
                <c:pt idx="4347">
                  <c:v>0.72045254228518762</c:v>
                </c:pt>
                <c:pt idx="4348">
                  <c:v>0.69966544295948463</c:v>
                </c:pt>
                <c:pt idx="4349">
                  <c:v>0.76576018062144746</c:v>
                </c:pt>
                <c:pt idx="4350">
                  <c:v>0.70861280689137185</c:v>
                </c:pt>
                <c:pt idx="4351">
                  <c:v>0.70861280689137185</c:v>
                </c:pt>
                <c:pt idx="4352">
                  <c:v>0.68726419242851577</c:v>
                </c:pt>
                <c:pt idx="4353">
                  <c:v>0.74548582082207204</c:v>
                </c:pt>
                <c:pt idx="4354">
                  <c:v>0.73677597988741916</c:v>
                </c:pt>
                <c:pt idx="4355">
                  <c:v>0.68665608455178306</c:v>
                </c:pt>
                <c:pt idx="4356">
                  <c:v>0.7635575934847767</c:v>
                </c:pt>
                <c:pt idx="4357">
                  <c:v>0.71960274296524007</c:v>
                </c:pt>
                <c:pt idx="4358">
                  <c:v>0.75709780875038146</c:v>
                </c:pt>
                <c:pt idx="4359">
                  <c:v>0.74365910354308573</c:v>
                </c:pt>
                <c:pt idx="4360">
                  <c:v>0.76998816496984512</c:v>
                </c:pt>
                <c:pt idx="4361">
                  <c:v>0.70028850901749207</c:v>
                </c:pt>
                <c:pt idx="4362">
                  <c:v>0.79268065482760519</c:v>
                </c:pt>
                <c:pt idx="4363">
                  <c:v>0.742319026696594</c:v>
                </c:pt>
                <c:pt idx="4364">
                  <c:v>0.73538795252917977</c:v>
                </c:pt>
                <c:pt idx="4365">
                  <c:v>0.75386944587330329</c:v>
                </c:pt>
                <c:pt idx="4366">
                  <c:v>0.75277693515251176</c:v>
                </c:pt>
                <c:pt idx="4367">
                  <c:v>0.74787200989452129</c:v>
                </c:pt>
                <c:pt idx="4368">
                  <c:v>0.77548620900783671</c:v>
                </c:pt>
                <c:pt idx="4369">
                  <c:v>0.77619533616178504</c:v>
                </c:pt>
                <c:pt idx="4370">
                  <c:v>0.75662609567394368</c:v>
                </c:pt>
                <c:pt idx="4371">
                  <c:v>0.78774805848266072</c:v>
                </c:pt>
                <c:pt idx="4372">
                  <c:v>0.78350861783877357</c:v>
                </c:pt>
                <c:pt idx="4373">
                  <c:v>0.77744066356241781</c:v>
                </c:pt>
                <c:pt idx="4374">
                  <c:v>0.77890623011646531</c:v>
                </c:pt>
                <c:pt idx="4375">
                  <c:v>0.8009153462757439</c:v>
                </c:pt>
                <c:pt idx="4376">
                  <c:v>0.76397530143973214</c:v>
                </c:pt>
                <c:pt idx="4377">
                  <c:v>0.76397530143973214</c:v>
                </c:pt>
                <c:pt idx="4378">
                  <c:v>0.76348220495975405</c:v>
                </c:pt>
                <c:pt idx="4379">
                  <c:v>0.77396143549346774</c:v>
                </c:pt>
                <c:pt idx="4380">
                  <c:v>0.7770648193969697</c:v>
                </c:pt>
                <c:pt idx="4381">
                  <c:v>0.79846218522615697</c:v>
                </c:pt>
                <c:pt idx="4382">
                  <c:v>0.74135732805795185</c:v>
                </c:pt>
                <c:pt idx="4383">
                  <c:v>0.78936006111174684</c:v>
                </c:pt>
                <c:pt idx="4384">
                  <c:v>0.81252689544472123</c:v>
                </c:pt>
                <c:pt idx="4385">
                  <c:v>0.75006446135545402</c:v>
                </c:pt>
                <c:pt idx="4386">
                  <c:v>0.77209875001239436</c:v>
                </c:pt>
                <c:pt idx="4387">
                  <c:v>0.77871310501933422</c:v>
                </c:pt>
                <c:pt idx="4388">
                  <c:v>0.7609665316406159</c:v>
                </c:pt>
                <c:pt idx="4389">
                  <c:v>0.83566987438150286</c:v>
                </c:pt>
                <c:pt idx="4390">
                  <c:v>0.74917862717442041</c:v>
                </c:pt>
                <c:pt idx="4391">
                  <c:v>0.79991689115705666</c:v>
                </c:pt>
                <c:pt idx="4392">
                  <c:v>0.70804952116971043</c:v>
                </c:pt>
                <c:pt idx="4393">
                  <c:v>0.73864184540446498</c:v>
                </c:pt>
                <c:pt idx="4394">
                  <c:v>0.77898281075912934</c:v>
                </c:pt>
                <c:pt idx="4395">
                  <c:v>0.74558491186865705</c:v>
                </c:pt>
                <c:pt idx="4396">
                  <c:v>0.77788293026984445</c:v>
                </c:pt>
                <c:pt idx="4397">
                  <c:v>0.80330150869132344</c:v>
                </c:pt>
                <c:pt idx="4398">
                  <c:v>0.75838772060008752</c:v>
                </c:pt>
                <c:pt idx="4399">
                  <c:v>0.82602407549500789</c:v>
                </c:pt>
                <c:pt idx="4400">
                  <c:v>0.79897100420945133</c:v>
                </c:pt>
                <c:pt idx="4401">
                  <c:v>0.78482873269777509</c:v>
                </c:pt>
                <c:pt idx="4402">
                  <c:v>0.81774346064152137</c:v>
                </c:pt>
                <c:pt idx="4403">
                  <c:v>0.81774346064152137</c:v>
                </c:pt>
                <c:pt idx="4404">
                  <c:v>0.77500958340068182</c:v>
                </c:pt>
                <c:pt idx="4405">
                  <c:v>0.7712444942859249</c:v>
                </c:pt>
                <c:pt idx="4406">
                  <c:v>0.84567109297464638</c:v>
                </c:pt>
                <c:pt idx="4407">
                  <c:v>0.8072309076857157</c:v>
                </c:pt>
                <c:pt idx="4408">
                  <c:v>0.79654173864518207</c:v>
                </c:pt>
                <c:pt idx="4409">
                  <c:v>0.81586532569871628</c:v>
                </c:pt>
                <c:pt idx="4410">
                  <c:v>0.79179832713417964</c:v>
                </c:pt>
                <c:pt idx="4411">
                  <c:v>0.77139996006788658</c:v>
                </c:pt>
                <c:pt idx="4412">
                  <c:v>0.81456936356582743</c:v>
                </c:pt>
                <c:pt idx="4413">
                  <c:v>0.79814578600396946</c:v>
                </c:pt>
                <c:pt idx="4414">
                  <c:v>0.82437561986211272</c:v>
                </c:pt>
                <c:pt idx="4415">
                  <c:v>0.78614849635373607</c:v>
                </c:pt>
                <c:pt idx="4416">
                  <c:v>0.79774223085818452</c:v>
                </c:pt>
                <c:pt idx="4417">
                  <c:v>0.75023294066030932</c:v>
                </c:pt>
                <c:pt idx="4418">
                  <c:v>0.79769374464868137</c:v>
                </c:pt>
                <c:pt idx="4419">
                  <c:v>0.83875542042224105</c:v>
                </c:pt>
                <c:pt idx="4420">
                  <c:v>0.79489515523749044</c:v>
                </c:pt>
                <c:pt idx="4421">
                  <c:v>0.76580785733588719</c:v>
                </c:pt>
                <c:pt idx="4422">
                  <c:v>0.79207031525954352</c:v>
                </c:pt>
                <c:pt idx="4423">
                  <c:v>0.82293468885755028</c:v>
                </c:pt>
                <c:pt idx="4424">
                  <c:v>0.7991088904389021</c:v>
                </c:pt>
                <c:pt idx="4425">
                  <c:v>0.79785009040312571</c:v>
                </c:pt>
                <c:pt idx="4426">
                  <c:v>0.79992273991104124</c:v>
                </c:pt>
                <c:pt idx="4427">
                  <c:v>0.80150985353263615</c:v>
                </c:pt>
                <c:pt idx="4428">
                  <c:v>0.79983118158551447</c:v>
                </c:pt>
                <c:pt idx="4429">
                  <c:v>0.79983118158551447</c:v>
                </c:pt>
                <c:pt idx="4430">
                  <c:v>0.84835086830761519</c:v>
                </c:pt>
                <c:pt idx="4431">
                  <c:v>0.7510155997597201</c:v>
                </c:pt>
                <c:pt idx="4432">
                  <c:v>0.79439924279468777</c:v>
                </c:pt>
                <c:pt idx="4433">
                  <c:v>0.81030107419963038</c:v>
                </c:pt>
                <c:pt idx="4434">
                  <c:v>0.78895282630938934</c:v>
                </c:pt>
                <c:pt idx="4435">
                  <c:v>0.78699806611467527</c:v>
                </c:pt>
                <c:pt idx="4436">
                  <c:v>0.77917300798094835</c:v>
                </c:pt>
                <c:pt idx="4437">
                  <c:v>0.79260784153742836</c:v>
                </c:pt>
                <c:pt idx="4438">
                  <c:v>0.77699467139406797</c:v>
                </c:pt>
                <c:pt idx="4439">
                  <c:v>0.78931106213957014</c:v>
                </c:pt>
                <c:pt idx="4440">
                  <c:v>0.79000514644107067</c:v>
                </c:pt>
                <c:pt idx="4441">
                  <c:v>0.77789513886823092</c:v>
                </c:pt>
                <c:pt idx="4442">
                  <c:v>0.82335198422826483</c:v>
                </c:pt>
                <c:pt idx="4443">
                  <c:v>0.79016536958983319</c:v>
                </c:pt>
                <c:pt idx="4444">
                  <c:v>0.78179016534798129</c:v>
                </c:pt>
                <c:pt idx="4445">
                  <c:v>0.79483840193320421</c:v>
                </c:pt>
                <c:pt idx="4446">
                  <c:v>0.77446955950121266</c:v>
                </c:pt>
                <c:pt idx="4447">
                  <c:v>0.77443852554480253</c:v>
                </c:pt>
                <c:pt idx="4448">
                  <c:v>0.76857491176213211</c:v>
                </c:pt>
                <c:pt idx="4449">
                  <c:v>0.80715186595953836</c:v>
                </c:pt>
                <c:pt idx="4450">
                  <c:v>0.78750240288801043</c:v>
                </c:pt>
                <c:pt idx="4451">
                  <c:v>0.76895703285621753</c:v>
                </c:pt>
                <c:pt idx="4452">
                  <c:v>0.78061636870065854</c:v>
                </c:pt>
                <c:pt idx="4453">
                  <c:v>0.80223991336753386</c:v>
                </c:pt>
                <c:pt idx="4454">
                  <c:v>0.78586889492041168</c:v>
                </c:pt>
                <c:pt idx="4455">
                  <c:v>0.78586889492041168</c:v>
                </c:pt>
                <c:pt idx="4456">
                  <c:v>0.8066235914205564</c:v>
                </c:pt>
                <c:pt idx="4457">
                  <c:v>0.77192623519673254</c:v>
                </c:pt>
                <c:pt idx="4458">
                  <c:v>0.77696172757527693</c:v>
                </c:pt>
                <c:pt idx="4459">
                  <c:v>0.78208224370204571</c:v>
                </c:pt>
                <c:pt idx="4460">
                  <c:v>0.8119483528353979</c:v>
                </c:pt>
                <c:pt idx="4461">
                  <c:v>0.8037077910228545</c:v>
                </c:pt>
                <c:pt idx="4462">
                  <c:v>0.74396188674532537</c:v>
                </c:pt>
                <c:pt idx="4463">
                  <c:v>0.81476208703618358</c:v>
                </c:pt>
                <c:pt idx="4464">
                  <c:v>0.79848914122258252</c:v>
                </c:pt>
                <c:pt idx="4465">
                  <c:v>0.79510817383871746</c:v>
                </c:pt>
                <c:pt idx="4466">
                  <c:v>0.79239866373820733</c:v>
                </c:pt>
                <c:pt idx="4467">
                  <c:v>0.81080063551978576</c:v>
                </c:pt>
                <c:pt idx="4468">
                  <c:v>0.77252790315436448</c:v>
                </c:pt>
                <c:pt idx="4469">
                  <c:v>0.7898749848400366</c:v>
                </c:pt>
                <c:pt idx="4470">
                  <c:v>0.79925545801398223</c:v>
                </c:pt>
                <c:pt idx="4471">
                  <c:v>0.77062692777121733</c:v>
                </c:pt>
                <c:pt idx="4472">
                  <c:v>0.76545688233669762</c:v>
                </c:pt>
                <c:pt idx="4473">
                  <c:v>0.80517028740940355</c:v>
                </c:pt>
                <c:pt idx="4474">
                  <c:v>0.77875535710040567</c:v>
                </c:pt>
                <c:pt idx="4475">
                  <c:v>0.74916186281654884</c:v>
                </c:pt>
                <c:pt idx="4476">
                  <c:v>0.82561074997462391</c:v>
                </c:pt>
                <c:pt idx="4477">
                  <c:v>0.73846128511751608</c:v>
                </c:pt>
                <c:pt idx="4478">
                  <c:v>0.77411644166721705</c:v>
                </c:pt>
                <c:pt idx="4479">
                  <c:v>0.87041836070031897</c:v>
                </c:pt>
                <c:pt idx="4480">
                  <c:v>0.73600678754107851</c:v>
                </c:pt>
                <c:pt idx="4481">
                  <c:v>0.73600678754107851</c:v>
                </c:pt>
                <c:pt idx="4482">
                  <c:v>0.8121603424693643</c:v>
                </c:pt>
                <c:pt idx="4483">
                  <c:v>0.81962608218943422</c:v>
                </c:pt>
                <c:pt idx="4484">
                  <c:v>0.80337187393707754</c:v>
                </c:pt>
                <c:pt idx="4485">
                  <c:v>0.80516974985559053</c:v>
                </c:pt>
                <c:pt idx="4486">
                  <c:v>0.78501453350694683</c:v>
                </c:pt>
                <c:pt idx="4487">
                  <c:v>0.86633219586077825</c:v>
                </c:pt>
                <c:pt idx="4488">
                  <c:v>0.79443343846115055</c:v>
                </c:pt>
                <c:pt idx="4489">
                  <c:v>0.78969136323943268</c:v>
                </c:pt>
                <c:pt idx="4490">
                  <c:v>0.87251082409844705</c:v>
                </c:pt>
                <c:pt idx="4491">
                  <c:v>0.76919929535650133</c:v>
                </c:pt>
                <c:pt idx="4492">
                  <c:v>0.85369005944274878</c:v>
                </c:pt>
                <c:pt idx="4493">
                  <c:v>0.79938043107224577</c:v>
                </c:pt>
                <c:pt idx="4494">
                  <c:v>0.82153526719605774</c:v>
                </c:pt>
                <c:pt idx="4495">
                  <c:v>0.82222083259489909</c:v>
                </c:pt>
                <c:pt idx="4496">
                  <c:v>0.79185069172637956</c:v>
                </c:pt>
                <c:pt idx="4497">
                  <c:v>0.77499485076625929</c:v>
                </c:pt>
                <c:pt idx="4498">
                  <c:v>0.78274070154123154</c:v>
                </c:pt>
                <c:pt idx="4499">
                  <c:v>0.84045708979286504</c:v>
                </c:pt>
                <c:pt idx="4500">
                  <c:v>0.79353501103261725</c:v>
                </c:pt>
                <c:pt idx="4501">
                  <c:v>0.75464073263932574</c:v>
                </c:pt>
                <c:pt idx="4502">
                  <c:v>0.801794247094198</c:v>
                </c:pt>
                <c:pt idx="4503">
                  <c:v>0.84118637426089415</c:v>
                </c:pt>
                <c:pt idx="4504">
                  <c:v>0.75133725199668944</c:v>
                </c:pt>
                <c:pt idx="4505">
                  <c:v>0.82405337497492825</c:v>
                </c:pt>
                <c:pt idx="4506">
                  <c:v>0.83372779865765412</c:v>
                </c:pt>
                <c:pt idx="4507">
                  <c:v>0.83372779865765412</c:v>
                </c:pt>
                <c:pt idx="4508">
                  <c:v>0.77155870559631967</c:v>
                </c:pt>
                <c:pt idx="4509">
                  <c:v>0.77027515116168821</c:v>
                </c:pt>
                <c:pt idx="4510">
                  <c:v>0.7898849927450563</c:v>
                </c:pt>
                <c:pt idx="4511">
                  <c:v>0.81473137511178373</c:v>
                </c:pt>
                <c:pt idx="4512">
                  <c:v>0.79043896648228973</c:v>
                </c:pt>
                <c:pt idx="4513">
                  <c:v>0.77595199791674996</c:v>
                </c:pt>
                <c:pt idx="4514">
                  <c:v>0.77471138043441379</c:v>
                </c:pt>
                <c:pt idx="4515">
                  <c:v>0.7733591454939126</c:v>
                </c:pt>
                <c:pt idx="4516">
                  <c:v>0.7733073994132782</c:v>
                </c:pt>
                <c:pt idx="4517">
                  <c:v>0.76927910218723694</c:v>
                </c:pt>
                <c:pt idx="4518">
                  <c:v>0.76996706756029432</c:v>
                </c:pt>
                <c:pt idx="4519">
                  <c:v>0.80640950216005669</c:v>
                </c:pt>
                <c:pt idx="4520">
                  <c:v>0.81192274345547355</c:v>
                </c:pt>
                <c:pt idx="4521">
                  <c:v>0.79768349129170812</c:v>
                </c:pt>
                <c:pt idx="4522">
                  <c:v>0.80689490436045619</c:v>
                </c:pt>
                <c:pt idx="4523">
                  <c:v>0.80067621083995066</c:v>
                </c:pt>
                <c:pt idx="4524">
                  <c:v>0.79914519645643456</c:v>
                </c:pt>
                <c:pt idx="4525">
                  <c:v>0.80785907615247565</c:v>
                </c:pt>
                <c:pt idx="4526">
                  <c:v>0.79990573368181828</c:v>
                </c:pt>
                <c:pt idx="4527">
                  <c:v>0.78887825109285326</c:v>
                </c:pt>
                <c:pt idx="4528">
                  <c:v>0.80796783264352112</c:v>
                </c:pt>
                <c:pt idx="4529">
                  <c:v>0.80201664834012587</c:v>
                </c:pt>
                <c:pt idx="4530">
                  <c:v>0.76525445311806695</c:v>
                </c:pt>
                <c:pt idx="4531">
                  <c:v>0.81322541402846571</c:v>
                </c:pt>
                <c:pt idx="4532">
                  <c:v>0.80017926667106187</c:v>
                </c:pt>
                <c:pt idx="4533">
                  <c:v>0.80017926667106187</c:v>
                </c:pt>
                <c:pt idx="4534">
                  <c:v>0.80255292575518933</c:v>
                </c:pt>
                <c:pt idx="4535">
                  <c:v>0.79965462834084322</c:v>
                </c:pt>
                <c:pt idx="4536">
                  <c:v>0.8170015055142672</c:v>
                </c:pt>
                <c:pt idx="4537">
                  <c:v>0.78372091192352344</c:v>
                </c:pt>
                <c:pt idx="4538">
                  <c:v>0.80148419905665047</c:v>
                </c:pt>
                <c:pt idx="4539">
                  <c:v>0.81811017279704912</c:v>
                </c:pt>
                <c:pt idx="4540">
                  <c:v>0.78300135729154552</c:v>
                </c:pt>
                <c:pt idx="4541">
                  <c:v>0.78521248229660645</c:v>
                </c:pt>
                <c:pt idx="4542">
                  <c:v>0.75637225999208979</c:v>
                </c:pt>
                <c:pt idx="4543">
                  <c:v>0.79222707795102831</c:v>
                </c:pt>
                <c:pt idx="4544">
                  <c:v>0.81358359423702709</c:v>
                </c:pt>
                <c:pt idx="4545">
                  <c:v>0.78543252900145999</c:v>
                </c:pt>
                <c:pt idx="4546">
                  <c:v>0.79622106106051149</c:v>
                </c:pt>
                <c:pt idx="4547">
                  <c:v>0.80359550410728198</c:v>
                </c:pt>
                <c:pt idx="4548">
                  <c:v>0.77451734633609404</c:v>
                </c:pt>
                <c:pt idx="4549">
                  <c:v>0.83090761635744459</c:v>
                </c:pt>
                <c:pt idx="4550">
                  <c:v>0.74701385723131952</c:v>
                </c:pt>
                <c:pt idx="4551">
                  <c:v>0.76441704017904644</c:v>
                </c:pt>
                <c:pt idx="4552">
                  <c:v>0.76999168850793154</c:v>
                </c:pt>
                <c:pt idx="4553">
                  <c:v>0.78609232278076424</c:v>
                </c:pt>
                <c:pt idx="4554">
                  <c:v>0.82007040857474156</c:v>
                </c:pt>
                <c:pt idx="4555">
                  <c:v>0.78006358600390313</c:v>
                </c:pt>
                <c:pt idx="4556">
                  <c:v>0.7209130819746391</c:v>
                </c:pt>
                <c:pt idx="4557">
                  <c:v>0.80765843808934201</c:v>
                </c:pt>
                <c:pt idx="4558">
                  <c:v>0.76558854145026167</c:v>
                </c:pt>
                <c:pt idx="4559">
                  <c:v>0.76558854145026167</c:v>
                </c:pt>
                <c:pt idx="4560">
                  <c:v>0.76520820539176904</c:v>
                </c:pt>
                <c:pt idx="4561">
                  <c:v>0.74983704506099169</c:v>
                </c:pt>
                <c:pt idx="4562">
                  <c:v>0.76069697056160035</c:v>
                </c:pt>
                <c:pt idx="4563">
                  <c:v>0.75125417822143004</c:v>
                </c:pt>
                <c:pt idx="4564">
                  <c:v>0.73513517811517504</c:v>
                </c:pt>
                <c:pt idx="4565">
                  <c:v>0.71619973812817217</c:v>
                </c:pt>
                <c:pt idx="4566">
                  <c:v>0.71084063391982577</c:v>
                </c:pt>
                <c:pt idx="4567">
                  <c:v>0.75960716691727037</c:v>
                </c:pt>
                <c:pt idx="4568">
                  <c:v>0.76960155645668415</c:v>
                </c:pt>
                <c:pt idx="4569">
                  <c:v>0.75277119143450699</c:v>
                </c:pt>
                <c:pt idx="4570">
                  <c:v>0.77177399995302076</c:v>
                </c:pt>
                <c:pt idx="4571">
                  <c:v>0.67011924859139405</c:v>
                </c:pt>
                <c:pt idx="4572">
                  <c:v>0.74305916814633599</c:v>
                </c:pt>
                <c:pt idx="4573">
                  <c:v>0.78540700894407367</c:v>
                </c:pt>
                <c:pt idx="4574">
                  <c:v>0.72332561990595423</c:v>
                </c:pt>
                <c:pt idx="4575">
                  <c:v>0.72876501269589555</c:v>
                </c:pt>
                <c:pt idx="4576">
                  <c:v>0.73672209882456696</c:v>
                </c:pt>
                <c:pt idx="4577">
                  <c:v>0.65827594042443194</c:v>
                </c:pt>
                <c:pt idx="4578">
                  <c:v>0.68718158707896737</c:v>
                </c:pt>
                <c:pt idx="4579">
                  <c:v>0.65982261134615117</c:v>
                </c:pt>
                <c:pt idx="4580">
                  <c:v>0.68365829014514345</c:v>
                </c:pt>
                <c:pt idx="4581">
                  <c:v>0.70523200273422293</c:v>
                </c:pt>
                <c:pt idx="4582">
                  <c:v>0.65890458560149434</c:v>
                </c:pt>
                <c:pt idx="4583">
                  <c:v>0.67592251377946311</c:v>
                </c:pt>
                <c:pt idx="4584">
                  <c:v>0.69074862699931883</c:v>
                </c:pt>
                <c:pt idx="4585">
                  <c:v>0.69074862699931883</c:v>
                </c:pt>
                <c:pt idx="4586">
                  <c:v>0.70675631633455072</c:v>
                </c:pt>
                <c:pt idx="4587">
                  <c:v>0.72732653929051416</c:v>
                </c:pt>
                <c:pt idx="4588">
                  <c:v>0.72656637032900151</c:v>
                </c:pt>
                <c:pt idx="4589">
                  <c:v>0.69261335933040991</c:v>
                </c:pt>
                <c:pt idx="4590">
                  <c:v>0.68926807598134976</c:v>
                </c:pt>
                <c:pt idx="4591">
                  <c:v>0.70641494110377478</c:v>
                </c:pt>
                <c:pt idx="4592">
                  <c:v>0.71480224602451892</c:v>
                </c:pt>
                <c:pt idx="4593">
                  <c:v>0.70663093467492177</c:v>
                </c:pt>
                <c:pt idx="4594">
                  <c:v>0.68119807420431211</c:v>
                </c:pt>
                <c:pt idx="4595">
                  <c:v>0.69702530837602661</c:v>
                </c:pt>
                <c:pt idx="4596">
                  <c:v>0.71858927046047516</c:v>
                </c:pt>
                <c:pt idx="4597">
                  <c:v>0.68719532634481628</c:v>
                </c:pt>
                <c:pt idx="4598">
                  <c:v>0.71007721856819017</c:v>
                </c:pt>
                <c:pt idx="4599">
                  <c:v>0.7533899123059884</c:v>
                </c:pt>
                <c:pt idx="4600">
                  <c:v>0.73244734323431071</c:v>
                </c:pt>
                <c:pt idx="4601">
                  <c:v>0.68976506679812832</c:v>
                </c:pt>
                <c:pt idx="4602">
                  <c:v>0.75665367723686894</c:v>
                </c:pt>
                <c:pt idx="4603">
                  <c:v>0.74995240010282505</c:v>
                </c:pt>
                <c:pt idx="4604">
                  <c:v>0.72329440151758673</c:v>
                </c:pt>
                <c:pt idx="4605">
                  <c:v>0.78053222361123797</c:v>
                </c:pt>
                <c:pt idx="4606">
                  <c:v>0.7000849282711874</c:v>
                </c:pt>
                <c:pt idx="4607">
                  <c:v>0.77118603122473817</c:v>
                </c:pt>
                <c:pt idx="4608">
                  <c:v>0.77205719110529702</c:v>
                </c:pt>
                <c:pt idx="4609">
                  <c:v>0.79828306625442425</c:v>
                </c:pt>
                <c:pt idx="4610">
                  <c:v>0.77733392761815534</c:v>
                </c:pt>
                <c:pt idx="4611">
                  <c:v>0.77733392761815534</c:v>
                </c:pt>
                <c:pt idx="4612">
                  <c:v>0.80969435825000358</c:v>
                </c:pt>
                <c:pt idx="4613">
                  <c:v>0.80923194297062329</c:v>
                </c:pt>
                <c:pt idx="4614">
                  <c:v>0.7880478136088902</c:v>
                </c:pt>
                <c:pt idx="4615">
                  <c:v>0.78188733378235575</c:v>
                </c:pt>
                <c:pt idx="4616">
                  <c:v>0.7600352368056752</c:v>
                </c:pt>
                <c:pt idx="4617">
                  <c:v>0.85169798872470248</c:v>
                </c:pt>
                <c:pt idx="4618">
                  <c:v>0.74341300955520517</c:v>
                </c:pt>
                <c:pt idx="4619">
                  <c:v>0.84948188068783426</c:v>
                </c:pt>
                <c:pt idx="4620">
                  <c:v>0.80793095581926322</c:v>
                </c:pt>
                <c:pt idx="4621">
                  <c:v>0.78137089989061947</c:v>
                </c:pt>
                <c:pt idx="4622">
                  <c:v>0.81818675101332528</c:v>
                </c:pt>
                <c:pt idx="4623">
                  <c:v>0.74020009257366526</c:v>
                </c:pt>
                <c:pt idx="4624">
                  <c:v>0.82307907101861966</c:v>
                </c:pt>
                <c:pt idx="4625">
                  <c:v>0.77874393983122026</c:v>
                </c:pt>
                <c:pt idx="4626">
                  <c:v>0.84784744370846643</c:v>
                </c:pt>
                <c:pt idx="4627">
                  <c:v>0.76362033509162908</c:v>
                </c:pt>
                <c:pt idx="4628">
                  <c:v>0.83366390736684026</c:v>
                </c:pt>
                <c:pt idx="4629">
                  <c:v>0.83551111772414588</c:v>
                </c:pt>
                <c:pt idx="4630">
                  <c:v>0.80403246546608342</c:v>
                </c:pt>
                <c:pt idx="4631">
                  <c:v>0.81760962562815886</c:v>
                </c:pt>
                <c:pt idx="4632">
                  <c:v>0.82125377013256995</c:v>
                </c:pt>
                <c:pt idx="4633">
                  <c:v>0.7706784928524365</c:v>
                </c:pt>
                <c:pt idx="4634">
                  <c:v>0.83715614874899791</c:v>
                </c:pt>
                <c:pt idx="4635">
                  <c:v>0.79084960976726626</c:v>
                </c:pt>
                <c:pt idx="4636">
                  <c:v>0.80465461540308381</c:v>
                </c:pt>
                <c:pt idx="4637">
                  <c:v>0.80465461540308381</c:v>
                </c:pt>
                <c:pt idx="4638">
                  <c:v>0.8377362799984065</c:v>
                </c:pt>
                <c:pt idx="4639">
                  <c:v>0.82138016451230145</c:v>
                </c:pt>
                <c:pt idx="4640">
                  <c:v>0.77656782145072345</c:v>
                </c:pt>
                <c:pt idx="4641">
                  <c:v>0.83127616584469544</c:v>
                </c:pt>
                <c:pt idx="4642">
                  <c:v>0.82022470941384251</c:v>
                </c:pt>
                <c:pt idx="4643">
                  <c:v>0.83551053371876105</c:v>
                </c:pt>
                <c:pt idx="4644">
                  <c:v>0.76673176809171428</c:v>
                </c:pt>
                <c:pt idx="4645">
                  <c:v>0.80042004636056374</c:v>
                </c:pt>
                <c:pt idx="4646">
                  <c:v>0.82712653813569093</c:v>
                </c:pt>
                <c:pt idx="4647">
                  <c:v>0.79139439543982582</c:v>
                </c:pt>
                <c:pt idx="4648">
                  <c:v>0.83458694066504058</c:v>
                </c:pt>
                <c:pt idx="4649">
                  <c:v>0.80151020361615999</c:v>
                </c:pt>
                <c:pt idx="4650">
                  <c:v>0.80440264323769151</c:v>
                </c:pt>
                <c:pt idx="4651">
                  <c:v>0.83117592675736407</c:v>
                </c:pt>
                <c:pt idx="4652">
                  <c:v>0.8293588655490185</c:v>
                </c:pt>
                <c:pt idx="4653">
                  <c:v>0.8259217003447753</c:v>
                </c:pt>
                <c:pt idx="4654">
                  <c:v>0.82270010249451608</c:v>
                </c:pt>
                <c:pt idx="4655">
                  <c:v>0.84158506716201253</c:v>
                </c:pt>
                <c:pt idx="4656">
                  <c:v>0.80404648057233319</c:v>
                </c:pt>
                <c:pt idx="4657">
                  <c:v>0.7770998817694712</c:v>
                </c:pt>
                <c:pt idx="4658">
                  <c:v>0.85009753777424157</c:v>
                </c:pt>
                <c:pt idx="4659">
                  <c:v>0.8238327797255216</c:v>
                </c:pt>
                <c:pt idx="4660">
                  <c:v>0.80934262043703309</c:v>
                </c:pt>
                <c:pt idx="4661">
                  <c:v>0.78600472561044488</c:v>
                </c:pt>
                <c:pt idx="4662">
                  <c:v>0.77834509775819039</c:v>
                </c:pt>
                <c:pt idx="4663">
                  <c:v>0.77834509775819039</c:v>
                </c:pt>
                <c:pt idx="4664">
                  <c:v>0.80035830804333996</c:v>
                </c:pt>
                <c:pt idx="4665">
                  <c:v>0.77495882584681575</c:v>
                </c:pt>
                <c:pt idx="4666">
                  <c:v>0.79003592085647667</c:v>
                </c:pt>
                <c:pt idx="4667">
                  <c:v>0.81093854791946174</c:v>
                </c:pt>
                <c:pt idx="4668">
                  <c:v>0.78894247972281684</c:v>
                </c:pt>
                <c:pt idx="4669">
                  <c:v>0.79622014392025853</c:v>
                </c:pt>
                <c:pt idx="4670">
                  <c:v>0.78335894689425145</c:v>
                </c:pt>
                <c:pt idx="4671">
                  <c:v>0.78207603800925984</c:v>
                </c:pt>
                <c:pt idx="4672">
                  <c:v>0.80735605743537597</c:v>
                </c:pt>
                <c:pt idx="4673">
                  <c:v>0.76654560719226916</c:v>
                </c:pt>
                <c:pt idx="4674">
                  <c:v>0.77989183949673258</c:v>
                </c:pt>
                <c:pt idx="4675">
                  <c:v>0.79683574393913947</c:v>
                </c:pt>
                <c:pt idx="4676">
                  <c:v>0.78928974354839476</c:v>
                </c:pt>
                <c:pt idx="4677">
                  <c:v>0.78196918649055425</c:v>
                </c:pt>
                <c:pt idx="4678">
                  <c:v>0.81811327963889413</c:v>
                </c:pt>
                <c:pt idx="4679">
                  <c:v>0.86039399389633109</c:v>
                </c:pt>
                <c:pt idx="4680">
                  <c:v>0.81668632358954851</c:v>
                </c:pt>
                <c:pt idx="4681">
                  <c:v>0.80260126232413054</c:v>
                </c:pt>
                <c:pt idx="4682">
                  <c:v>0.83033841033466427</c:v>
                </c:pt>
                <c:pt idx="4683">
                  <c:v>0.80494460698940173</c:v>
                </c:pt>
                <c:pt idx="4684">
                  <c:v>0.83655517852974914</c:v>
                </c:pt>
                <c:pt idx="4685">
                  <c:v>0.84899180087552495</c:v>
                </c:pt>
                <c:pt idx="4686">
                  <c:v>0.79194963439749577</c:v>
                </c:pt>
                <c:pt idx="4687">
                  <c:v>0.83812519115441642</c:v>
                </c:pt>
                <c:pt idx="4688">
                  <c:v>0.85553833886994213</c:v>
                </c:pt>
                <c:pt idx="4689">
                  <c:v>0.85553833886994213</c:v>
                </c:pt>
                <c:pt idx="4690">
                  <c:v>0.78563368930319954</c:v>
                </c:pt>
                <c:pt idx="4691">
                  <c:v>0.79735755652438811</c:v>
                </c:pt>
                <c:pt idx="4692">
                  <c:v>0.82971163617279575</c:v>
                </c:pt>
                <c:pt idx="4693">
                  <c:v>0.79474894352598502</c:v>
                </c:pt>
                <c:pt idx="4694">
                  <c:v>0.82472883576281319</c:v>
                </c:pt>
                <c:pt idx="4695">
                  <c:v>0.85318096369958407</c:v>
                </c:pt>
                <c:pt idx="4696">
                  <c:v>0.8189750816087038</c:v>
                </c:pt>
                <c:pt idx="4697">
                  <c:v>0.81904468250708251</c:v>
                </c:pt>
                <c:pt idx="4698">
                  <c:v>0.80355247895278048</c:v>
                </c:pt>
                <c:pt idx="4699">
                  <c:v>0.81851892129691062</c:v>
                </c:pt>
                <c:pt idx="4700">
                  <c:v>0.75520763356724685</c:v>
                </c:pt>
                <c:pt idx="4701">
                  <c:v>0.80400838408552655</c:v>
                </c:pt>
                <c:pt idx="4702">
                  <c:v>0.80595338913077752</c:v>
                </c:pt>
                <c:pt idx="4703">
                  <c:v>0.78743234006955809</c:v>
                </c:pt>
                <c:pt idx="4704">
                  <c:v>0.79248542449496495</c:v>
                </c:pt>
                <c:pt idx="4705">
                  <c:v>0.71086317362384888</c:v>
                </c:pt>
                <c:pt idx="4706">
                  <c:v>0.76563930090251753</c:v>
                </c:pt>
                <c:pt idx="4707">
                  <c:v>0.74099914814271162</c:v>
                </c:pt>
                <c:pt idx="4708">
                  <c:v>0.73381799081369559</c:v>
                </c:pt>
                <c:pt idx="4709">
                  <c:v>0.84766294970180922</c:v>
                </c:pt>
                <c:pt idx="4710">
                  <c:v>0.71097804317976299</c:v>
                </c:pt>
                <c:pt idx="4711">
                  <c:v>0.74047767566286715</c:v>
                </c:pt>
                <c:pt idx="4712">
                  <c:v>0.8080108136861287</c:v>
                </c:pt>
                <c:pt idx="4713">
                  <c:v>0.69241512479317824</c:v>
                </c:pt>
                <c:pt idx="4714">
                  <c:v>0.7402342726976735</c:v>
                </c:pt>
                <c:pt idx="4715">
                  <c:v>0.7402342726976735</c:v>
                </c:pt>
                <c:pt idx="4716">
                  <c:v>0.78768017734195805</c:v>
                </c:pt>
                <c:pt idx="4717">
                  <c:v>0.74457216385531122</c:v>
                </c:pt>
                <c:pt idx="4718">
                  <c:v>0.72671743490031471</c:v>
                </c:pt>
                <c:pt idx="4719">
                  <c:v>0.74443971979880086</c:v>
                </c:pt>
                <c:pt idx="4720">
                  <c:v>0.76913974081982428</c:v>
                </c:pt>
                <c:pt idx="4721">
                  <c:v>0.76598986438029637</c:v>
                </c:pt>
                <c:pt idx="4722">
                  <c:v>0.65911789716813629</c:v>
                </c:pt>
                <c:pt idx="4723">
                  <c:v>0.70906169316429979</c:v>
                </c:pt>
                <c:pt idx="4724">
                  <c:v>0.68223504567728499</c:v>
                </c:pt>
                <c:pt idx="4725">
                  <c:v>0.73583703007755563</c:v>
                </c:pt>
                <c:pt idx="4726">
                  <c:v>0.7266016775785713</c:v>
                </c:pt>
                <c:pt idx="4727">
                  <c:v>0.73153803286017482</c:v>
                </c:pt>
                <c:pt idx="4728">
                  <c:v>0.72143769319632023</c:v>
                </c:pt>
                <c:pt idx="4729">
                  <c:v>0.70130261753514433</c:v>
                </c:pt>
                <c:pt idx="4730">
                  <c:v>0.61516356205680556</c:v>
                </c:pt>
                <c:pt idx="4731">
                  <c:v>0.7336843666799322</c:v>
                </c:pt>
                <c:pt idx="4732">
                  <c:v>0.71569300167869676</c:v>
                </c:pt>
                <c:pt idx="4733">
                  <c:v>0.61100661914638266</c:v>
                </c:pt>
                <c:pt idx="4734">
                  <c:v>0.72026517080422892</c:v>
                </c:pt>
                <c:pt idx="4735">
                  <c:v>0.75942741323879592</c:v>
                </c:pt>
                <c:pt idx="4736">
                  <c:v>0.70681080356203885</c:v>
                </c:pt>
                <c:pt idx="4737">
                  <c:v>0.66385425696924616</c:v>
                </c:pt>
                <c:pt idx="4738">
                  <c:v>0.73010724141133354</c:v>
                </c:pt>
                <c:pt idx="4739">
                  <c:v>0.71270190461597327</c:v>
                </c:pt>
                <c:pt idx="4740">
                  <c:v>0.65641006704682725</c:v>
                </c:pt>
                <c:pt idx="4741">
                  <c:v>0.65641006704682725</c:v>
                </c:pt>
                <c:pt idx="4742">
                  <c:v>0.73425903201187592</c:v>
                </c:pt>
                <c:pt idx="4743">
                  <c:v>0.67106043414005523</c:v>
                </c:pt>
                <c:pt idx="4744">
                  <c:v>0.66831704747702569</c:v>
                </c:pt>
                <c:pt idx="4745">
                  <c:v>0.76217294630448573</c:v>
                </c:pt>
                <c:pt idx="4746">
                  <c:v>0.69653958369154056</c:v>
                </c:pt>
                <c:pt idx="4747">
                  <c:v>0.69040843716099276</c:v>
                </c:pt>
                <c:pt idx="4748">
                  <c:v>0.67740442398141676</c:v>
                </c:pt>
                <c:pt idx="4749">
                  <c:v>0.72725303690013576</c:v>
                </c:pt>
                <c:pt idx="4750">
                  <c:v>0.72867948142636563</c:v>
                </c:pt>
                <c:pt idx="4751">
                  <c:v>0.72480716522613453</c:v>
                </c:pt>
                <c:pt idx="4752">
                  <c:v>0.77251061301618029</c:v>
                </c:pt>
                <c:pt idx="4753">
                  <c:v>0.76197885761016715</c:v>
                </c:pt>
                <c:pt idx="4754">
                  <c:v>0.73610821913588165</c:v>
                </c:pt>
                <c:pt idx="4755">
                  <c:v>0.77088288763660495</c:v>
                </c:pt>
                <c:pt idx="4756">
                  <c:v>0.77937114770706928</c:v>
                </c:pt>
                <c:pt idx="4757">
                  <c:v>0.78435912017900955</c:v>
                </c:pt>
                <c:pt idx="4758">
                  <c:v>0.8499674896009719</c:v>
                </c:pt>
                <c:pt idx="4759">
                  <c:v>0.83010599037596466</c:v>
                </c:pt>
                <c:pt idx="4760">
                  <c:v>0.78236969117844757</c:v>
                </c:pt>
                <c:pt idx="4761">
                  <c:v>0.80174917605374862</c:v>
                </c:pt>
                <c:pt idx="4762">
                  <c:v>0.83868839362929315</c:v>
                </c:pt>
                <c:pt idx="4763">
                  <c:v>0.78251122623882297</c:v>
                </c:pt>
                <c:pt idx="4764">
                  <c:v>0.80441916945138336</c:v>
                </c:pt>
                <c:pt idx="4765">
                  <c:v>0.80062897409485756</c:v>
                </c:pt>
                <c:pt idx="4766">
                  <c:v>0.80890191790944144</c:v>
                </c:pt>
                <c:pt idx="4767">
                  <c:v>0.80890191790944144</c:v>
                </c:pt>
                <c:pt idx="4768">
                  <c:v>0.81062417136356169</c:v>
                </c:pt>
                <c:pt idx="4769">
                  <c:v>0.7937633929147222</c:v>
                </c:pt>
                <c:pt idx="4770">
                  <c:v>0.77143899761251145</c:v>
                </c:pt>
                <c:pt idx="4771">
                  <c:v>0.76125519600930303</c:v>
                </c:pt>
                <c:pt idx="4772">
                  <c:v>0.80497074277561198</c:v>
                </c:pt>
                <c:pt idx="4773">
                  <c:v>0.83918433315086582</c:v>
                </c:pt>
                <c:pt idx="4774">
                  <c:v>0.77524758045782405</c:v>
                </c:pt>
                <c:pt idx="4775">
                  <c:v>0.77809404509723534</c:v>
                </c:pt>
                <c:pt idx="4776">
                  <c:v>0.77093877206109307</c:v>
                </c:pt>
                <c:pt idx="4777">
                  <c:v>0.73480428219705907</c:v>
                </c:pt>
                <c:pt idx="4778">
                  <c:v>0.79694282400775518</c:v>
                </c:pt>
                <c:pt idx="4779">
                  <c:v>0.84627945416796091</c:v>
                </c:pt>
                <c:pt idx="4780">
                  <c:v>0.79167354460724304</c:v>
                </c:pt>
                <c:pt idx="4781">
                  <c:v>0.76609232065618382</c:v>
                </c:pt>
                <c:pt idx="4782">
                  <c:v>0.83690388383599035</c:v>
                </c:pt>
                <c:pt idx="4783">
                  <c:v>0.80366315705484626</c:v>
                </c:pt>
                <c:pt idx="4784">
                  <c:v>0.76798558096713021</c:v>
                </c:pt>
                <c:pt idx="4785">
                  <c:v>0.79614612138676166</c:v>
                </c:pt>
                <c:pt idx="4786">
                  <c:v>0.7733333858951752</c:v>
                </c:pt>
                <c:pt idx="4787">
                  <c:v>0.83950458572433184</c:v>
                </c:pt>
                <c:pt idx="4788">
                  <c:v>0.79473110881779596</c:v>
                </c:pt>
                <c:pt idx="4789">
                  <c:v>0.80346829601755398</c:v>
                </c:pt>
                <c:pt idx="4790">
                  <c:v>0.82412455288094799</c:v>
                </c:pt>
                <c:pt idx="4791">
                  <c:v>0.81290522076196925</c:v>
                </c:pt>
                <c:pt idx="4792">
                  <c:v>0.76656973875576284</c:v>
                </c:pt>
                <c:pt idx="4793">
                  <c:v>0.76656973875576284</c:v>
                </c:pt>
                <c:pt idx="4794">
                  <c:v>0.84031954838561773</c:v>
                </c:pt>
                <c:pt idx="4795">
                  <c:v>0.78416816114474741</c:v>
                </c:pt>
                <c:pt idx="4796">
                  <c:v>0.79374016223988564</c:v>
                </c:pt>
                <c:pt idx="4797">
                  <c:v>0.81457598311592128</c:v>
                </c:pt>
                <c:pt idx="4798">
                  <c:v>0.84189707436965955</c:v>
                </c:pt>
                <c:pt idx="4799">
                  <c:v>0.8244739941675242</c:v>
                </c:pt>
                <c:pt idx="4800">
                  <c:v>0.80301907486957924</c:v>
                </c:pt>
                <c:pt idx="4801">
                  <c:v>0.84292820315902317</c:v>
                </c:pt>
                <c:pt idx="4802">
                  <c:v>0.79781002531394296</c:v>
                </c:pt>
                <c:pt idx="4803">
                  <c:v>0.79699352112472532</c:v>
                </c:pt>
                <c:pt idx="4804">
                  <c:v>0.83553253790803916</c:v>
                </c:pt>
                <c:pt idx="4805">
                  <c:v>0.7514911668884372</c:v>
                </c:pt>
                <c:pt idx="4806">
                  <c:v>0.72366000812548081</c:v>
                </c:pt>
                <c:pt idx="4807">
                  <c:v>0.78428403661570745</c:v>
                </c:pt>
                <c:pt idx="4808">
                  <c:v>0.78487267740440114</c:v>
                </c:pt>
                <c:pt idx="4809">
                  <c:v>0.78397558386239308</c:v>
                </c:pt>
                <c:pt idx="4810">
                  <c:v>0.80601946179899076</c:v>
                </c:pt>
                <c:pt idx="4811">
                  <c:v>0.75794297226889407</c:v>
                </c:pt>
                <c:pt idx="4812">
                  <c:v>0.8310991048956432</c:v>
                </c:pt>
                <c:pt idx="4813">
                  <c:v>0.82153098689818993</c:v>
                </c:pt>
                <c:pt idx="4814">
                  <c:v>0.78380227382378653</c:v>
                </c:pt>
                <c:pt idx="4815">
                  <c:v>0.74416832807162059</c:v>
                </c:pt>
                <c:pt idx="4816">
                  <c:v>0.76602239070403888</c:v>
                </c:pt>
                <c:pt idx="4817">
                  <c:v>0.76981726978675502</c:v>
                </c:pt>
                <c:pt idx="4818">
                  <c:v>0.76341870309400517</c:v>
                </c:pt>
                <c:pt idx="4819">
                  <c:v>0.76341870309400517</c:v>
                </c:pt>
                <c:pt idx="4820">
                  <c:v>0.77676755702321765</c:v>
                </c:pt>
                <c:pt idx="4821">
                  <c:v>0.76478357258149621</c:v>
                </c:pt>
                <c:pt idx="4822">
                  <c:v>0.78445660404206896</c:v>
                </c:pt>
                <c:pt idx="4823">
                  <c:v>0.79939378235509206</c:v>
                </c:pt>
                <c:pt idx="4824">
                  <c:v>0.80808810354029692</c:v>
                </c:pt>
                <c:pt idx="4825">
                  <c:v>0.79770384578332199</c:v>
                </c:pt>
                <c:pt idx="4826">
                  <c:v>0.74361141336118319</c:v>
                </c:pt>
                <c:pt idx="4827">
                  <c:v>0.78525475726544847</c:v>
                </c:pt>
                <c:pt idx="4828">
                  <c:v>0.81426835401829389</c:v>
                </c:pt>
                <c:pt idx="4829">
                  <c:v>0.77209208835016974</c:v>
                </c:pt>
                <c:pt idx="4830">
                  <c:v>0.79090378939843509</c:v>
                </c:pt>
                <c:pt idx="4831">
                  <c:v>0.76443020802781736</c:v>
                </c:pt>
                <c:pt idx="4832">
                  <c:v>0.74155104620015855</c:v>
                </c:pt>
                <c:pt idx="4833">
                  <c:v>0.73402622313147015</c:v>
                </c:pt>
                <c:pt idx="4834">
                  <c:v>0.75568787633855949</c:v>
                </c:pt>
                <c:pt idx="4835">
                  <c:v>0.81559246173379196</c:v>
                </c:pt>
                <c:pt idx="4836">
                  <c:v>0.75297553132613193</c:v>
                </c:pt>
                <c:pt idx="4837">
                  <c:v>0.78564771837525871</c:v>
                </c:pt>
                <c:pt idx="4838">
                  <c:v>0.78497526689371933</c:v>
                </c:pt>
                <c:pt idx="4839">
                  <c:v>0.76821924783738504</c:v>
                </c:pt>
                <c:pt idx="4840">
                  <c:v>0.8345622542368506</c:v>
                </c:pt>
                <c:pt idx="4841">
                  <c:v>0.80117636923884195</c:v>
                </c:pt>
                <c:pt idx="4842">
                  <c:v>0.8017596224196244</c:v>
                </c:pt>
                <c:pt idx="4843">
                  <c:v>0.73567596533622315</c:v>
                </c:pt>
                <c:pt idx="4844">
                  <c:v>0.81991555612218114</c:v>
                </c:pt>
                <c:pt idx="4845">
                  <c:v>0.81991555612218114</c:v>
                </c:pt>
                <c:pt idx="4846">
                  <c:v>0.76194663738890767</c:v>
                </c:pt>
                <c:pt idx="4847">
                  <c:v>0.79540598147285346</c:v>
                </c:pt>
                <c:pt idx="4848">
                  <c:v>0.76138185774581724</c:v>
                </c:pt>
                <c:pt idx="4849">
                  <c:v>0.7461116751043908</c:v>
                </c:pt>
                <c:pt idx="4850">
                  <c:v>0.76500891782663916</c:v>
                </c:pt>
                <c:pt idx="4851">
                  <c:v>0.82485815953950747</c:v>
                </c:pt>
                <c:pt idx="4852">
                  <c:v>0.73197386195098657</c:v>
                </c:pt>
                <c:pt idx="4853">
                  <c:v>0.82718508009769465</c:v>
                </c:pt>
                <c:pt idx="4854">
                  <c:v>0.76210238990807233</c:v>
                </c:pt>
                <c:pt idx="4855">
                  <c:v>0.78472092135650739</c:v>
                </c:pt>
                <c:pt idx="4856">
                  <c:v>0.76712269365072427</c:v>
                </c:pt>
                <c:pt idx="4857">
                  <c:v>0.80089624651645852</c:v>
                </c:pt>
                <c:pt idx="4858">
                  <c:v>0.70764919953658345</c:v>
                </c:pt>
                <c:pt idx="4859">
                  <c:v>0.78546384308601425</c:v>
                </c:pt>
                <c:pt idx="4860">
                  <c:v>0.74743375389102495</c:v>
                </c:pt>
                <c:pt idx="4861">
                  <c:v>0.80463591574803839</c:v>
                </c:pt>
                <c:pt idx="4862">
                  <c:v>0.70790850433978336</c:v>
                </c:pt>
                <c:pt idx="4863">
                  <c:v>0.76801248388769239</c:v>
                </c:pt>
                <c:pt idx="4864">
                  <c:v>0.73395618268480467</c:v>
                </c:pt>
                <c:pt idx="4865">
                  <c:v>0.81037483323359738</c:v>
                </c:pt>
                <c:pt idx="4866">
                  <c:v>0.74385899892068486</c:v>
                </c:pt>
                <c:pt idx="4867">
                  <c:v>0.71300113099653317</c:v>
                </c:pt>
                <c:pt idx="4868">
                  <c:v>0.74914402798851132</c:v>
                </c:pt>
                <c:pt idx="4869">
                  <c:v>0.74703979903173623</c:v>
                </c:pt>
                <c:pt idx="4870">
                  <c:v>0.74674787488775551</c:v>
                </c:pt>
                <c:pt idx="4871">
                  <c:v>0.74674787488775551</c:v>
                </c:pt>
                <c:pt idx="4872">
                  <c:v>0.76162501493322476</c:v>
                </c:pt>
                <c:pt idx="4873">
                  <c:v>0.68682042143007616</c:v>
                </c:pt>
                <c:pt idx="4874">
                  <c:v>0.74456325795550637</c:v>
                </c:pt>
                <c:pt idx="4875">
                  <c:v>0.81408963410214674</c:v>
                </c:pt>
                <c:pt idx="4876">
                  <c:v>0.77168158898890071</c:v>
                </c:pt>
                <c:pt idx="4877">
                  <c:v>0.75135954299455954</c:v>
                </c:pt>
                <c:pt idx="4878">
                  <c:v>0.7254061260986836</c:v>
                </c:pt>
                <c:pt idx="4879">
                  <c:v>0.67338167806965699</c:v>
                </c:pt>
                <c:pt idx="4880">
                  <c:v>0.72963073913029697</c:v>
                </c:pt>
                <c:pt idx="4881">
                  <c:v>0.78000353882078333</c:v>
                </c:pt>
                <c:pt idx="4882">
                  <c:v>0.70140715752875826</c:v>
                </c:pt>
                <c:pt idx="4883">
                  <c:v>0.72209614194347016</c:v>
                </c:pt>
                <c:pt idx="4884">
                  <c:v>0.7168447968668793</c:v>
                </c:pt>
                <c:pt idx="4885">
                  <c:v>0.67833298720514446</c:v>
                </c:pt>
                <c:pt idx="4886">
                  <c:v>0.70163706476765009</c:v>
                </c:pt>
                <c:pt idx="4887">
                  <c:v>0.71667701941469764</c:v>
                </c:pt>
                <c:pt idx="4888">
                  <c:v>0.74282800490368728</c:v>
                </c:pt>
                <c:pt idx="4889">
                  <c:v>0.6828540264935028</c:v>
                </c:pt>
                <c:pt idx="4890">
                  <c:v>0.73458659065884113</c:v>
                </c:pt>
                <c:pt idx="4891">
                  <c:v>0.73071718099522109</c:v>
                </c:pt>
                <c:pt idx="4892">
                  <c:v>0.66266834635516347</c:v>
                </c:pt>
                <c:pt idx="4893">
                  <c:v>0.7206347699573924</c:v>
                </c:pt>
                <c:pt idx="4894">
                  <c:v>0.77267490123674876</c:v>
                </c:pt>
                <c:pt idx="4895">
                  <c:v>0.69111360236951558</c:v>
                </c:pt>
                <c:pt idx="4896">
                  <c:v>0.71020950059309829</c:v>
                </c:pt>
                <c:pt idx="4897">
                  <c:v>0.71020950059309829</c:v>
                </c:pt>
                <c:pt idx="4898">
                  <c:v>0.7197850698390188</c:v>
                </c:pt>
                <c:pt idx="4899">
                  <c:v>0.71489068730870453</c:v>
                </c:pt>
                <c:pt idx="4900">
                  <c:v>0.70661009927216412</c:v>
                </c:pt>
                <c:pt idx="4901">
                  <c:v>0.70773369565996336</c:v>
                </c:pt>
                <c:pt idx="4902">
                  <c:v>0.74736310507624593</c:v>
                </c:pt>
                <c:pt idx="4903">
                  <c:v>0.72238131880068679</c:v>
                </c:pt>
                <c:pt idx="4904">
                  <c:v>0.73663750379047765</c:v>
                </c:pt>
                <c:pt idx="4905">
                  <c:v>0.76640263694705923</c:v>
                </c:pt>
                <c:pt idx="4906">
                  <c:v>0.71245057260034927</c:v>
                </c:pt>
                <c:pt idx="4907">
                  <c:v>0.72933340985292605</c:v>
                </c:pt>
                <c:pt idx="4908">
                  <c:v>0.71641592358781647</c:v>
                </c:pt>
                <c:pt idx="4909">
                  <c:v>0.77732209537371588</c:v>
                </c:pt>
                <c:pt idx="4910">
                  <c:v>0.71544423058482498</c:v>
                </c:pt>
                <c:pt idx="4911">
                  <c:v>0.75979457398380679</c:v>
                </c:pt>
                <c:pt idx="4912">
                  <c:v>0.74335328979155391</c:v>
                </c:pt>
                <c:pt idx="4913">
                  <c:v>0.71161682878112742</c:v>
                </c:pt>
                <c:pt idx="4914">
                  <c:v>0.7573555234288899</c:v>
                </c:pt>
                <c:pt idx="4915">
                  <c:v>0.76758350868885383</c:v>
                </c:pt>
                <c:pt idx="4916">
                  <c:v>0.74216692045020205</c:v>
                </c:pt>
                <c:pt idx="4917">
                  <c:v>0.75207380637932353</c:v>
                </c:pt>
                <c:pt idx="4918">
                  <c:v>0.76287273525355659</c:v>
                </c:pt>
                <c:pt idx="4919">
                  <c:v>0.75862757541612158</c:v>
                </c:pt>
                <c:pt idx="4920">
                  <c:v>0.72853446126600119</c:v>
                </c:pt>
                <c:pt idx="4921">
                  <c:v>0.71254125425172821</c:v>
                </c:pt>
                <c:pt idx="4922">
                  <c:v>0.74457317421217162</c:v>
                </c:pt>
                <c:pt idx="4923">
                  <c:v>0.74457317421217162</c:v>
                </c:pt>
                <c:pt idx="4924">
                  <c:v>0.80021830355604706</c:v>
                </c:pt>
                <c:pt idx="4925">
                  <c:v>0.7997325129038787</c:v>
                </c:pt>
                <c:pt idx="4926">
                  <c:v>0.86883126661791266</c:v>
                </c:pt>
                <c:pt idx="4927">
                  <c:v>0.73327549614402066</c:v>
                </c:pt>
                <c:pt idx="4928">
                  <c:v>0.81039546662385886</c:v>
                </c:pt>
                <c:pt idx="4929">
                  <c:v>0.75637541861459401</c:v>
                </c:pt>
                <c:pt idx="4930">
                  <c:v>0.79234964295226773</c:v>
                </c:pt>
                <c:pt idx="4931">
                  <c:v>0.80555234222330596</c:v>
                </c:pt>
                <c:pt idx="4932">
                  <c:v>0.77850412388946166</c:v>
                </c:pt>
                <c:pt idx="4933">
                  <c:v>0.84776613980473425</c:v>
                </c:pt>
                <c:pt idx="4934">
                  <c:v>0.82593647334213538</c:v>
                </c:pt>
                <c:pt idx="4935">
                  <c:v>0.85533050274439337</c:v>
                </c:pt>
                <c:pt idx="4936">
                  <c:v>0.80126459595200283</c:v>
                </c:pt>
                <c:pt idx="4937">
                  <c:v>0.832127834021264</c:v>
                </c:pt>
                <c:pt idx="4938">
                  <c:v>0.82352786057620586</c:v>
                </c:pt>
                <c:pt idx="4939">
                  <c:v>0.77873110401459011</c:v>
                </c:pt>
                <c:pt idx="4940">
                  <c:v>0.82145492017067068</c:v>
                </c:pt>
                <c:pt idx="4941">
                  <c:v>0.88370105951911182</c:v>
                </c:pt>
                <c:pt idx="4942">
                  <c:v>0.75622640700235133</c:v>
                </c:pt>
                <c:pt idx="4943">
                  <c:v>0.79149613186718992</c:v>
                </c:pt>
                <c:pt idx="4944">
                  <c:v>0.79708864535408708</c:v>
                </c:pt>
                <c:pt idx="4945">
                  <c:v>0.80103351365393538</c:v>
                </c:pt>
                <c:pt idx="4946">
                  <c:v>0.83890171870272012</c:v>
                </c:pt>
                <c:pt idx="4947">
                  <c:v>0.79757751552532963</c:v>
                </c:pt>
                <c:pt idx="4948">
                  <c:v>0.84458805773770351</c:v>
                </c:pt>
                <c:pt idx="4949">
                  <c:v>0.84458805773770351</c:v>
                </c:pt>
                <c:pt idx="4950">
                  <c:v>0.83084537350537679</c:v>
                </c:pt>
                <c:pt idx="4951">
                  <c:v>0.8559722935109878</c:v>
                </c:pt>
                <c:pt idx="4952">
                  <c:v>0.7635052250983374</c:v>
                </c:pt>
                <c:pt idx="4953">
                  <c:v>0.87710732430801741</c:v>
                </c:pt>
                <c:pt idx="4954">
                  <c:v>0.8362945578860167</c:v>
                </c:pt>
                <c:pt idx="4955">
                  <c:v>0.8272263975955495</c:v>
                </c:pt>
                <c:pt idx="4956">
                  <c:v>0.83457846702880223</c:v>
                </c:pt>
                <c:pt idx="4957">
                  <c:v>0.83114655302169638</c:v>
                </c:pt>
                <c:pt idx="4958">
                  <c:v>0.80675766017906525</c:v>
                </c:pt>
                <c:pt idx="4959">
                  <c:v>0.80896322234585327</c:v>
                </c:pt>
                <c:pt idx="4960">
                  <c:v>0.88347196642389614</c:v>
                </c:pt>
                <c:pt idx="4961">
                  <c:v>0.84356796609413687</c:v>
                </c:pt>
                <c:pt idx="4962">
                  <c:v>0.78720808607421244</c:v>
                </c:pt>
                <c:pt idx="4963">
                  <c:v>0.85725172333293342</c:v>
                </c:pt>
                <c:pt idx="4964">
                  <c:v>0.83729796980798887</c:v>
                </c:pt>
                <c:pt idx="4965">
                  <c:v>0.78908252286366698</c:v>
                </c:pt>
                <c:pt idx="4966">
                  <c:v>0.80399807320283689</c:v>
                </c:pt>
                <c:pt idx="4967">
                  <c:v>0.85923379775545405</c:v>
                </c:pt>
                <c:pt idx="4968">
                  <c:v>0.85556301486154729</c:v>
                </c:pt>
                <c:pt idx="4969">
                  <c:v>0.76695682814131871</c:v>
                </c:pt>
                <c:pt idx="4970">
                  <c:v>0.82176596408894775</c:v>
                </c:pt>
                <c:pt idx="4971">
                  <c:v>0.82666381353579876</c:v>
                </c:pt>
                <c:pt idx="4972">
                  <c:v>0.78175240420688652</c:v>
                </c:pt>
                <c:pt idx="4973">
                  <c:v>0.8111221615357288</c:v>
                </c:pt>
                <c:pt idx="4974">
                  <c:v>0.77633726069537223</c:v>
                </c:pt>
                <c:pt idx="4975">
                  <c:v>0.77633726069537223</c:v>
                </c:pt>
                <c:pt idx="4976">
                  <c:v>0.79236237409040022</c:v>
                </c:pt>
                <c:pt idx="4977">
                  <c:v>0.80966932221643662</c:v>
                </c:pt>
                <c:pt idx="4978">
                  <c:v>0.79659248428507445</c:v>
                </c:pt>
                <c:pt idx="4979">
                  <c:v>0.79522819476258422</c:v>
                </c:pt>
                <c:pt idx="4980">
                  <c:v>0.77864646415857564</c:v>
                </c:pt>
                <c:pt idx="4981">
                  <c:v>0.80404995697767934</c:v>
                </c:pt>
                <c:pt idx="4982">
                  <c:v>0.81772327326335204</c:v>
                </c:pt>
                <c:pt idx="4983">
                  <c:v>0.7514641034199202</c:v>
                </c:pt>
                <c:pt idx="4984">
                  <c:v>0.73927389914914032</c:v>
                </c:pt>
                <c:pt idx="4985">
                  <c:v>0.76458297482415449</c:v>
                </c:pt>
                <c:pt idx="4986">
                  <c:v>0.73381931560386571</c:v>
                </c:pt>
                <c:pt idx="4987">
                  <c:v>0.75431359114115293</c:v>
                </c:pt>
                <c:pt idx="4988">
                  <c:v>0.75407338471181595</c:v>
                </c:pt>
                <c:pt idx="4989">
                  <c:v>0.76244650323024032</c:v>
                </c:pt>
                <c:pt idx="4990">
                  <c:v>0.72099128783358457</c:v>
                </c:pt>
                <c:pt idx="4991">
                  <c:v>0.69924627708859688</c:v>
                </c:pt>
                <c:pt idx="4992">
                  <c:v>0.75427304978506726</c:v>
                </c:pt>
                <c:pt idx="4993">
                  <c:v>0.77815853854993033</c:v>
                </c:pt>
                <c:pt idx="4994">
                  <c:v>0.75395049454621266</c:v>
                </c:pt>
                <c:pt idx="4995">
                  <c:v>0.69946225174421106</c:v>
                </c:pt>
                <c:pt idx="4996">
                  <c:v>0.70737977911699346</c:v>
                </c:pt>
                <c:pt idx="4997">
                  <c:v>0.77938258628780621</c:v>
                </c:pt>
                <c:pt idx="4998">
                  <c:v>0.78295756494576574</c:v>
                </c:pt>
                <c:pt idx="4999">
                  <c:v>0.75030255779500366</c:v>
                </c:pt>
                <c:pt idx="5000">
                  <c:v>0.74113792895897646</c:v>
                </c:pt>
                <c:pt idx="5001">
                  <c:v>0.74113792895897646</c:v>
                </c:pt>
                <c:pt idx="5002">
                  <c:v>0.72359205688847716</c:v>
                </c:pt>
                <c:pt idx="5003">
                  <c:v>0.77845439642177905</c:v>
                </c:pt>
                <c:pt idx="5004">
                  <c:v>0.69508763891465075</c:v>
                </c:pt>
                <c:pt idx="5005">
                  <c:v>0.69077714503893795</c:v>
                </c:pt>
                <c:pt idx="5006">
                  <c:v>0.78321852594891272</c:v>
                </c:pt>
                <c:pt idx="5007">
                  <c:v>0.71875581685457102</c:v>
                </c:pt>
                <c:pt idx="5008">
                  <c:v>0.68209273527793068</c:v>
                </c:pt>
                <c:pt idx="5009">
                  <c:v>0.76719145832133895</c:v>
                </c:pt>
                <c:pt idx="5010">
                  <c:v>0.76866192172478864</c:v>
                </c:pt>
                <c:pt idx="5011">
                  <c:v>0.69562762834312308</c:v>
                </c:pt>
                <c:pt idx="5012">
                  <c:v>0.72249857392402284</c:v>
                </c:pt>
                <c:pt idx="5013">
                  <c:v>0.65584558369797541</c:v>
                </c:pt>
                <c:pt idx="5014">
                  <c:v>0.69104997677700153</c:v>
                </c:pt>
                <c:pt idx="5015">
                  <c:v>0.71058621885063011</c:v>
                </c:pt>
                <c:pt idx="5016">
                  <c:v>0.74504316998910702</c:v>
                </c:pt>
                <c:pt idx="5017">
                  <c:v>0.7252751818724662</c:v>
                </c:pt>
                <c:pt idx="5018">
                  <c:v>0.63985977841239206</c:v>
                </c:pt>
                <c:pt idx="5019">
                  <c:v>0.77130915733059535</c:v>
                </c:pt>
                <c:pt idx="5020">
                  <c:v>0.68851962277218803</c:v>
                </c:pt>
                <c:pt idx="5021">
                  <c:v>0.74005347438062175</c:v>
                </c:pt>
                <c:pt idx="5022">
                  <c:v>0.76403805312481432</c:v>
                </c:pt>
                <c:pt idx="5023">
                  <c:v>0.70459306464238192</c:v>
                </c:pt>
                <c:pt idx="5024">
                  <c:v>0.70344180517314647</c:v>
                </c:pt>
                <c:pt idx="5025">
                  <c:v>0.67512340973230445</c:v>
                </c:pt>
                <c:pt idx="5026">
                  <c:v>0.72011616656768074</c:v>
                </c:pt>
                <c:pt idx="5027">
                  <c:v>0.72011616656768074</c:v>
                </c:pt>
                <c:pt idx="5028">
                  <c:v>0.76490838459472377</c:v>
                </c:pt>
                <c:pt idx="5029">
                  <c:v>0.69568835773574267</c:v>
                </c:pt>
                <c:pt idx="5030">
                  <c:v>0.68255548243510911</c:v>
                </c:pt>
                <c:pt idx="5031">
                  <c:v>0.72513023760847328</c:v>
                </c:pt>
                <c:pt idx="5032">
                  <c:v>0.69609651177953269</c:v>
                </c:pt>
                <c:pt idx="5033">
                  <c:v>0.77569639750288499</c:v>
                </c:pt>
                <c:pt idx="5034">
                  <c:v>0.70776080615169779</c:v>
                </c:pt>
                <c:pt idx="5035">
                  <c:v>0.71753020713355253</c:v>
                </c:pt>
                <c:pt idx="5036">
                  <c:v>0.86532671452376086</c:v>
                </c:pt>
                <c:pt idx="5037">
                  <c:v>0.686072577234772</c:v>
                </c:pt>
                <c:pt idx="5038">
                  <c:v>0.73134556008669482</c:v>
                </c:pt>
                <c:pt idx="5039">
                  <c:v>0.83390440589763615</c:v>
                </c:pt>
                <c:pt idx="5040">
                  <c:v>0.73306777967054226</c:v>
                </c:pt>
                <c:pt idx="5041">
                  <c:v>0.78690017816116209</c:v>
                </c:pt>
                <c:pt idx="5042">
                  <c:v>0.7490420520674933</c:v>
                </c:pt>
                <c:pt idx="5043">
                  <c:v>0.75386022790511387</c:v>
                </c:pt>
                <c:pt idx="5044">
                  <c:v>0.75055231660120403</c:v>
                </c:pt>
                <c:pt idx="5045">
                  <c:v>0.80698020911021273</c:v>
                </c:pt>
                <c:pt idx="5046">
                  <c:v>0.79191331553817268</c:v>
                </c:pt>
                <c:pt idx="5047">
                  <c:v>0.79483343159020614</c:v>
                </c:pt>
                <c:pt idx="5048">
                  <c:v>0.7645128834549918</c:v>
                </c:pt>
                <c:pt idx="5049">
                  <c:v>0.79405918189528235</c:v>
                </c:pt>
                <c:pt idx="5050">
                  <c:v>0.8301864263373272</c:v>
                </c:pt>
                <c:pt idx="5051">
                  <c:v>0.79875237104668062</c:v>
                </c:pt>
                <c:pt idx="5052">
                  <c:v>0.79938004622464043</c:v>
                </c:pt>
                <c:pt idx="5053">
                  <c:v>0.79938004622464043</c:v>
                </c:pt>
                <c:pt idx="5054">
                  <c:v>0.80191059390935227</c:v>
                </c:pt>
                <c:pt idx="5055">
                  <c:v>0.76886039005050089</c:v>
                </c:pt>
                <c:pt idx="5056">
                  <c:v>0.78069888173668822</c:v>
                </c:pt>
                <c:pt idx="5057">
                  <c:v>0.83136909191755182</c:v>
                </c:pt>
                <c:pt idx="5058">
                  <c:v>0.80529180797894995</c:v>
                </c:pt>
                <c:pt idx="5059">
                  <c:v>0.80512047967233125</c:v>
                </c:pt>
                <c:pt idx="5060">
                  <c:v>0.80126443650753532</c:v>
                </c:pt>
                <c:pt idx="5061">
                  <c:v>0.76890315555822775</c:v>
                </c:pt>
                <c:pt idx="5062">
                  <c:v>0.8061904329659263</c:v>
                </c:pt>
                <c:pt idx="5063">
                  <c:v>0.81739026730039877</c:v>
                </c:pt>
                <c:pt idx="5064">
                  <c:v>0.82346446650542016</c:v>
                </c:pt>
                <c:pt idx="5065">
                  <c:v>0.87432650494677389</c:v>
                </c:pt>
                <c:pt idx="5066">
                  <c:v>0.77726821792902057</c:v>
                </c:pt>
                <c:pt idx="5067">
                  <c:v>0.82883340936348282</c:v>
                </c:pt>
                <c:pt idx="5068">
                  <c:v>0.81342915092768497</c:v>
                </c:pt>
                <c:pt idx="5069">
                  <c:v>0.85945278253625856</c:v>
                </c:pt>
                <c:pt idx="5070">
                  <c:v>0.84117199620498695</c:v>
                </c:pt>
                <c:pt idx="5071">
                  <c:v>0.86002457458764614</c:v>
                </c:pt>
                <c:pt idx="5072">
                  <c:v>0.81024772846779114</c:v>
                </c:pt>
                <c:pt idx="5073">
                  <c:v>0.83980736890321128</c:v>
                </c:pt>
                <c:pt idx="5074">
                  <c:v>0.86347675973367477</c:v>
                </c:pt>
                <c:pt idx="5075">
                  <c:v>0.87184772750787298</c:v>
                </c:pt>
                <c:pt idx="5076">
                  <c:v>0.85386517173791343</c:v>
                </c:pt>
                <c:pt idx="5077">
                  <c:v>0.84992553638388313</c:v>
                </c:pt>
                <c:pt idx="5078">
                  <c:v>0.86066245425991839</c:v>
                </c:pt>
                <c:pt idx="5079">
                  <c:v>0.86066245425991839</c:v>
                </c:pt>
                <c:pt idx="5080">
                  <c:v>0.82028002312042458</c:v>
                </c:pt>
                <c:pt idx="5081">
                  <c:v>0.85481792631824605</c:v>
                </c:pt>
                <c:pt idx="5082">
                  <c:v>0.86471206048734262</c:v>
                </c:pt>
                <c:pt idx="5083">
                  <c:v>0.87653237788531801</c:v>
                </c:pt>
                <c:pt idx="5084">
                  <c:v>0.83957044249979818</c:v>
                </c:pt>
                <c:pt idx="5085">
                  <c:v>0.84749705708295586</c:v>
                </c:pt>
                <c:pt idx="5086">
                  <c:v>0.82974784375275334</c:v>
                </c:pt>
                <c:pt idx="5087">
                  <c:v>0.84573206445284754</c:v>
                </c:pt>
                <c:pt idx="5088">
                  <c:v>0.87121946099259018</c:v>
                </c:pt>
                <c:pt idx="5089">
                  <c:v>0.84220031468794176</c:v>
                </c:pt>
                <c:pt idx="5090">
                  <c:v>0.86779161092372814</c:v>
                </c:pt>
                <c:pt idx="5091">
                  <c:v>0.84393693998612851</c:v>
                </c:pt>
                <c:pt idx="5092">
                  <c:v>0.88689224172096393</c:v>
                </c:pt>
                <c:pt idx="5093">
                  <c:v>0.82757780949610704</c:v>
                </c:pt>
                <c:pt idx="5094">
                  <c:v>0.9156579476748623</c:v>
                </c:pt>
                <c:pt idx="5095">
                  <c:v>0.8674490320862932</c:v>
                </c:pt>
                <c:pt idx="5096">
                  <c:v>0.85315732697153635</c:v>
                </c:pt>
                <c:pt idx="5097">
                  <c:v>0.84119548816560574</c:v>
                </c:pt>
                <c:pt idx="5098">
                  <c:v>0.85931464200273666</c:v>
                </c:pt>
                <c:pt idx="5099">
                  <c:v>0.85724428724737611</c:v>
                </c:pt>
                <c:pt idx="5100">
                  <c:v>0.87119634173310545</c:v>
                </c:pt>
                <c:pt idx="5101">
                  <c:v>0.85114349797202649</c:v>
                </c:pt>
                <c:pt idx="5102">
                  <c:v>0.82117506046010724</c:v>
                </c:pt>
                <c:pt idx="5103">
                  <c:v>0.86408666535631107</c:v>
                </c:pt>
                <c:pt idx="5104">
                  <c:v>0.85003139604986733</c:v>
                </c:pt>
                <c:pt idx="5105">
                  <c:v>0.85003139604986733</c:v>
                </c:pt>
                <c:pt idx="5106">
                  <c:v>0.8090100774300204</c:v>
                </c:pt>
                <c:pt idx="5107">
                  <c:v>0.79730059330962999</c:v>
                </c:pt>
                <c:pt idx="5108">
                  <c:v>0.83509653440269749</c:v>
                </c:pt>
                <c:pt idx="5109">
                  <c:v>0.80259047653650328</c:v>
                </c:pt>
                <c:pt idx="5110">
                  <c:v>0.81489691019669819</c:v>
                </c:pt>
                <c:pt idx="5111">
                  <c:v>0.79805627070774621</c:v>
                </c:pt>
                <c:pt idx="5112">
                  <c:v>0.84753506791310385</c:v>
                </c:pt>
                <c:pt idx="5113">
                  <c:v>0.81664696215011945</c:v>
                </c:pt>
                <c:pt idx="5114">
                  <c:v>0.78184451339941685</c:v>
                </c:pt>
                <c:pt idx="5115">
                  <c:v>0.79076781733450885</c:v>
                </c:pt>
                <c:pt idx="5116">
                  <c:v>0.81145131307611318</c:v>
                </c:pt>
                <c:pt idx="5117">
                  <c:v>0.74527085124677561</c:v>
                </c:pt>
                <c:pt idx="5118">
                  <c:v>0.75655638340610898</c:v>
                </c:pt>
                <c:pt idx="5119">
                  <c:v>0.73958224934323546</c:v>
                </c:pt>
                <c:pt idx="5120">
                  <c:v>0.71752186140100072</c:v>
                </c:pt>
                <c:pt idx="5121">
                  <c:v>0.70536103757614765</c:v>
                </c:pt>
                <c:pt idx="5122">
                  <c:v>0.7387492823550128</c:v>
                </c:pt>
                <c:pt idx="5123">
                  <c:v>0.75089434720980008</c:v>
                </c:pt>
                <c:pt idx="5124">
                  <c:v>0.75109875382179603</c:v>
                </c:pt>
                <c:pt idx="5125">
                  <c:v>0.75560178638206044</c:v>
                </c:pt>
                <c:pt idx="5126">
                  <c:v>0.68005377769180986</c:v>
                </c:pt>
                <c:pt idx="5127">
                  <c:v>0.68591176769923679</c:v>
                </c:pt>
                <c:pt idx="5128">
                  <c:v>0.75825018214646689</c:v>
                </c:pt>
                <c:pt idx="5129">
                  <c:v>0.74332300767149406</c:v>
                </c:pt>
                <c:pt idx="5130">
                  <c:v>0.66993867641520422</c:v>
                </c:pt>
                <c:pt idx="5131">
                  <c:v>0.66993867641520422</c:v>
                </c:pt>
                <c:pt idx="5132">
                  <c:v>0.68167947223151293</c:v>
                </c:pt>
                <c:pt idx="5133">
                  <c:v>0.67594645934597719</c:v>
                </c:pt>
                <c:pt idx="5134">
                  <c:v>0.68249910386246659</c:v>
                </c:pt>
                <c:pt idx="5135">
                  <c:v>0.61798132241249115</c:v>
                </c:pt>
                <c:pt idx="5136">
                  <c:v>0.66634474253472742</c:v>
                </c:pt>
                <c:pt idx="5137">
                  <c:v>0.6793962305818354</c:v>
                </c:pt>
                <c:pt idx="5138">
                  <c:v>0.64311707451022582</c:v>
                </c:pt>
                <c:pt idx="5139">
                  <c:v>0.71336653818779916</c:v>
                </c:pt>
                <c:pt idx="5140">
                  <c:v>0.65893553881793576</c:v>
                </c:pt>
                <c:pt idx="5141">
                  <c:v>0.68206846060994264</c:v>
                </c:pt>
                <c:pt idx="5142">
                  <c:v>0.7206598601054377</c:v>
                </c:pt>
                <c:pt idx="5143">
                  <c:v>0.6395357325997495</c:v>
                </c:pt>
                <c:pt idx="5144">
                  <c:v>0.63681049163705383</c:v>
                </c:pt>
                <c:pt idx="5145">
                  <c:v>0.72556998736745681</c:v>
                </c:pt>
                <c:pt idx="5146">
                  <c:v>0.68297271250014469</c:v>
                </c:pt>
                <c:pt idx="5147">
                  <c:v>0.62568361581497178</c:v>
                </c:pt>
                <c:pt idx="5148">
                  <c:v>0.63888911915540647</c:v>
                </c:pt>
                <c:pt idx="5149">
                  <c:v>0.72257711255968582</c:v>
                </c:pt>
                <c:pt idx="5150">
                  <c:v>0.76939278146236201</c:v>
                </c:pt>
                <c:pt idx="5151">
                  <c:v>0.65281802398507671</c:v>
                </c:pt>
                <c:pt idx="5152">
                  <c:v>0.69684383679552719</c:v>
                </c:pt>
                <c:pt idx="5153">
                  <c:v>0.71755367084363642</c:v>
                </c:pt>
                <c:pt idx="5154">
                  <c:v>0.73003883491580757</c:v>
                </c:pt>
                <c:pt idx="5155">
                  <c:v>0.70196793362349486</c:v>
                </c:pt>
                <c:pt idx="5156">
                  <c:v>0.67213080400404324</c:v>
                </c:pt>
                <c:pt idx="5157">
                  <c:v>0.67213080400404324</c:v>
                </c:pt>
                <c:pt idx="5158">
                  <c:v>0.71057866709613038</c:v>
                </c:pt>
                <c:pt idx="5159">
                  <c:v>0.68674787346686161</c:v>
                </c:pt>
                <c:pt idx="5160">
                  <c:v>0.72835541675848903</c:v>
                </c:pt>
                <c:pt idx="5161">
                  <c:v>0.67027516286578537</c:v>
                </c:pt>
                <c:pt idx="5162">
                  <c:v>0.69742760282893701</c:v>
                </c:pt>
                <c:pt idx="5163">
                  <c:v>0.74205970052234593</c:v>
                </c:pt>
                <c:pt idx="5164">
                  <c:v>0.71677961452794792</c:v>
                </c:pt>
                <c:pt idx="5165">
                  <c:v>0.71540472344877737</c:v>
                </c:pt>
                <c:pt idx="5166">
                  <c:v>0.72457520581539903</c:v>
                </c:pt>
                <c:pt idx="5167">
                  <c:v>0.72501340385429136</c:v>
                </c:pt>
                <c:pt idx="5168">
                  <c:v>0.69357496330160584</c:v>
                </c:pt>
                <c:pt idx="5169">
                  <c:v>0.75797738212378674</c:v>
                </c:pt>
                <c:pt idx="5170">
                  <c:v>0.74212103639701277</c:v>
                </c:pt>
                <c:pt idx="5171">
                  <c:v>0.7036090745513186</c:v>
                </c:pt>
                <c:pt idx="5172">
                  <c:v>0.73863297321232813</c:v>
                </c:pt>
                <c:pt idx="5173">
                  <c:v>0.7086872356959254</c:v>
                </c:pt>
                <c:pt idx="5174">
                  <c:v>0.78869333468964553</c:v>
                </c:pt>
                <c:pt idx="5175">
                  <c:v>0.77523942641739807</c:v>
                </c:pt>
                <c:pt idx="5176">
                  <c:v>0.78097614193199083</c:v>
                </c:pt>
                <c:pt idx="5177">
                  <c:v>0.81414050999832233</c:v>
                </c:pt>
                <c:pt idx="5178">
                  <c:v>0.76905556652326756</c:v>
                </c:pt>
                <c:pt idx="5179">
                  <c:v>0.87314708678209585</c:v>
                </c:pt>
                <c:pt idx="5180">
                  <c:v>0.79396834276960049</c:v>
                </c:pt>
                <c:pt idx="5181">
                  <c:v>0.82555496259645811</c:v>
                </c:pt>
                <c:pt idx="5182">
                  <c:v>0.78566600160856015</c:v>
                </c:pt>
                <c:pt idx="5183">
                  <c:v>0.78566600160856015</c:v>
                </c:pt>
                <c:pt idx="5184">
                  <c:v>0.82203304362018226</c:v>
                </c:pt>
                <c:pt idx="5185">
                  <c:v>0.81872737159348552</c:v>
                </c:pt>
                <c:pt idx="5186">
                  <c:v>0.79053600106070598</c:v>
                </c:pt>
                <c:pt idx="5187">
                  <c:v>0.77980689092734001</c:v>
                </c:pt>
                <c:pt idx="5188">
                  <c:v>0.82845463908256967</c:v>
                </c:pt>
                <c:pt idx="5189">
                  <c:v>0.81912344484100741</c:v>
                </c:pt>
                <c:pt idx="5190">
                  <c:v>0.90181538453095167</c:v>
                </c:pt>
                <c:pt idx="5191">
                  <c:v>0.76115222636928226</c:v>
                </c:pt>
                <c:pt idx="5192">
                  <c:v>0.80835720324141003</c:v>
                </c:pt>
                <c:pt idx="5193">
                  <c:v>0.91829005023413979</c:v>
                </c:pt>
                <c:pt idx="5194">
                  <c:v>0.77041602465331283</c:v>
                </c:pt>
                <c:pt idx="5195">
                  <c:v>0.88026497108408064</c:v>
                </c:pt>
                <c:pt idx="5196">
                  <c:v>0.83064797903569243</c:v>
                </c:pt>
                <c:pt idx="5197">
                  <c:v>0.86883330933820313</c:v>
                </c:pt>
                <c:pt idx="5198">
                  <c:v>0.86050043372570528</c:v>
                </c:pt>
                <c:pt idx="5199">
                  <c:v>0.90259859482686255</c:v>
                </c:pt>
                <c:pt idx="5200">
                  <c:v>0.83431011376124842</c:v>
                </c:pt>
                <c:pt idx="5201">
                  <c:v>0.88400366734636582</c:v>
                </c:pt>
                <c:pt idx="5202">
                  <c:v>0.88724000797393243</c:v>
                </c:pt>
                <c:pt idx="5203">
                  <c:v>0.87123081093783517</c:v>
                </c:pt>
                <c:pt idx="5204">
                  <c:v>0.86305709627332072</c:v>
                </c:pt>
                <c:pt idx="5205">
                  <c:v>0.8683466826268974</c:v>
                </c:pt>
                <c:pt idx="5206">
                  <c:v>0.89443955771457417</c:v>
                </c:pt>
                <c:pt idx="5207">
                  <c:v>0.83367750005542762</c:v>
                </c:pt>
                <c:pt idx="5208">
                  <c:v>0.88947322979389032</c:v>
                </c:pt>
                <c:pt idx="5209">
                  <c:v>0.88947322979389032</c:v>
                </c:pt>
                <c:pt idx="5210">
                  <c:v>0.82636320107248784</c:v>
                </c:pt>
                <c:pt idx="5211">
                  <c:v>0.83175993479662969</c:v>
                </c:pt>
                <c:pt idx="5212">
                  <c:v>0.81774851749264199</c:v>
                </c:pt>
                <c:pt idx="5213">
                  <c:v>0.84933492909595298</c:v>
                </c:pt>
                <c:pt idx="5214">
                  <c:v>0.86566054360004452</c:v>
                </c:pt>
                <c:pt idx="5215">
                  <c:v>0.84771071059826053</c:v>
                </c:pt>
                <c:pt idx="5216">
                  <c:v>0.85599153131564809</c:v>
                </c:pt>
                <c:pt idx="5217">
                  <c:v>0.85672017327844729</c:v>
                </c:pt>
                <c:pt idx="5218">
                  <c:v>0.7960316595788981</c:v>
                </c:pt>
                <c:pt idx="5219">
                  <c:v>0.82870257601642505</c:v>
                </c:pt>
                <c:pt idx="5220">
                  <c:v>0.84141854949086725</c:v>
                </c:pt>
                <c:pt idx="5221">
                  <c:v>0.80656178474124196</c:v>
                </c:pt>
                <c:pt idx="5222">
                  <c:v>0.81848600776156011</c:v>
                </c:pt>
                <c:pt idx="5223">
                  <c:v>0.81042704643073193</c:v>
                </c:pt>
                <c:pt idx="5224">
                  <c:v>0.81927158344260309</c:v>
                </c:pt>
                <c:pt idx="5225">
                  <c:v>0.78091310135936942</c:v>
                </c:pt>
                <c:pt idx="5226">
                  <c:v>0.79429075291732532</c:v>
                </c:pt>
                <c:pt idx="5227">
                  <c:v>0.84090256450715217</c:v>
                </c:pt>
                <c:pt idx="5228">
                  <c:v>0.81080175247095598</c:v>
                </c:pt>
                <c:pt idx="5229">
                  <c:v>0.75513762810729956</c:v>
                </c:pt>
                <c:pt idx="5230">
                  <c:v>0.78576948573368666</c:v>
                </c:pt>
                <c:pt idx="5231">
                  <c:v>0.76224461559197942</c:v>
                </c:pt>
                <c:pt idx="5232">
                  <c:v>0.8431940841577511</c:v>
                </c:pt>
                <c:pt idx="5233">
                  <c:v>0.75602929193519375</c:v>
                </c:pt>
                <c:pt idx="5234">
                  <c:v>0.75158809765950341</c:v>
                </c:pt>
                <c:pt idx="5235">
                  <c:v>0.75158809765950341</c:v>
                </c:pt>
                <c:pt idx="5236">
                  <c:v>0.80802328638660581</c:v>
                </c:pt>
                <c:pt idx="5237">
                  <c:v>0.76381718293552814</c:v>
                </c:pt>
                <c:pt idx="5238">
                  <c:v>0.72314130490798489</c:v>
                </c:pt>
                <c:pt idx="5239">
                  <c:v>0.75486805892387809</c:v>
                </c:pt>
                <c:pt idx="5240">
                  <c:v>0.74106822696292363</c:v>
                </c:pt>
                <c:pt idx="5241">
                  <c:v>0.81922441515270816</c:v>
                </c:pt>
                <c:pt idx="5242">
                  <c:v>0.7032179300273026</c:v>
                </c:pt>
                <c:pt idx="5243">
                  <c:v>0.75681096291922545</c:v>
                </c:pt>
                <c:pt idx="5244">
                  <c:v>0.75123371515157178</c:v>
                </c:pt>
                <c:pt idx="5245">
                  <c:v>0.7128130310307027</c:v>
                </c:pt>
                <c:pt idx="5246">
                  <c:v>0.79592670276046962</c:v>
                </c:pt>
                <c:pt idx="5247">
                  <c:v>0.76334910124008259</c:v>
                </c:pt>
                <c:pt idx="5248">
                  <c:v>0.69300421917661315</c:v>
                </c:pt>
                <c:pt idx="5249">
                  <c:v>0.78668317203499316</c:v>
                </c:pt>
                <c:pt idx="5250">
                  <c:v>0.70683587995970332</c:v>
                </c:pt>
                <c:pt idx="5251">
                  <c:v>0.77228289411372031</c:v>
                </c:pt>
                <c:pt idx="5252">
                  <c:v>0.77271663849195682</c:v>
                </c:pt>
                <c:pt idx="5253">
                  <c:v>0.77277606407018229</c:v>
                </c:pt>
                <c:pt idx="5254">
                  <c:v>0.7046368319653703</c:v>
                </c:pt>
                <c:pt idx="5255">
                  <c:v>0.75146508804616241</c:v>
                </c:pt>
                <c:pt idx="5256">
                  <c:v>0.74899548584956832</c:v>
                </c:pt>
                <c:pt idx="5257">
                  <c:v>0.70599333647993068</c:v>
                </c:pt>
                <c:pt idx="5258">
                  <c:v>0.73257736394685702</c:v>
                </c:pt>
                <c:pt idx="5259">
                  <c:v>0.83040323585923503</c:v>
                </c:pt>
                <c:pt idx="5260">
                  <c:v>0.6683109345017727</c:v>
                </c:pt>
                <c:pt idx="5261">
                  <c:v>0.6683109345017727</c:v>
                </c:pt>
                <c:pt idx="5262">
                  <c:v>0.72229703197855843</c:v>
                </c:pt>
                <c:pt idx="5263">
                  <c:v>0.75538369457802879</c:v>
                </c:pt>
                <c:pt idx="5264">
                  <c:v>0.71717338723125157</c:v>
                </c:pt>
                <c:pt idx="5265">
                  <c:v>0.74416210998455989</c:v>
                </c:pt>
                <c:pt idx="5266">
                  <c:v>0.73729984370042478</c:v>
                </c:pt>
                <c:pt idx="5267">
                  <c:v>0.73434834814044059</c:v>
                </c:pt>
                <c:pt idx="5268">
                  <c:v>0.68012093975276178</c:v>
                </c:pt>
                <c:pt idx="5269">
                  <c:v>0.79530021326983202</c:v>
                </c:pt>
                <c:pt idx="5270">
                  <c:v>0.72989424600608743</c:v>
                </c:pt>
                <c:pt idx="5271">
                  <c:v>0.71890369310026803</c:v>
                </c:pt>
                <c:pt idx="5272">
                  <c:v>0.71429520876189512</c:v>
                </c:pt>
                <c:pt idx="5273">
                  <c:v>0.75050023444830338</c:v>
                </c:pt>
                <c:pt idx="5274">
                  <c:v>0.73756469758106813</c:v>
                </c:pt>
                <c:pt idx="5275">
                  <c:v>0.73754262945195048</c:v>
                </c:pt>
                <c:pt idx="5276">
                  <c:v>0.7115091258725007</c:v>
                </c:pt>
                <c:pt idx="5277">
                  <c:v>0.74193242497810341</c:v>
                </c:pt>
                <c:pt idx="5278">
                  <c:v>0.70375716376169695</c:v>
                </c:pt>
                <c:pt idx="5279">
                  <c:v>0.70400912940924376</c:v>
                </c:pt>
                <c:pt idx="5280">
                  <c:v>0.62615941871240832</c:v>
                </c:pt>
                <c:pt idx="5281">
                  <c:v>0.76955187505721867</c:v>
                </c:pt>
                <c:pt idx="5282">
                  <c:v>0.74485872697391409</c:v>
                </c:pt>
                <c:pt idx="5283">
                  <c:v>0.7346625359073039</c:v>
                </c:pt>
                <c:pt idx="5284">
                  <c:v>0.71911263036291673</c:v>
                </c:pt>
                <c:pt idx="5285">
                  <c:v>0.69578870501071932</c:v>
                </c:pt>
                <c:pt idx="5286">
                  <c:v>0.69845969192774759</c:v>
                </c:pt>
                <c:pt idx="5287">
                  <c:v>0.69845969192774759</c:v>
                </c:pt>
                <c:pt idx="5288">
                  <c:v>0.75048695520427222</c:v>
                </c:pt>
                <c:pt idx="5289">
                  <c:v>0.73072717285754818</c:v>
                </c:pt>
                <c:pt idx="5290">
                  <c:v>0.69004661062786632</c:v>
                </c:pt>
                <c:pt idx="5291">
                  <c:v>0.73644011477543347</c:v>
                </c:pt>
                <c:pt idx="5292">
                  <c:v>0.74736035013771462</c:v>
                </c:pt>
                <c:pt idx="5293">
                  <c:v>0.72611947140620747</c:v>
                </c:pt>
                <c:pt idx="5294">
                  <c:v>0.76751388797919606</c:v>
                </c:pt>
                <c:pt idx="5295">
                  <c:v>0.75100033047454429</c:v>
                </c:pt>
                <c:pt idx="5296">
                  <c:v>0.74515225373051541</c:v>
                </c:pt>
                <c:pt idx="5297">
                  <c:v>0.74770348287188093</c:v>
                </c:pt>
                <c:pt idx="5298">
                  <c:v>0.71754354729239866</c:v>
                </c:pt>
                <c:pt idx="5299">
                  <c:v>0.82473243091553128</c:v>
                </c:pt>
                <c:pt idx="5300">
                  <c:v>0.77665097002446137</c:v>
                </c:pt>
                <c:pt idx="5301">
                  <c:v>0.75093169207344923</c:v>
                </c:pt>
                <c:pt idx="5302">
                  <c:v>0.82269804897272814</c:v>
                </c:pt>
                <c:pt idx="5303">
                  <c:v>0.72630816173622093</c:v>
                </c:pt>
                <c:pt idx="5304">
                  <c:v>0.74936761470716806</c:v>
                </c:pt>
                <c:pt idx="5305">
                  <c:v>0.79460517845647671</c:v>
                </c:pt>
                <c:pt idx="5306">
                  <c:v>0.78639591931042152</c:v>
                </c:pt>
                <c:pt idx="5307">
                  <c:v>0.79034831752025281</c:v>
                </c:pt>
                <c:pt idx="5308">
                  <c:v>0.7741882488877232</c:v>
                </c:pt>
                <c:pt idx="5309">
                  <c:v>0.79894246833565052</c:v>
                </c:pt>
                <c:pt idx="5310">
                  <c:v>0.8043040816506839</c:v>
                </c:pt>
                <c:pt idx="5311">
                  <c:v>0.7884174904760558</c:v>
                </c:pt>
                <c:pt idx="5312">
                  <c:v>0.79101341946384507</c:v>
                </c:pt>
                <c:pt idx="5313">
                  <c:v>0.79101341946384507</c:v>
                </c:pt>
                <c:pt idx="5314">
                  <c:v>0.78254162599785226</c:v>
                </c:pt>
                <c:pt idx="5315">
                  <c:v>0.84693064305814958</c:v>
                </c:pt>
                <c:pt idx="5316">
                  <c:v>0.80649413609684206</c:v>
                </c:pt>
                <c:pt idx="5317">
                  <c:v>0.76464111349168828</c:v>
                </c:pt>
                <c:pt idx="5318">
                  <c:v>0.79621585387648797</c:v>
                </c:pt>
                <c:pt idx="5319">
                  <c:v>0.81784595481326683</c:v>
                </c:pt>
                <c:pt idx="5320">
                  <c:v>0.77873565535581157</c:v>
                </c:pt>
                <c:pt idx="5321">
                  <c:v>0.8176864832135744</c:v>
                </c:pt>
                <c:pt idx="5322">
                  <c:v>0.80950260971846977</c:v>
                </c:pt>
                <c:pt idx="5323">
                  <c:v>0.82382680250439388</c:v>
                </c:pt>
                <c:pt idx="5324">
                  <c:v>0.87342610709120738</c:v>
                </c:pt>
                <c:pt idx="5325">
                  <c:v>0.84619614917814534</c:v>
                </c:pt>
                <c:pt idx="5326">
                  <c:v>0.85005456862837669</c:v>
                </c:pt>
                <c:pt idx="5327">
                  <c:v>0.82077793213945716</c:v>
                </c:pt>
                <c:pt idx="5328">
                  <c:v>0.85093783520278587</c:v>
                </c:pt>
                <c:pt idx="5329">
                  <c:v>0.83479102987761611</c:v>
                </c:pt>
                <c:pt idx="5330">
                  <c:v>0.84338887237251237</c:v>
                </c:pt>
                <c:pt idx="5331">
                  <c:v>0.88326869633994531</c:v>
                </c:pt>
                <c:pt idx="5332">
                  <c:v>0.88670481198605045</c:v>
                </c:pt>
                <c:pt idx="5333">
                  <c:v>0.81425846668487745</c:v>
                </c:pt>
                <c:pt idx="5334">
                  <c:v>0.83327134912650613</c:v>
                </c:pt>
                <c:pt idx="5335">
                  <c:v>0.8476481963254755</c:v>
                </c:pt>
                <c:pt idx="5336">
                  <c:v>0.82696827822226537</c:v>
                </c:pt>
                <c:pt idx="5337">
                  <c:v>0.90637221711811977</c:v>
                </c:pt>
                <c:pt idx="5338">
                  <c:v>0.84270505446578869</c:v>
                </c:pt>
                <c:pt idx="5339">
                  <c:v>0.84270505446578869</c:v>
                </c:pt>
                <c:pt idx="5340">
                  <c:v>0.81624728748882325</c:v>
                </c:pt>
                <c:pt idx="5341">
                  <c:v>0.82197425370857102</c:v>
                </c:pt>
                <c:pt idx="5342">
                  <c:v>0.87804526256835025</c:v>
                </c:pt>
                <c:pt idx="5343">
                  <c:v>0.87939453791992517</c:v>
                </c:pt>
                <c:pt idx="5344">
                  <c:v>0.81047385772316438</c:v>
                </c:pt>
                <c:pt idx="5345">
                  <c:v>0.86173361698159312</c:v>
                </c:pt>
                <c:pt idx="5346">
                  <c:v>0.86420341867350781</c:v>
                </c:pt>
                <c:pt idx="5347">
                  <c:v>0.82572069954251104</c:v>
                </c:pt>
                <c:pt idx="5348">
                  <c:v>0.86639408466446732</c:v>
                </c:pt>
                <c:pt idx="5349">
                  <c:v>0.82578294014613918</c:v>
                </c:pt>
                <c:pt idx="5350">
                  <c:v>0.81689192400785138</c:v>
                </c:pt>
                <c:pt idx="5351">
                  <c:v>0.76576629715611333</c:v>
                </c:pt>
                <c:pt idx="5352">
                  <c:v>0.82403092314086857</c:v>
                </c:pt>
                <c:pt idx="5353">
                  <c:v>0.83384681006423289</c:v>
                </c:pt>
                <c:pt idx="5354">
                  <c:v>0.84031611680315266</c:v>
                </c:pt>
                <c:pt idx="5355">
                  <c:v>0.8090079980558792</c:v>
                </c:pt>
                <c:pt idx="5356">
                  <c:v>0.79939182205494663</c:v>
                </c:pt>
                <c:pt idx="5357">
                  <c:v>0.7903159268699057</c:v>
                </c:pt>
                <c:pt idx="5358">
                  <c:v>0.73829198121490591</c:v>
                </c:pt>
                <c:pt idx="5359">
                  <c:v>0.7408046915979466</c:v>
                </c:pt>
                <c:pt idx="5360">
                  <c:v>0.70593185461827157</c:v>
                </c:pt>
                <c:pt idx="5361">
                  <c:v>0.78007954816815039</c:v>
                </c:pt>
                <c:pt idx="5362">
                  <c:v>0.77441779716685144</c:v>
                </c:pt>
                <c:pt idx="5363">
                  <c:v>0.74390168133818124</c:v>
                </c:pt>
                <c:pt idx="5364">
                  <c:v>0.76009561199950892</c:v>
                </c:pt>
                <c:pt idx="5365">
                  <c:v>0.76009561199950892</c:v>
                </c:pt>
                <c:pt idx="5366">
                  <c:v>0.75292757592443205</c:v>
                </c:pt>
                <c:pt idx="5367">
                  <c:v>0.77255845123741174</c:v>
                </c:pt>
                <c:pt idx="5368">
                  <c:v>0.764564587213865</c:v>
                </c:pt>
                <c:pt idx="5369">
                  <c:v>0.76174342670008777</c:v>
                </c:pt>
                <c:pt idx="5370">
                  <c:v>0.70786899788661484</c:v>
                </c:pt>
                <c:pt idx="5371">
                  <c:v>0.72166536078039012</c:v>
                </c:pt>
                <c:pt idx="5372">
                  <c:v>0.76630348602330722</c:v>
                </c:pt>
                <c:pt idx="5373">
                  <c:v>0.74856047693095795</c:v>
                </c:pt>
                <c:pt idx="5374">
                  <c:v>0.71133427634587942</c:v>
                </c:pt>
                <c:pt idx="5375">
                  <c:v>0.76658258624061126</c:v>
                </c:pt>
                <c:pt idx="5376">
                  <c:v>0.70097133523969413</c:v>
                </c:pt>
                <c:pt idx="5377">
                  <c:v>0.6845223718478668</c:v>
                </c:pt>
                <c:pt idx="5378">
                  <c:v>0.7348357365483954</c:v>
                </c:pt>
                <c:pt idx="5379">
                  <c:v>0.70047405638321603</c:v>
                </c:pt>
                <c:pt idx="5380">
                  <c:v>0.73194699070514746</c:v>
                </c:pt>
                <c:pt idx="5381">
                  <c:v>0.76240135576229706</c:v>
                </c:pt>
                <c:pt idx="5382">
                  <c:v>0.71561616864771427</c:v>
                </c:pt>
                <c:pt idx="5383">
                  <c:v>0.65577339768089538</c:v>
                </c:pt>
                <c:pt idx="5384">
                  <c:v>0.72674997041301947</c:v>
                </c:pt>
                <c:pt idx="5385">
                  <c:v>0.74649072487025636</c:v>
                </c:pt>
                <c:pt idx="5386">
                  <c:v>0.70649700578666996</c:v>
                </c:pt>
                <c:pt idx="5387">
                  <c:v>0.71381206720698109</c:v>
                </c:pt>
                <c:pt idx="5388">
                  <c:v>0.75673885881908465</c:v>
                </c:pt>
                <c:pt idx="5389">
                  <c:v>0.68220794346685798</c:v>
                </c:pt>
                <c:pt idx="5390">
                  <c:v>0.74695876571312614</c:v>
                </c:pt>
                <c:pt idx="5391">
                  <c:v>0.74695876571312614</c:v>
                </c:pt>
                <c:pt idx="5392">
                  <c:v>0.72004528299542936</c:v>
                </c:pt>
                <c:pt idx="5393">
                  <c:v>0.69054187063007488</c:v>
                </c:pt>
                <c:pt idx="5394">
                  <c:v>0.77107322613207052</c:v>
                </c:pt>
                <c:pt idx="5395">
                  <c:v>0.66811803662574776</c:v>
                </c:pt>
                <c:pt idx="5396">
                  <c:v>0.72286878679516708</c:v>
                </c:pt>
                <c:pt idx="5397">
                  <c:v>0.68293216113716904</c:v>
                </c:pt>
                <c:pt idx="5398">
                  <c:v>0.77416017818694249</c:v>
                </c:pt>
                <c:pt idx="5399">
                  <c:v>0.70381940456279513</c:v>
                </c:pt>
                <c:pt idx="5400">
                  <c:v>0.76881772528786119</c:v>
                </c:pt>
                <c:pt idx="5401">
                  <c:v>0.73603044442723997</c:v>
                </c:pt>
                <c:pt idx="5402">
                  <c:v>0.66899523431484387</c:v>
                </c:pt>
                <c:pt idx="5403">
                  <c:v>0.72541146828415926</c:v>
                </c:pt>
                <c:pt idx="5404">
                  <c:v>0.76785900969926635</c:v>
                </c:pt>
                <c:pt idx="5405">
                  <c:v>0.67218011542929557</c:v>
                </c:pt>
                <c:pt idx="5406">
                  <c:v>0.74273101550038878</c:v>
                </c:pt>
                <c:pt idx="5407">
                  <c:v>0.7509988223163947</c:v>
                </c:pt>
                <c:pt idx="5408">
                  <c:v>0.68969768093503858</c:v>
                </c:pt>
                <c:pt idx="5409">
                  <c:v>0.68811176312880462</c:v>
                </c:pt>
                <c:pt idx="5410">
                  <c:v>0.75884290938054377</c:v>
                </c:pt>
                <c:pt idx="5411">
                  <c:v>0.70783766969943041</c:v>
                </c:pt>
                <c:pt idx="5412">
                  <c:v>0.73502143668401809</c:v>
                </c:pt>
                <c:pt idx="5413">
                  <c:v>0.68574453631443233</c:v>
                </c:pt>
                <c:pt idx="5414">
                  <c:v>0.73986705513349926</c:v>
                </c:pt>
                <c:pt idx="5415">
                  <c:v>0.71743333158171163</c:v>
                </c:pt>
                <c:pt idx="5416">
                  <c:v>0.67132452635137829</c:v>
                </c:pt>
                <c:pt idx="5417">
                  <c:v>0.67132452635137829</c:v>
                </c:pt>
                <c:pt idx="5418">
                  <c:v>0.72709403297133357</c:v>
                </c:pt>
                <c:pt idx="5419">
                  <c:v>0.70292099275158482</c:v>
                </c:pt>
                <c:pt idx="5420">
                  <c:v>0.76828263433602384</c:v>
                </c:pt>
                <c:pt idx="5421">
                  <c:v>0.72052871293226883</c:v>
                </c:pt>
                <c:pt idx="5422">
                  <c:v>0.74552321872868044</c:v>
                </c:pt>
                <c:pt idx="5423">
                  <c:v>0.71318148447049023</c:v>
                </c:pt>
                <c:pt idx="5424">
                  <c:v>0.72139295486603605</c:v>
                </c:pt>
                <c:pt idx="5425">
                  <c:v>0.73069004953896177</c:v>
                </c:pt>
                <c:pt idx="5426">
                  <c:v>0.75755077847484187</c:v>
                </c:pt>
                <c:pt idx="5427">
                  <c:v>0.74417879573189216</c:v>
                </c:pt>
                <c:pt idx="5428">
                  <c:v>0.71262879206927066</c:v>
                </c:pt>
                <c:pt idx="5429">
                  <c:v>0.77439346429087608</c:v>
                </c:pt>
                <c:pt idx="5430">
                  <c:v>0.78021916071763187</c:v>
                </c:pt>
                <c:pt idx="5431">
                  <c:v>0.75343132992792239</c:v>
                </c:pt>
                <c:pt idx="5432">
                  <c:v>0.71143322629594774</c:v>
                </c:pt>
                <c:pt idx="5433">
                  <c:v>0.73468822770666486</c:v>
                </c:pt>
                <c:pt idx="5434">
                  <c:v>0.76264947887195134</c:v>
                </c:pt>
                <c:pt idx="5435">
                  <c:v>0.7455278529435887</c:v>
                </c:pt>
                <c:pt idx="5436">
                  <c:v>0.70857945570016967</c:v>
                </c:pt>
                <c:pt idx="5437">
                  <c:v>0.75607473171122352</c:v>
                </c:pt>
                <c:pt idx="5438">
                  <c:v>0.80894624870308751</c:v>
                </c:pt>
                <c:pt idx="5439">
                  <c:v>0.77338703105137274</c:v>
                </c:pt>
                <c:pt idx="5440">
                  <c:v>0.75303290191343342</c:v>
                </c:pt>
                <c:pt idx="5441">
                  <c:v>0.79024760744359379</c:v>
                </c:pt>
                <c:pt idx="5442">
                  <c:v>0.79398498596480471</c:v>
                </c:pt>
                <c:pt idx="5443">
                  <c:v>0.79398498596480471</c:v>
                </c:pt>
                <c:pt idx="5444">
                  <c:v>0.81144302885275199</c:v>
                </c:pt>
                <c:pt idx="5445">
                  <c:v>0.79414112747465382</c:v>
                </c:pt>
                <c:pt idx="5446">
                  <c:v>0.76267643194785872</c:v>
                </c:pt>
                <c:pt idx="5447">
                  <c:v>0.78926982263075329</c:v>
                </c:pt>
                <c:pt idx="5448">
                  <c:v>0.79653820442785728</c:v>
                </c:pt>
                <c:pt idx="5449">
                  <c:v>0.78711774201168772</c:v>
                </c:pt>
                <c:pt idx="5450">
                  <c:v>0.81664174266011524</c:v>
                </c:pt>
                <c:pt idx="5451">
                  <c:v>0.81744341783519781</c:v>
                </c:pt>
                <c:pt idx="5452">
                  <c:v>0.78760146563016042</c:v>
                </c:pt>
                <c:pt idx="5453">
                  <c:v>0.81068641586278434</c:v>
                </c:pt>
                <c:pt idx="5454">
                  <c:v>0.82233336318509997</c:v>
                </c:pt>
                <c:pt idx="5455">
                  <c:v>0.8349836671850499</c:v>
                </c:pt>
                <c:pt idx="5456">
                  <c:v>0.84656849263497314</c:v>
                </c:pt>
                <c:pt idx="5457">
                  <c:v>0.84243635108472781</c:v>
                </c:pt>
                <c:pt idx="5458">
                  <c:v>0.83620473038021703</c:v>
                </c:pt>
                <c:pt idx="5459">
                  <c:v>0.82440039218785732</c:v>
                </c:pt>
                <c:pt idx="5460">
                  <c:v>0.84377725041351292</c:v>
                </c:pt>
                <c:pt idx="5461">
                  <c:v>0.85379896148638434</c:v>
                </c:pt>
                <c:pt idx="5462">
                  <c:v>0.87326443101351015</c:v>
                </c:pt>
                <c:pt idx="5463">
                  <c:v>0.84094060544708715</c:v>
                </c:pt>
                <c:pt idx="5464">
                  <c:v>0.83374777905974806</c:v>
                </c:pt>
                <c:pt idx="5465">
                  <c:v>0.82520671284650993</c:v>
                </c:pt>
                <c:pt idx="5466">
                  <c:v>0.82795473074048964</c:v>
                </c:pt>
                <c:pt idx="5467">
                  <c:v>0.90389052468999831</c:v>
                </c:pt>
                <c:pt idx="5468">
                  <c:v>0.84210763651123166</c:v>
                </c:pt>
                <c:pt idx="5469">
                  <c:v>0.84210763651123166</c:v>
                </c:pt>
                <c:pt idx="5470">
                  <c:v>0.8403781273878218</c:v>
                </c:pt>
                <c:pt idx="5471">
                  <c:v>0.79653838472617033</c:v>
                </c:pt>
                <c:pt idx="5472">
                  <c:v>0.8028999880874701</c:v>
                </c:pt>
                <c:pt idx="5473">
                  <c:v>0.89574597954160995</c:v>
                </c:pt>
                <c:pt idx="5474">
                  <c:v>0.86810898712452567</c:v>
                </c:pt>
                <c:pt idx="5475">
                  <c:v>0.80437541450453287</c:v>
                </c:pt>
                <c:pt idx="5476">
                  <c:v>0.82341830838280172</c:v>
                </c:pt>
                <c:pt idx="5477">
                  <c:v>0.84176821490100295</c:v>
                </c:pt>
                <c:pt idx="5478">
                  <c:v>0.81371694084389612</c:v>
                </c:pt>
                <c:pt idx="5479">
                  <c:v>0.84811356986762987</c:v>
                </c:pt>
                <c:pt idx="5480">
                  <c:v>0.84432150276201123</c:v>
                </c:pt>
                <c:pt idx="5481">
                  <c:v>0.77489417797343141</c:v>
                </c:pt>
                <c:pt idx="5482">
                  <c:v>0.80326779687944649</c:v>
                </c:pt>
                <c:pt idx="5483">
                  <c:v>0.77755585838306285</c:v>
                </c:pt>
                <c:pt idx="5484">
                  <c:v>0.82706538710091415</c:v>
                </c:pt>
                <c:pt idx="5485">
                  <c:v>0.80352132991585568</c:v>
                </c:pt>
                <c:pt idx="5486">
                  <c:v>0.77944684116040452</c:v>
                </c:pt>
                <c:pt idx="5487">
                  <c:v>0.73179217366319749</c:v>
                </c:pt>
                <c:pt idx="5488">
                  <c:v>0.81230972908192545</c:v>
                </c:pt>
                <c:pt idx="5489">
                  <c:v>0.80268760186113253</c:v>
                </c:pt>
                <c:pt idx="5490">
                  <c:v>0.78951802867249687</c:v>
                </c:pt>
                <c:pt idx="5491">
                  <c:v>0.74543713115449106</c:v>
                </c:pt>
                <c:pt idx="5492">
                  <c:v>0.75429540928074879</c:v>
                </c:pt>
                <c:pt idx="5493">
                  <c:v>0.7792703890300936</c:v>
                </c:pt>
                <c:pt idx="5494">
                  <c:v>0.84892245919187659</c:v>
                </c:pt>
                <c:pt idx="5495">
                  <c:v>0.84892245919187659</c:v>
                </c:pt>
                <c:pt idx="5496">
                  <c:v>0.69988461955127046</c:v>
                </c:pt>
                <c:pt idx="5497">
                  <c:v>0.76966579072642949</c:v>
                </c:pt>
                <c:pt idx="5498">
                  <c:v>0.77297140072679871</c:v>
                </c:pt>
                <c:pt idx="5499">
                  <c:v>0.73699108405912084</c:v>
                </c:pt>
                <c:pt idx="5500">
                  <c:v>0.74968022021484437</c:v>
                </c:pt>
                <c:pt idx="5501">
                  <c:v>0.78222389364661293</c:v>
                </c:pt>
                <c:pt idx="5502">
                  <c:v>0.74636833863142704</c:v>
                </c:pt>
                <c:pt idx="5503">
                  <c:v>0.74918343418625521</c:v>
                </c:pt>
                <c:pt idx="5504">
                  <c:v>0.74330465027868442</c:v>
                </c:pt>
                <c:pt idx="5505">
                  <c:v>0.72143206318516717</c:v>
                </c:pt>
                <c:pt idx="5506">
                  <c:v>0.72104491702791595</c:v>
                </c:pt>
                <c:pt idx="5507">
                  <c:v>0.76501145911112511</c:v>
                </c:pt>
                <c:pt idx="5508">
                  <c:v>0.71250881976138158</c:v>
                </c:pt>
                <c:pt idx="5509">
                  <c:v>0.75576638589611633</c:v>
                </c:pt>
                <c:pt idx="5510">
                  <c:v>0.67331127361982035</c:v>
                </c:pt>
                <c:pt idx="5511">
                  <c:v>0.77259604113481728</c:v>
                </c:pt>
                <c:pt idx="5512">
                  <c:v>0.74432542602433227</c:v>
                </c:pt>
                <c:pt idx="5513">
                  <c:v>0.75543980208563632</c:v>
                </c:pt>
                <c:pt idx="5514">
                  <c:v>0.69635127982689204</c:v>
                </c:pt>
                <c:pt idx="5515">
                  <c:v>0.74497062232777334</c:v>
                </c:pt>
                <c:pt idx="5516">
                  <c:v>0.72996869767097761</c:v>
                </c:pt>
                <c:pt idx="5517">
                  <c:v>0.70237487008613708</c:v>
                </c:pt>
                <c:pt idx="5518">
                  <c:v>0.71406599801109605</c:v>
                </c:pt>
                <c:pt idx="5519">
                  <c:v>0.73162866991456421</c:v>
                </c:pt>
                <c:pt idx="5520">
                  <c:v>0.73023378633145208</c:v>
                </c:pt>
                <c:pt idx="5521">
                  <c:v>0.73023378633145208</c:v>
                </c:pt>
                <c:pt idx="5522">
                  <c:v>0.69945681918204372</c:v>
                </c:pt>
                <c:pt idx="5523">
                  <c:v>0.64797928438435193</c:v>
                </c:pt>
                <c:pt idx="5524">
                  <c:v>0.70478029153658506</c:v>
                </c:pt>
                <c:pt idx="5525">
                  <c:v>0.77690324649658216</c:v>
                </c:pt>
                <c:pt idx="5526">
                  <c:v>0.68988247770147781</c:v>
                </c:pt>
                <c:pt idx="5527">
                  <c:v>0.66981404252876675</c:v>
                </c:pt>
                <c:pt idx="5528">
                  <c:v>0.68628552620942551</c:v>
                </c:pt>
                <c:pt idx="5529">
                  <c:v>0.73598704353814448</c:v>
                </c:pt>
                <c:pt idx="5530">
                  <c:v>0.743255020569769</c:v>
                </c:pt>
                <c:pt idx="5531">
                  <c:v>0.73987286459837609</c:v>
                </c:pt>
                <c:pt idx="5532">
                  <c:v>0.71322202729891448</c:v>
                </c:pt>
                <c:pt idx="5533">
                  <c:v>0.72772106065388731</c:v>
                </c:pt>
                <c:pt idx="5534">
                  <c:v>0.70205845936663569</c:v>
                </c:pt>
                <c:pt idx="5535">
                  <c:v>0.7253287887908233</c:v>
                </c:pt>
                <c:pt idx="5536">
                  <c:v>0.72531980834446264</c:v>
                </c:pt>
                <c:pt idx="5537">
                  <c:v>0.71468545771612713</c:v>
                </c:pt>
                <c:pt idx="5538">
                  <c:v>0.74826417994353478</c:v>
                </c:pt>
                <c:pt idx="5539">
                  <c:v>0.69763195729818861</c:v>
                </c:pt>
                <c:pt idx="5540">
                  <c:v>0.731967877343496</c:v>
                </c:pt>
                <c:pt idx="5541">
                  <c:v>0.71377852964764266</c:v>
                </c:pt>
                <c:pt idx="5542">
                  <c:v>0.75624100305346209</c:v>
                </c:pt>
                <c:pt idx="5543">
                  <c:v>0.7649113820955119</c:v>
                </c:pt>
                <c:pt idx="5544">
                  <c:v>0.72746474604080147</c:v>
                </c:pt>
                <c:pt idx="5545">
                  <c:v>0.7014523453331587</c:v>
                </c:pt>
                <c:pt idx="5546">
                  <c:v>0.73920086079708758</c:v>
                </c:pt>
                <c:pt idx="5547">
                  <c:v>0.73920086079708758</c:v>
                </c:pt>
                <c:pt idx="5548">
                  <c:v>0.76499256912148972</c:v>
                </c:pt>
                <c:pt idx="5549">
                  <c:v>0.70586938160163681</c:v>
                </c:pt>
                <c:pt idx="5550">
                  <c:v>0.72945146201184308</c:v>
                </c:pt>
                <c:pt idx="5551">
                  <c:v>0.75563558077049031</c:v>
                </c:pt>
                <c:pt idx="5552">
                  <c:v>0.77523712081805418</c:v>
                </c:pt>
                <c:pt idx="5553">
                  <c:v>0.74947095432780653</c:v>
                </c:pt>
                <c:pt idx="5554">
                  <c:v>0.78872392954907844</c:v>
                </c:pt>
                <c:pt idx="5555">
                  <c:v>0.79895650042819677</c:v>
                </c:pt>
                <c:pt idx="5556">
                  <c:v>0.7786895532564746</c:v>
                </c:pt>
                <c:pt idx="5557">
                  <c:v>0.78777668979287119</c:v>
                </c:pt>
                <c:pt idx="5558">
                  <c:v>0.75719515597546738</c:v>
                </c:pt>
                <c:pt idx="5559">
                  <c:v>0.82592143909821669</c:v>
                </c:pt>
                <c:pt idx="5560">
                  <c:v>0.81691133995560516</c:v>
                </c:pt>
                <c:pt idx="5561">
                  <c:v>0.84193447741675387</c:v>
                </c:pt>
                <c:pt idx="5562">
                  <c:v>0.73744184252082601</c:v>
                </c:pt>
                <c:pt idx="5563">
                  <c:v>0.82352502572072772</c:v>
                </c:pt>
                <c:pt idx="5564">
                  <c:v>0.7760168873410429</c:v>
                </c:pt>
                <c:pt idx="5565">
                  <c:v>0.78315562339246758</c:v>
                </c:pt>
                <c:pt idx="5566">
                  <c:v>0.76079686571110017</c:v>
                </c:pt>
                <c:pt idx="5567">
                  <c:v>0.81669988308209063</c:v>
                </c:pt>
                <c:pt idx="5568">
                  <c:v>0.80095157797440553</c:v>
                </c:pt>
                <c:pt idx="5569">
                  <c:v>0.78385396506896809</c:v>
                </c:pt>
                <c:pt idx="5570">
                  <c:v>0.83270741761777567</c:v>
                </c:pt>
                <c:pt idx="5571">
                  <c:v>0.80942888402756141</c:v>
                </c:pt>
                <c:pt idx="5572">
                  <c:v>0.80019666971405534</c:v>
                </c:pt>
                <c:pt idx="5573">
                  <c:v>0.80019666971405534</c:v>
                </c:pt>
                <c:pt idx="5574">
                  <c:v>0.79381521454911819</c:v>
                </c:pt>
                <c:pt idx="5575">
                  <c:v>0.77941251704429482</c:v>
                </c:pt>
                <c:pt idx="5576">
                  <c:v>0.83301251125589548</c:v>
                </c:pt>
                <c:pt idx="5577">
                  <c:v>0.81135235219875479</c:v>
                </c:pt>
                <c:pt idx="5578">
                  <c:v>0.84581929273307388</c:v>
                </c:pt>
                <c:pt idx="5579">
                  <c:v>0.79987724833851626</c:v>
                </c:pt>
                <c:pt idx="5580">
                  <c:v>0.86653421882268844</c:v>
                </c:pt>
                <c:pt idx="5581">
                  <c:v>0.79631895235405348</c:v>
                </c:pt>
                <c:pt idx="5582">
                  <c:v>0.85665568500401068</c:v>
                </c:pt>
                <c:pt idx="5583">
                  <c:v>0.81705707435054009</c:v>
                </c:pt>
                <c:pt idx="5584">
                  <c:v>0.82237304936845468</c:v>
                </c:pt>
                <c:pt idx="5585">
                  <c:v>0.86353551163237963</c:v>
                </c:pt>
                <c:pt idx="5586">
                  <c:v>0.80585978782154266</c:v>
                </c:pt>
                <c:pt idx="5587">
                  <c:v>0.83643498362995117</c:v>
                </c:pt>
                <c:pt idx="5588">
                  <c:v>0.78482124381899809</c:v>
                </c:pt>
                <c:pt idx="5589">
                  <c:v>0.83000287182611954</c:v>
                </c:pt>
                <c:pt idx="5590">
                  <c:v>0.80207533553465693</c:v>
                </c:pt>
                <c:pt idx="5591">
                  <c:v>0.84557500149866549</c:v>
                </c:pt>
                <c:pt idx="5592">
                  <c:v>0.79243015327071242</c:v>
                </c:pt>
                <c:pt idx="5593">
                  <c:v>0.7870764671278756</c:v>
                </c:pt>
                <c:pt idx="5594">
                  <c:v>0.79182717866707408</c:v>
                </c:pt>
                <c:pt idx="5595">
                  <c:v>0.8173865445100098</c:v>
                </c:pt>
                <c:pt idx="5596">
                  <c:v>0.74579608139805953</c:v>
                </c:pt>
                <c:pt idx="5597">
                  <c:v>0.83108482734997724</c:v>
                </c:pt>
                <c:pt idx="5598">
                  <c:v>0.77580632678485384</c:v>
                </c:pt>
                <c:pt idx="5599">
                  <c:v>0.77580632678485384</c:v>
                </c:pt>
                <c:pt idx="5600">
                  <c:v>0.78838530134194895</c:v>
                </c:pt>
                <c:pt idx="5601">
                  <c:v>0.76390333676581423</c:v>
                </c:pt>
                <c:pt idx="5602">
                  <c:v>0.73899595347518277</c:v>
                </c:pt>
                <c:pt idx="5603">
                  <c:v>0.8560680818644878</c:v>
                </c:pt>
                <c:pt idx="5604">
                  <c:v>0.76369292983722492</c:v>
                </c:pt>
                <c:pt idx="5605">
                  <c:v>0.75801737996006291</c:v>
                </c:pt>
                <c:pt idx="5606">
                  <c:v>0.78457227575132416</c:v>
                </c:pt>
                <c:pt idx="5607">
                  <c:v>0.74823493374887518</c:v>
                </c:pt>
                <c:pt idx="5608">
                  <c:v>0.82374063201168157</c:v>
                </c:pt>
                <c:pt idx="5609">
                  <c:v>0.7334170749984672</c:v>
                </c:pt>
                <c:pt idx="5610">
                  <c:v>0.74125538685147163</c:v>
                </c:pt>
                <c:pt idx="5611">
                  <c:v>0.80420221166875305</c:v>
                </c:pt>
                <c:pt idx="5612">
                  <c:v>0.77575659300971445</c:v>
                </c:pt>
                <c:pt idx="5613">
                  <c:v>0.81703577813471573</c:v>
                </c:pt>
                <c:pt idx="5614">
                  <c:v>0.75864002112203444</c:v>
                </c:pt>
                <c:pt idx="5615">
                  <c:v>0.74437825558834303</c:v>
                </c:pt>
                <c:pt idx="5616">
                  <c:v>0.76009060442929832</c:v>
                </c:pt>
                <c:pt idx="5617">
                  <c:v>0.76280635871449443</c:v>
                </c:pt>
                <c:pt idx="5618">
                  <c:v>0.78852314116082989</c:v>
                </c:pt>
                <c:pt idx="5619">
                  <c:v>0.77519081208939278</c:v>
                </c:pt>
                <c:pt idx="5620">
                  <c:v>0.77246005291493847</c:v>
                </c:pt>
                <c:pt idx="5621">
                  <c:v>0.79394488867684276</c:v>
                </c:pt>
                <c:pt idx="5622">
                  <c:v>0.781334223833409</c:v>
                </c:pt>
                <c:pt idx="5623">
                  <c:v>0.78169060760542752</c:v>
                </c:pt>
                <c:pt idx="5624">
                  <c:v>0.80094409663361477</c:v>
                </c:pt>
                <c:pt idx="5625">
                  <c:v>0.80094409663361477</c:v>
                </c:pt>
                <c:pt idx="5626">
                  <c:v>0.80921933147889424</c:v>
                </c:pt>
                <c:pt idx="5627">
                  <c:v>0.82208769309286966</c:v>
                </c:pt>
                <c:pt idx="5628">
                  <c:v>0.80672865449732079</c:v>
                </c:pt>
                <c:pt idx="5629">
                  <c:v>0.79495294222754198</c:v>
                </c:pt>
                <c:pt idx="5630">
                  <c:v>0.81317816106094531</c:v>
                </c:pt>
                <c:pt idx="5631">
                  <c:v>0.81619700989922228</c:v>
                </c:pt>
                <c:pt idx="5632">
                  <c:v>0.83851944620115559</c:v>
                </c:pt>
                <c:pt idx="5633">
                  <c:v>0.82882714279048386</c:v>
                </c:pt>
                <c:pt idx="5634">
                  <c:v>0.78839137393554837</c:v>
                </c:pt>
                <c:pt idx="5635">
                  <c:v>0.84076344684341497</c:v>
                </c:pt>
                <c:pt idx="5636">
                  <c:v>0.82304763138394776</c:v>
                </c:pt>
                <c:pt idx="5637">
                  <c:v>0.8140648914604337</c:v>
                </c:pt>
                <c:pt idx="5638">
                  <c:v>0.82553690766956866</c:v>
                </c:pt>
                <c:pt idx="5639">
                  <c:v>0.83060396281925053</c:v>
                </c:pt>
                <c:pt idx="5640">
                  <c:v>0.85603097033161291</c:v>
                </c:pt>
                <c:pt idx="5641">
                  <c:v>0.8026802588000499</c:v>
                </c:pt>
                <c:pt idx="5642">
                  <c:v>0.80974048196657522</c:v>
                </c:pt>
                <c:pt idx="5643">
                  <c:v>0.82343084635407293</c:v>
                </c:pt>
                <c:pt idx="5644">
                  <c:v>0.80344136455400905</c:v>
                </c:pt>
                <c:pt idx="5645">
                  <c:v>0.84142410377976973</c:v>
                </c:pt>
                <c:pt idx="5646">
                  <c:v>0.84976485592055917</c:v>
                </c:pt>
                <c:pt idx="5647">
                  <c:v>0.823133929684712</c:v>
                </c:pt>
                <c:pt idx="5648">
                  <c:v>0.83935261383422921</c:v>
                </c:pt>
                <c:pt idx="5649">
                  <c:v>0.83358843519131698</c:v>
                </c:pt>
                <c:pt idx="5650">
                  <c:v>0.80955957570119619</c:v>
                </c:pt>
                <c:pt idx="5651">
                  <c:v>0.80955957570119619</c:v>
                </c:pt>
                <c:pt idx="5652">
                  <c:v>0.83278178956945847</c:v>
                </c:pt>
                <c:pt idx="5653">
                  <c:v>0.85099809511540636</c:v>
                </c:pt>
                <c:pt idx="5654">
                  <c:v>0.8512982238105733</c:v>
                </c:pt>
                <c:pt idx="5655">
                  <c:v>0.78963167962850445</c:v>
                </c:pt>
                <c:pt idx="5656">
                  <c:v>0.81039361641743957</c:v>
                </c:pt>
                <c:pt idx="5657">
                  <c:v>0.81899790713746312</c:v>
                </c:pt>
                <c:pt idx="5658">
                  <c:v>0.78699732812693934</c:v>
                </c:pt>
                <c:pt idx="5659">
                  <c:v>0.80398331721218053</c:v>
                </c:pt>
                <c:pt idx="5660">
                  <c:v>0.80499679728800422</c:v>
                </c:pt>
                <c:pt idx="5661">
                  <c:v>0.81018349761445008</c:v>
                </c:pt>
                <c:pt idx="5662">
                  <c:v>0.79686317708366394</c:v>
                </c:pt>
                <c:pt idx="5663">
                  <c:v>0.78742423498261127</c:v>
                </c:pt>
                <c:pt idx="5664">
                  <c:v>0.77058725607088607</c:v>
                </c:pt>
                <c:pt idx="5665">
                  <c:v>0.80205605718479445</c:v>
                </c:pt>
                <c:pt idx="5666">
                  <c:v>0.764146818781266</c:v>
                </c:pt>
                <c:pt idx="5667">
                  <c:v>0.78720418453431507</c:v>
                </c:pt>
                <c:pt idx="5668">
                  <c:v>0.80697897411067521</c:v>
                </c:pt>
                <c:pt idx="5669">
                  <c:v>0.79396756618743125</c:v>
                </c:pt>
                <c:pt idx="5670">
                  <c:v>0.76298960640412983</c:v>
                </c:pt>
                <c:pt idx="5671">
                  <c:v>0.81861937717396771</c:v>
                </c:pt>
                <c:pt idx="5672">
                  <c:v>0.79936703805191178</c:v>
                </c:pt>
                <c:pt idx="5673">
                  <c:v>0.76001169735045693</c:v>
                </c:pt>
                <c:pt idx="5674">
                  <c:v>0.77723777288681462</c:v>
                </c:pt>
                <c:pt idx="5675">
                  <c:v>0.76919535039702236</c:v>
                </c:pt>
                <c:pt idx="5676">
                  <c:v>0.77029351677524383</c:v>
                </c:pt>
                <c:pt idx="5677">
                  <c:v>0.77029351677524383</c:v>
                </c:pt>
                <c:pt idx="5678">
                  <c:v>0.80712351330002552</c:v>
                </c:pt>
                <c:pt idx="5679">
                  <c:v>0.76453091070299639</c:v>
                </c:pt>
                <c:pt idx="5680">
                  <c:v>0.78372709714808264</c:v>
                </c:pt>
                <c:pt idx="5681">
                  <c:v>0.72925351009055139</c:v>
                </c:pt>
                <c:pt idx="5682">
                  <c:v>0.79206162343457098</c:v>
                </c:pt>
                <c:pt idx="5683">
                  <c:v>0.87116930293883033</c:v>
                </c:pt>
                <c:pt idx="5684">
                  <c:v>0.7534726579985711</c:v>
                </c:pt>
                <c:pt idx="5685">
                  <c:v>0.74529727107221266</c:v>
                </c:pt>
                <c:pt idx="5686">
                  <c:v>0.81970132638301041</c:v>
                </c:pt>
                <c:pt idx="5687">
                  <c:v>0.81952570651004819</c:v>
                </c:pt>
                <c:pt idx="5688">
                  <c:v>0.75808656694079313</c:v>
                </c:pt>
                <c:pt idx="5689">
                  <c:v>0.77114543472332686</c:v>
                </c:pt>
                <c:pt idx="5690">
                  <c:v>0.81717783063398863</c:v>
                </c:pt>
                <c:pt idx="5691">
                  <c:v>0.7705475990798708</c:v>
                </c:pt>
                <c:pt idx="5692">
                  <c:v>0.76986156249043947</c:v>
                </c:pt>
                <c:pt idx="5693">
                  <c:v>0.72502810844500165</c:v>
                </c:pt>
                <c:pt idx="5694">
                  <c:v>0.80367622085699675</c:v>
                </c:pt>
                <c:pt idx="5695">
                  <c:v>0.80406879847181689</c:v>
                </c:pt>
                <c:pt idx="5696">
                  <c:v>0.79724251342750907</c:v>
                </c:pt>
                <c:pt idx="5697">
                  <c:v>0.70431487889724909</c:v>
                </c:pt>
                <c:pt idx="5698">
                  <c:v>0.77922864473790332</c:v>
                </c:pt>
                <c:pt idx="5699">
                  <c:v>0.73155730885374359</c:v>
                </c:pt>
                <c:pt idx="5700">
                  <c:v>0.78044138822140086</c:v>
                </c:pt>
                <c:pt idx="5701">
                  <c:v>0.75008120454047089</c:v>
                </c:pt>
                <c:pt idx="5702">
                  <c:v>0.81782014182211205</c:v>
                </c:pt>
                <c:pt idx="5703">
                  <c:v>0.81782014182211205</c:v>
                </c:pt>
                <c:pt idx="5704">
                  <c:v>0.71023751363914434</c:v>
                </c:pt>
                <c:pt idx="5705">
                  <c:v>0.75981840812705193</c:v>
                </c:pt>
                <c:pt idx="5706">
                  <c:v>0.74854690936715296</c:v>
                </c:pt>
                <c:pt idx="5707">
                  <c:v>0.74421707879079668</c:v>
                </c:pt>
                <c:pt idx="5708">
                  <c:v>0.77581050477251201</c:v>
                </c:pt>
                <c:pt idx="5709">
                  <c:v>0.70095897324578804</c:v>
                </c:pt>
                <c:pt idx="5710">
                  <c:v>0.77221947711796513</c:v>
                </c:pt>
                <c:pt idx="5711">
                  <c:v>0.73990637639324108</c:v>
                </c:pt>
                <c:pt idx="5712">
                  <c:v>0.75897151170014043</c:v>
                </c:pt>
                <c:pt idx="5713">
                  <c:v>0.79000473714397923</c:v>
                </c:pt>
                <c:pt idx="5714">
                  <c:v>0.70126377232324721</c:v>
                </c:pt>
                <c:pt idx="5715">
                  <c:v>0.78666754818627005</c:v>
                </c:pt>
                <c:pt idx="5716">
                  <c:v>0.77034785647895099</c:v>
                </c:pt>
                <c:pt idx="5717">
                  <c:v>0.71115671300165939</c:v>
                </c:pt>
                <c:pt idx="5718">
                  <c:v>0.74556663977385229</c:v>
                </c:pt>
                <c:pt idx="5719">
                  <c:v>0.72960666101043237</c:v>
                </c:pt>
                <c:pt idx="5720">
                  <c:v>0.75089175961579979</c:v>
                </c:pt>
                <c:pt idx="5721">
                  <c:v>0.76148710220510918</c:v>
                </c:pt>
                <c:pt idx="5722">
                  <c:v>0.72244151963117631</c:v>
                </c:pt>
                <c:pt idx="5723">
                  <c:v>0.78545246472124786</c:v>
                </c:pt>
                <c:pt idx="5724">
                  <c:v>0.68378343850976775</c:v>
                </c:pt>
                <c:pt idx="5725">
                  <c:v>0.75478987118579799</c:v>
                </c:pt>
                <c:pt idx="5726">
                  <c:v>0.70951932183012978</c:v>
                </c:pt>
                <c:pt idx="5727">
                  <c:v>0.70799974296817747</c:v>
                </c:pt>
                <c:pt idx="5728">
                  <c:v>0.71672122918389836</c:v>
                </c:pt>
                <c:pt idx="5729">
                  <c:v>0.71672122918389836</c:v>
                </c:pt>
                <c:pt idx="5730">
                  <c:v>0.75317086915274833</c:v>
                </c:pt>
                <c:pt idx="5731">
                  <c:v>0.74967506420876973</c:v>
                </c:pt>
                <c:pt idx="5732">
                  <c:v>0.76846913166830799</c:v>
                </c:pt>
                <c:pt idx="5733">
                  <c:v>0.70971052693940961</c:v>
                </c:pt>
                <c:pt idx="5734">
                  <c:v>0.72786173522643749</c:v>
                </c:pt>
                <c:pt idx="5735">
                  <c:v>0.76803454590632569</c:v>
                </c:pt>
                <c:pt idx="5736">
                  <c:v>0.78206447108191424</c:v>
                </c:pt>
                <c:pt idx="5737">
                  <c:v>0.74280250515781465</c:v>
                </c:pt>
                <c:pt idx="5738">
                  <c:v>0.72688257755034513</c:v>
                </c:pt>
                <c:pt idx="5739">
                  <c:v>0.71864836418350642</c:v>
                </c:pt>
                <c:pt idx="5740">
                  <c:v>0.73005199981016633</c:v>
                </c:pt>
                <c:pt idx="5741">
                  <c:v>0.73593303313223135</c:v>
                </c:pt>
                <c:pt idx="5742">
                  <c:v>0.7771480773730286</c:v>
                </c:pt>
                <c:pt idx="5743">
                  <c:v>0.76567636224015478</c:v>
                </c:pt>
                <c:pt idx="5744">
                  <c:v>0.76287358182738529</c:v>
                </c:pt>
                <c:pt idx="5745">
                  <c:v>0.73743187207976046</c:v>
                </c:pt>
                <c:pt idx="5746">
                  <c:v>0.70512949947559078</c:v>
                </c:pt>
                <c:pt idx="5747">
                  <c:v>0.79119746540449543</c:v>
                </c:pt>
                <c:pt idx="5748">
                  <c:v>0.76619673329226679</c:v>
                </c:pt>
                <c:pt idx="5749">
                  <c:v>0.76063152219728525</c:v>
                </c:pt>
                <c:pt idx="5750">
                  <c:v>0.7745534714540897</c:v>
                </c:pt>
                <c:pt idx="5751">
                  <c:v>0.78710013351772623</c:v>
                </c:pt>
                <c:pt idx="5752">
                  <c:v>0.76134164849338781</c:v>
                </c:pt>
                <c:pt idx="5753">
                  <c:v>0.73942588733176218</c:v>
                </c:pt>
                <c:pt idx="5754">
                  <c:v>0.74732318361321026</c:v>
                </c:pt>
                <c:pt idx="5755">
                  <c:v>0.74732318361321026</c:v>
                </c:pt>
                <c:pt idx="5756">
                  <c:v>0.765609082387121</c:v>
                </c:pt>
                <c:pt idx="5757">
                  <c:v>0.78086449729813157</c:v>
                </c:pt>
                <c:pt idx="5758">
                  <c:v>0.78771968640296708</c:v>
                </c:pt>
                <c:pt idx="5759">
                  <c:v>0.78963780158170582</c:v>
                </c:pt>
                <c:pt idx="5760">
                  <c:v>0.74113658125136894</c:v>
                </c:pt>
                <c:pt idx="5761">
                  <c:v>0.77850471534690968</c:v>
                </c:pt>
                <c:pt idx="5762">
                  <c:v>0.78341661546002184</c:v>
                </c:pt>
                <c:pt idx="5763">
                  <c:v>0.76770820789280569</c:v>
                </c:pt>
                <c:pt idx="5764">
                  <c:v>0.80101832694561614</c:v>
                </c:pt>
                <c:pt idx="5765">
                  <c:v>0.78798982951831498</c:v>
                </c:pt>
                <c:pt idx="5766">
                  <c:v>0.77050413844996246</c:v>
                </c:pt>
                <c:pt idx="5767">
                  <c:v>0.77318039875090094</c:v>
                </c:pt>
                <c:pt idx="5768">
                  <c:v>0.8061076831377747</c:v>
                </c:pt>
                <c:pt idx="5769">
                  <c:v>0.7963570825873677</c:v>
                </c:pt>
                <c:pt idx="5770">
                  <c:v>0.78360410672226311</c:v>
                </c:pt>
                <c:pt idx="5771">
                  <c:v>0.81832516593094695</c:v>
                </c:pt>
                <c:pt idx="5772">
                  <c:v>0.79757719947402561</c:v>
                </c:pt>
                <c:pt idx="5773">
                  <c:v>0.81824716666202069</c:v>
                </c:pt>
                <c:pt idx="5774">
                  <c:v>0.79803184082816281</c:v>
                </c:pt>
                <c:pt idx="5775">
                  <c:v>0.82091774547638818</c:v>
                </c:pt>
                <c:pt idx="5776">
                  <c:v>0.75865061196177463</c:v>
                </c:pt>
                <c:pt idx="5777">
                  <c:v>0.80624581650979033</c:v>
                </c:pt>
                <c:pt idx="5778">
                  <c:v>0.80264293377224538</c:v>
                </c:pt>
                <c:pt idx="5779">
                  <c:v>0.82438087084685507</c:v>
                </c:pt>
                <c:pt idx="5780">
                  <c:v>0.80024374822272659</c:v>
                </c:pt>
                <c:pt idx="5781">
                  <c:v>0.80024374822272659</c:v>
                </c:pt>
                <c:pt idx="5782">
                  <c:v>0.83624919553194388</c:v>
                </c:pt>
                <c:pt idx="5783">
                  <c:v>0.80549995129622265</c:v>
                </c:pt>
                <c:pt idx="5784">
                  <c:v>0.7671836140172057</c:v>
                </c:pt>
                <c:pt idx="5785">
                  <c:v>0.82260053344214901</c:v>
                </c:pt>
                <c:pt idx="5786">
                  <c:v>0.78786199969694259</c:v>
                </c:pt>
                <c:pt idx="5787">
                  <c:v>0.76111960459656569</c:v>
                </c:pt>
                <c:pt idx="5788">
                  <c:v>0.82380583812472363</c:v>
                </c:pt>
                <c:pt idx="5789">
                  <c:v>0.80064815199230932</c:v>
                </c:pt>
                <c:pt idx="5790">
                  <c:v>0.75522274603017059</c:v>
                </c:pt>
                <c:pt idx="5791">
                  <c:v>0.83377682829299882</c:v>
                </c:pt>
                <c:pt idx="5792">
                  <c:v>0.73602936436540689</c:v>
                </c:pt>
                <c:pt idx="5793">
                  <c:v>0.79545099367565097</c:v>
                </c:pt>
                <c:pt idx="5794">
                  <c:v>0.72811726457806092</c:v>
                </c:pt>
                <c:pt idx="5795">
                  <c:v>0.80692150253249106</c:v>
                </c:pt>
                <c:pt idx="5796">
                  <c:v>0.75214078317759314</c:v>
                </c:pt>
                <c:pt idx="5797">
                  <c:v>0.73347548439792343</c:v>
                </c:pt>
                <c:pt idx="5798">
                  <c:v>0.76622260839633238</c:v>
                </c:pt>
                <c:pt idx="5799">
                  <c:v>0.77859914167640809</c:v>
                </c:pt>
                <c:pt idx="5800">
                  <c:v>0.70458622618817701</c:v>
                </c:pt>
                <c:pt idx="5801">
                  <c:v>0.8147447608812467</c:v>
                </c:pt>
                <c:pt idx="5802">
                  <c:v>0.6618337799994275</c:v>
                </c:pt>
                <c:pt idx="5803">
                  <c:v>0.75500360560998525</c:v>
                </c:pt>
                <c:pt idx="5804">
                  <c:v>0.74753263789334434</c:v>
                </c:pt>
                <c:pt idx="5805">
                  <c:v>0.70520672889917402</c:v>
                </c:pt>
                <c:pt idx="5806">
                  <c:v>0.75492631945289435</c:v>
                </c:pt>
                <c:pt idx="5807">
                  <c:v>0.75492631945289435</c:v>
                </c:pt>
                <c:pt idx="5808">
                  <c:v>0.74948702533639466</c:v>
                </c:pt>
                <c:pt idx="5809">
                  <c:v>0.72669090747759746</c:v>
                </c:pt>
                <c:pt idx="5810">
                  <c:v>0.71092681247412925</c:v>
                </c:pt>
                <c:pt idx="5811">
                  <c:v>0.73823653469252692</c:v>
                </c:pt>
                <c:pt idx="5812">
                  <c:v>0.75074333734848542</c:v>
                </c:pt>
                <c:pt idx="5813">
                  <c:v>0.64220776382797251</c:v>
                </c:pt>
                <c:pt idx="5814">
                  <c:v>0.63602131475958701</c:v>
                </c:pt>
                <c:pt idx="5815">
                  <c:v>0.73349880507236787</c:v>
                </c:pt>
                <c:pt idx="5816">
                  <c:v>0.69769244424037125</c:v>
                </c:pt>
                <c:pt idx="5817">
                  <c:v>0.71661370578655992</c:v>
                </c:pt>
                <c:pt idx="5818">
                  <c:v>0.77051030121759123</c:v>
                </c:pt>
                <c:pt idx="5819">
                  <c:v>0.65069976092780235</c:v>
                </c:pt>
                <c:pt idx="5820">
                  <c:v>0.74263110114819286</c:v>
                </c:pt>
                <c:pt idx="5821">
                  <c:v>0.74786695393522051</c:v>
                </c:pt>
                <c:pt idx="5822">
                  <c:v>0.71367994028240789</c:v>
                </c:pt>
                <c:pt idx="5823">
                  <c:v>0.71693036957466061</c:v>
                </c:pt>
                <c:pt idx="5824">
                  <c:v>0.69055283519665434</c:v>
                </c:pt>
                <c:pt idx="5825">
                  <c:v>0.74136466196720596</c:v>
                </c:pt>
                <c:pt idx="5826">
                  <c:v>0.71817128668853081</c:v>
                </c:pt>
                <c:pt idx="5827">
                  <c:v>0.71457149701130462</c:v>
                </c:pt>
                <c:pt idx="5828">
                  <c:v>0.73793152569320564</c:v>
                </c:pt>
                <c:pt idx="5829">
                  <c:v>0.72377025589586053</c:v>
                </c:pt>
                <c:pt idx="5830">
                  <c:v>0.70780679267769397</c:v>
                </c:pt>
                <c:pt idx="5831">
                  <c:v>0.65973346608973238</c:v>
                </c:pt>
                <c:pt idx="5832">
                  <c:v>0.70652021931474307</c:v>
                </c:pt>
                <c:pt idx="5833">
                  <c:v>0.70652021931474307</c:v>
                </c:pt>
                <c:pt idx="5834">
                  <c:v>0.77412305690749772</c:v>
                </c:pt>
                <c:pt idx="5835">
                  <c:v>0.72325268577748858</c:v>
                </c:pt>
                <c:pt idx="5836">
                  <c:v>0.7051185309595992</c:v>
                </c:pt>
                <c:pt idx="5837">
                  <c:v>0.75529537522326118</c:v>
                </c:pt>
                <c:pt idx="5838">
                  <c:v>0.729991162296875</c:v>
                </c:pt>
                <c:pt idx="5839">
                  <c:v>0.73460045519039729</c:v>
                </c:pt>
                <c:pt idx="5840">
                  <c:v>0.70941000869643422</c:v>
                </c:pt>
                <c:pt idx="5841">
                  <c:v>0.74135459171875129</c:v>
                </c:pt>
                <c:pt idx="5842">
                  <c:v>0.76666236762535289</c:v>
                </c:pt>
                <c:pt idx="5843">
                  <c:v>0.715081116185454</c:v>
                </c:pt>
                <c:pt idx="5844">
                  <c:v>0.74967112709434669</c:v>
                </c:pt>
                <c:pt idx="5845">
                  <c:v>0.78451615572473721</c:v>
                </c:pt>
                <c:pt idx="5846">
                  <c:v>0.78558488286198613</c:v>
                </c:pt>
                <c:pt idx="5847">
                  <c:v>0.76022277050329801</c:v>
                </c:pt>
                <c:pt idx="5848">
                  <c:v>0.75189161883880407</c:v>
                </c:pt>
                <c:pt idx="5849">
                  <c:v>0.73803849959869516</c:v>
                </c:pt>
                <c:pt idx="5850">
                  <c:v>0.74039510804736608</c:v>
                </c:pt>
                <c:pt idx="5851">
                  <c:v>0.75840949670555802</c:v>
                </c:pt>
                <c:pt idx="5852">
                  <c:v>0.72693824659662232</c:v>
                </c:pt>
                <c:pt idx="5853">
                  <c:v>0.78116363929897425</c:v>
                </c:pt>
                <c:pt idx="5854">
                  <c:v>0.72267156652299092</c:v>
                </c:pt>
                <c:pt idx="5855">
                  <c:v>0.75414851278609774</c:v>
                </c:pt>
                <c:pt idx="5856">
                  <c:v>0.76447330493998555</c:v>
                </c:pt>
                <c:pt idx="5857">
                  <c:v>0.77247080304000948</c:v>
                </c:pt>
                <c:pt idx="5858">
                  <c:v>0.80634499831326945</c:v>
                </c:pt>
                <c:pt idx="5859">
                  <c:v>0.80634499831326945</c:v>
                </c:pt>
                <c:pt idx="5860">
                  <c:v>0.77173794911854654</c:v>
                </c:pt>
                <c:pt idx="5861">
                  <c:v>0.76695873807507386</c:v>
                </c:pt>
                <c:pt idx="5862">
                  <c:v>0.79639792599898429</c:v>
                </c:pt>
                <c:pt idx="5863">
                  <c:v>0.7576713880838194</c:v>
                </c:pt>
                <c:pt idx="5864">
                  <c:v>0.85307727852743698</c:v>
                </c:pt>
                <c:pt idx="5865">
                  <c:v>0.73291526509154892</c:v>
                </c:pt>
                <c:pt idx="5866">
                  <c:v>0.81335376503822543</c:v>
                </c:pt>
                <c:pt idx="5867">
                  <c:v>0.73853937460254526</c:v>
                </c:pt>
                <c:pt idx="5868">
                  <c:v>0.7955272085446371</c:v>
                </c:pt>
                <c:pt idx="5869">
                  <c:v>0.77391496997309051</c:v>
                </c:pt>
                <c:pt idx="5870">
                  <c:v>0.79181730830345431</c:v>
                </c:pt>
                <c:pt idx="5871">
                  <c:v>0.80792290940501921</c:v>
                </c:pt>
                <c:pt idx="5872">
                  <c:v>0.73172711501392262</c:v>
                </c:pt>
                <c:pt idx="5873">
                  <c:v>0.78110304943285691</c:v>
                </c:pt>
                <c:pt idx="5874">
                  <c:v>0.8311131598045528</c:v>
                </c:pt>
                <c:pt idx="5875">
                  <c:v>0.80650434489386602</c:v>
                </c:pt>
                <c:pt idx="5876">
                  <c:v>0.78661267630018739</c:v>
                </c:pt>
                <c:pt idx="5877">
                  <c:v>0.85485519717600311</c:v>
                </c:pt>
                <c:pt idx="5878">
                  <c:v>0.72708460376808082</c:v>
                </c:pt>
                <c:pt idx="5879">
                  <c:v>0.79576210694669658</c:v>
                </c:pt>
                <c:pt idx="5880">
                  <c:v>0.84765009221333099</c:v>
                </c:pt>
                <c:pt idx="5881">
                  <c:v>0.73567096117793684</c:v>
                </c:pt>
                <c:pt idx="5882">
                  <c:v>0.81424801849449546</c:v>
                </c:pt>
                <c:pt idx="5883">
                  <c:v>0.76193607057061474</c:v>
                </c:pt>
                <c:pt idx="5884">
                  <c:v>0.77421853297590892</c:v>
                </c:pt>
                <c:pt idx="5885">
                  <c:v>0.77421853297590892</c:v>
                </c:pt>
                <c:pt idx="5886">
                  <c:v>0.77852349621443184</c:v>
                </c:pt>
                <c:pt idx="5887">
                  <c:v>0.82216540011525796</c:v>
                </c:pt>
                <c:pt idx="5888">
                  <c:v>0.83243432973827447</c:v>
                </c:pt>
                <c:pt idx="5889">
                  <c:v>0.75246889793546312</c:v>
                </c:pt>
                <c:pt idx="5890">
                  <c:v>0.82404020403848421</c:v>
                </c:pt>
                <c:pt idx="5891">
                  <c:v>0.75252848169487974</c:v>
                </c:pt>
                <c:pt idx="5892">
                  <c:v>0.78901232607293625</c:v>
                </c:pt>
                <c:pt idx="5893">
                  <c:v>0.78937233524950035</c:v>
                </c:pt>
                <c:pt idx="5894">
                  <c:v>0.78567706796262982</c:v>
                </c:pt>
                <c:pt idx="5895">
                  <c:v>0.75144777333493229</c:v>
                </c:pt>
                <c:pt idx="5896">
                  <c:v>0.79110658604883677</c:v>
                </c:pt>
                <c:pt idx="5897">
                  <c:v>0.75742945838139708</c:v>
                </c:pt>
                <c:pt idx="5898">
                  <c:v>0.78985727464621358</c:v>
                </c:pt>
                <c:pt idx="5899">
                  <c:v>0.79479453217753149</c:v>
                </c:pt>
                <c:pt idx="5900">
                  <c:v>0.77474297066146081</c:v>
                </c:pt>
                <c:pt idx="5901">
                  <c:v>0.74911544844729716</c:v>
                </c:pt>
                <c:pt idx="5902">
                  <c:v>0.81856543897215139</c:v>
                </c:pt>
                <c:pt idx="5903">
                  <c:v>0.78813297566019991</c:v>
                </c:pt>
                <c:pt idx="5904">
                  <c:v>0.7483400743180425</c:v>
                </c:pt>
                <c:pt idx="5905">
                  <c:v>0.76879243438337119</c:v>
                </c:pt>
                <c:pt idx="5906">
                  <c:v>0.77984703389148335</c:v>
                </c:pt>
                <c:pt idx="5907">
                  <c:v>0.76805590001423363</c:v>
                </c:pt>
                <c:pt idx="5908">
                  <c:v>0.76928699495655251</c:v>
                </c:pt>
                <c:pt idx="5909">
                  <c:v>0.8247296508526275</c:v>
                </c:pt>
                <c:pt idx="5910">
                  <c:v>0.76943237304372303</c:v>
                </c:pt>
                <c:pt idx="5911">
                  <c:v>0.76943237304372303</c:v>
                </c:pt>
                <c:pt idx="5912">
                  <c:v>0.79843855509442263</c:v>
                </c:pt>
                <c:pt idx="5913">
                  <c:v>0.75697333362458108</c:v>
                </c:pt>
                <c:pt idx="5914">
                  <c:v>0.74712661831170479</c:v>
                </c:pt>
                <c:pt idx="5915">
                  <c:v>0.75889278370407331</c:v>
                </c:pt>
                <c:pt idx="5916">
                  <c:v>0.74665598853858772</c:v>
                </c:pt>
                <c:pt idx="5917">
                  <c:v>0.76268243600707875</c:v>
                </c:pt>
                <c:pt idx="5918">
                  <c:v>0.74150080948863983</c:v>
                </c:pt>
                <c:pt idx="5919">
                  <c:v>0.78005402904315235</c:v>
                </c:pt>
                <c:pt idx="5920">
                  <c:v>0.77313616944765273</c:v>
                </c:pt>
                <c:pt idx="5921">
                  <c:v>0.73387161628019315</c:v>
                </c:pt>
                <c:pt idx="5922">
                  <c:v>0.78226599492812265</c:v>
                </c:pt>
                <c:pt idx="5923">
                  <c:v>0.76707699334797452</c:v>
                </c:pt>
                <c:pt idx="5924">
                  <c:v>0.74672119454899266</c:v>
                </c:pt>
                <c:pt idx="5925">
                  <c:v>0.81244833984504061</c:v>
                </c:pt>
                <c:pt idx="5926">
                  <c:v>0.77824701470508018</c:v>
                </c:pt>
                <c:pt idx="5927">
                  <c:v>0.76097844592566355</c:v>
                </c:pt>
                <c:pt idx="5928">
                  <c:v>0.76525521881877545</c:v>
                </c:pt>
                <c:pt idx="5929">
                  <c:v>0.74012464569690251</c:v>
                </c:pt>
                <c:pt idx="5930">
                  <c:v>0.77921992037115584</c:v>
                </c:pt>
                <c:pt idx="5931">
                  <c:v>0.76782292886047387</c:v>
                </c:pt>
                <c:pt idx="5932">
                  <c:v>0.7415010393286513</c:v>
                </c:pt>
                <c:pt idx="5933">
                  <c:v>0.78709052692525416</c:v>
                </c:pt>
                <c:pt idx="5934">
                  <c:v>0.71333700646913034</c:v>
                </c:pt>
                <c:pt idx="5935">
                  <c:v>0.74761743350234067</c:v>
                </c:pt>
                <c:pt idx="5936">
                  <c:v>0.79231601275806707</c:v>
                </c:pt>
                <c:pt idx="5937">
                  <c:v>0.79231601275806707</c:v>
                </c:pt>
                <c:pt idx="5938">
                  <c:v>0.77444182074550549</c:v>
                </c:pt>
                <c:pt idx="5939">
                  <c:v>0.78464152014364186</c:v>
                </c:pt>
                <c:pt idx="5940">
                  <c:v>0.78810427399572192</c:v>
                </c:pt>
                <c:pt idx="5941">
                  <c:v>0.74556619345158659</c:v>
                </c:pt>
                <c:pt idx="5942">
                  <c:v>0.76566495222525144</c:v>
                </c:pt>
                <c:pt idx="5943">
                  <c:v>0.77852093437889025</c:v>
                </c:pt>
                <c:pt idx="5944">
                  <c:v>0.84025295078418449</c:v>
                </c:pt>
                <c:pt idx="5945">
                  <c:v>0.76453689087938248</c:v>
                </c:pt>
                <c:pt idx="5946">
                  <c:v>0.77482626795963616</c:v>
                </c:pt>
                <c:pt idx="5947">
                  <c:v>0.77626185514373203</c:v>
                </c:pt>
                <c:pt idx="5948">
                  <c:v>0.79872917341017735</c:v>
                </c:pt>
                <c:pt idx="5949">
                  <c:v>0.71982590787308309</c:v>
                </c:pt>
                <c:pt idx="5950">
                  <c:v>0.78703794175258623</c:v>
                </c:pt>
                <c:pt idx="5951">
                  <c:v>0.76648533993447687</c:v>
                </c:pt>
                <c:pt idx="5952">
                  <c:v>0.78432610682798709</c:v>
                </c:pt>
                <c:pt idx="5953">
                  <c:v>0.79551600874305106</c:v>
                </c:pt>
                <c:pt idx="5954">
                  <c:v>0.77610010544323371</c:v>
                </c:pt>
                <c:pt idx="5955">
                  <c:v>0.82039702419063465</c:v>
                </c:pt>
                <c:pt idx="5956">
                  <c:v>0.79277122556207791</c:v>
                </c:pt>
                <c:pt idx="5957">
                  <c:v>0.8432227694831157</c:v>
                </c:pt>
                <c:pt idx="5958">
                  <c:v>0.76367683150025667</c:v>
                </c:pt>
                <c:pt idx="5959">
                  <c:v>0.79708779304377575</c:v>
                </c:pt>
                <c:pt idx="5960">
                  <c:v>0.77017243397276502</c:v>
                </c:pt>
                <c:pt idx="5961">
                  <c:v>0.81510774540161013</c:v>
                </c:pt>
                <c:pt idx="5962">
                  <c:v>0.78098614717403358</c:v>
                </c:pt>
                <c:pt idx="5963">
                  <c:v>0.78098614717403358</c:v>
                </c:pt>
                <c:pt idx="5964">
                  <c:v>0.78276930128781985</c:v>
                </c:pt>
                <c:pt idx="5965">
                  <c:v>0.81957385307679576</c:v>
                </c:pt>
                <c:pt idx="5966">
                  <c:v>0.81413071521514779</c:v>
                </c:pt>
                <c:pt idx="5967">
                  <c:v>0.76630731755303372</c:v>
                </c:pt>
                <c:pt idx="5968">
                  <c:v>0.85739560975256313</c:v>
                </c:pt>
                <c:pt idx="5969">
                  <c:v>0.80162600401025008</c:v>
                </c:pt>
                <c:pt idx="5970">
                  <c:v>0.80084382745470029</c:v>
                </c:pt>
                <c:pt idx="5971">
                  <c:v>0.76480419429353064</c:v>
                </c:pt>
                <c:pt idx="5972">
                  <c:v>0.88127912728753766</c:v>
                </c:pt>
                <c:pt idx="5973">
                  <c:v>0.80914435006212249</c:v>
                </c:pt>
                <c:pt idx="5974">
                  <c:v>0.80725693720755032</c:v>
                </c:pt>
                <c:pt idx="5975">
                  <c:v>0.80093037214551621</c:v>
                </c:pt>
                <c:pt idx="5976">
                  <c:v>0.82996414737304502</c:v>
                </c:pt>
                <c:pt idx="5977">
                  <c:v>0.87366870786983397</c:v>
                </c:pt>
                <c:pt idx="5978">
                  <c:v>0.82699984489706957</c:v>
                </c:pt>
                <c:pt idx="5979">
                  <c:v>0.78700698006494219</c:v>
                </c:pt>
                <c:pt idx="5980">
                  <c:v>0.78618154573515542</c:v>
                </c:pt>
                <c:pt idx="5981">
                  <c:v>0.82036494152146244</c:v>
                </c:pt>
                <c:pt idx="5982">
                  <c:v>0.85276938666416058</c:v>
                </c:pt>
                <c:pt idx="5983">
                  <c:v>0.80237230383730185</c:v>
                </c:pt>
                <c:pt idx="5984">
                  <c:v>0.81035330107114412</c:v>
                </c:pt>
                <c:pt idx="5985">
                  <c:v>0.8243764645057301</c:v>
                </c:pt>
                <c:pt idx="5986">
                  <c:v>0.79540518732848842</c:v>
                </c:pt>
                <c:pt idx="5987">
                  <c:v>0.81518418890900224</c:v>
                </c:pt>
                <c:pt idx="5988">
                  <c:v>0.8027859582885899</c:v>
                </c:pt>
                <c:pt idx="5989">
                  <c:v>0.8027859582885899</c:v>
                </c:pt>
                <c:pt idx="5990">
                  <c:v>0.79119143637944445</c:v>
                </c:pt>
                <c:pt idx="5991">
                  <c:v>0.81715254585708164</c:v>
                </c:pt>
                <c:pt idx="5992">
                  <c:v>0.82136346496124768</c:v>
                </c:pt>
                <c:pt idx="5993">
                  <c:v>0.83293515618323211</c:v>
                </c:pt>
                <c:pt idx="5994">
                  <c:v>0.78677361289108083</c:v>
                </c:pt>
                <c:pt idx="5995">
                  <c:v>0.75804589356937768</c:v>
                </c:pt>
                <c:pt idx="5996">
                  <c:v>0.78991618869887026</c:v>
                </c:pt>
                <c:pt idx="5997">
                  <c:v>0.77013204339428665</c:v>
                </c:pt>
                <c:pt idx="5998">
                  <c:v>0.79101159557702383</c:v>
                </c:pt>
                <c:pt idx="5999">
                  <c:v>0.78448441916508271</c:v>
                </c:pt>
                <c:pt idx="6000">
                  <c:v>0.71464691370578626</c:v>
                </c:pt>
                <c:pt idx="6001">
                  <c:v>0.74902471948081839</c:v>
                </c:pt>
                <c:pt idx="6002">
                  <c:v>0.74222870451629486</c:v>
                </c:pt>
                <c:pt idx="6003">
                  <c:v>0.75979646199720907</c:v>
                </c:pt>
                <c:pt idx="6004">
                  <c:v>0.76589500750775052</c:v>
                </c:pt>
                <c:pt idx="6005">
                  <c:v>0.75629183325389637</c:v>
                </c:pt>
                <c:pt idx="6006">
                  <c:v>0.69602452268046999</c:v>
                </c:pt>
                <c:pt idx="6007">
                  <c:v>0.74966466612783955</c:v>
                </c:pt>
                <c:pt idx="6008">
                  <c:v>0.75313944566667701</c:v>
                </c:pt>
                <c:pt idx="6009">
                  <c:v>0.70704328250177695</c:v>
                </c:pt>
                <c:pt idx="6010">
                  <c:v>0.82063615773364607</c:v>
                </c:pt>
                <c:pt idx="6011">
                  <c:v>0.75237639657231681</c:v>
                </c:pt>
                <c:pt idx="6012">
                  <c:v>0.71874465360905526</c:v>
                </c:pt>
                <c:pt idx="6013">
                  <c:v>0.77243352586324676</c:v>
                </c:pt>
                <c:pt idx="6014">
                  <c:v>0.75285505880443793</c:v>
                </c:pt>
                <c:pt idx="6015">
                  <c:v>0.75285505880443793</c:v>
                </c:pt>
                <c:pt idx="6016">
                  <c:v>0.71304496843775966</c:v>
                </c:pt>
                <c:pt idx="6017">
                  <c:v>0.77735083858782583</c:v>
                </c:pt>
                <c:pt idx="6018">
                  <c:v>0.68685288852553184</c:v>
                </c:pt>
                <c:pt idx="6019">
                  <c:v>0.79869231684301789</c:v>
                </c:pt>
                <c:pt idx="6020">
                  <c:v>0.70564880381091943</c:v>
                </c:pt>
                <c:pt idx="6021">
                  <c:v>0.78087246903501406</c:v>
                </c:pt>
                <c:pt idx="6022">
                  <c:v>0.66340496613066935</c:v>
                </c:pt>
                <c:pt idx="6023">
                  <c:v>0.82145451297512773</c:v>
                </c:pt>
                <c:pt idx="6024">
                  <c:v>0.72264383715279079</c:v>
                </c:pt>
                <c:pt idx="6025">
                  <c:v>0.7464763800637888</c:v>
                </c:pt>
                <c:pt idx="6026">
                  <c:v>0.71989488694185599</c:v>
                </c:pt>
                <c:pt idx="6027">
                  <c:v>0.74976680608152535</c:v>
                </c:pt>
                <c:pt idx="6028">
                  <c:v>0.73678381470352672</c:v>
                </c:pt>
                <c:pt idx="6029">
                  <c:v>0.71686660545348779</c:v>
                </c:pt>
                <c:pt idx="6030">
                  <c:v>0.69602084647399165</c:v>
                </c:pt>
                <c:pt idx="6031">
                  <c:v>0.83782135591636875</c:v>
                </c:pt>
                <c:pt idx="6032">
                  <c:v>0.69554943369615996</c:v>
                </c:pt>
                <c:pt idx="6033">
                  <c:v>0.75948778445147058</c:v>
                </c:pt>
                <c:pt idx="6034">
                  <c:v>0.74172909474648907</c:v>
                </c:pt>
                <c:pt idx="6035">
                  <c:v>0.76835541726385126</c:v>
                </c:pt>
                <c:pt idx="6036">
                  <c:v>0.74895126709476756</c:v>
                </c:pt>
                <c:pt idx="6037">
                  <c:v>0.79552035335079407</c:v>
                </c:pt>
                <c:pt idx="6038">
                  <c:v>0.7641060498741612</c:v>
                </c:pt>
                <c:pt idx="6039">
                  <c:v>0.75982578465456296</c:v>
                </c:pt>
                <c:pt idx="6040">
                  <c:v>0.79150911897146647</c:v>
                </c:pt>
                <c:pt idx="6041">
                  <c:v>0.79150911897146647</c:v>
                </c:pt>
                <c:pt idx="6042">
                  <c:v>0.79964461704900147</c:v>
                </c:pt>
                <c:pt idx="6043">
                  <c:v>0.80009095472641534</c:v>
                </c:pt>
                <c:pt idx="6044">
                  <c:v>0.78058871687221987</c:v>
                </c:pt>
                <c:pt idx="6045">
                  <c:v>0.79329464970278396</c:v>
                </c:pt>
                <c:pt idx="6046">
                  <c:v>0.73683039097779857</c:v>
                </c:pt>
                <c:pt idx="6047">
                  <c:v>0.78466576907646468</c:v>
                </c:pt>
                <c:pt idx="6048">
                  <c:v>0.81964879405947799</c:v>
                </c:pt>
                <c:pt idx="6049">
                  <c:v>0.78914887804359468</c:v>
                </c:pt>
                <c:pt idx="6050">
                  <c:v>0.70011533287204974</c:v>
                </c:pt>
                <c:pt idx="6051">
                  <c:v>0.73386053895047509</c:v>
                </c:pt>
                <c:pt idx="6052">
                  <c:v>0.73752320055917364</c:v>
                </c:pt>
                <c:pt idx="6053">
                  <c:v>0.81158278535445461</c:v>
                </c:pt>
                <c:pt idx="6054">
                  <c:v>0.7889231493575275</c:v>
                </c:pt>
                <c:pt idx="6055">
                  <c:v>0.8061424907725796</c:v>
                </c:pt>
                <c:pt idx="6056">
                  <c:v>0.80265319619509368</c:v>
                </c:pt>
                <c:pt idx="6057">
                  <c:v>0.76884771799997531</c:v>
                </c:pt>
                <c:pt idx="6058">
                  <c:v>0.78578060529080529</c:v>
                </c:pt>
                <c:pt idx="6059">
                  <c:v>0.78124587671339696</c:v>
                </c:pt>
                <c:pt idx="6060">
                  <c:v>0.80406119428511935</c:v>
                </c:pt>
                <c:pt idx="6061">
                  <c:v>0.78383302547894784</c:v>
                </c:pt>
                <c:pt idx="6062">
                  <c:v>0.77268883396525689</c:v>
                </c:pt>
                <c:pt idx="6063">
                  <c:v>0.78608101504540417</c:v>
                </c:pt>
                <c:pt idx="6064">
                  <c:v>0.80585290832268786</c:v>
                </c:pt>
                <c:pt idx="6065">
                  <c:v>0.76387285558925933</c:v>
                </c:pt>
                <c:pt idx="6066">
                  <c:v>0.78075192813361038</c:v>
                </c:pt>
                <c:pt idx="6067">
                  <c:v>0.78075192813361038</c:v>
                </c:pt>
                <c:pt idx="6068">
                  <c:v>0.79769718569462422</c:v>
                </c:pt>
                <c:pt idx="6069">
                  <c:v>0.77930448142633602</c:v>
                </c:pt>
                <c:pt idx="6070">
                  <c:v>0.82143936186358857</c:v>
                </c:pt>
                <c:pt idx="6071">
                  <c:v>0.84261540215331976</c:v>
                </c:pt>
                <c:pt idx="6072">
                  <c:v>0.77177533614311022</c:v>
                </c:pt>
                <c:pt idx="6073">
                  <c:v>0.76869757765479241</c:v>
                </c:pt>
                <c:pt idx="6074">
                  <c:v>0.79535701915579382</c:v>
                </c:pt>
                <c:pt idx="6075">
                  <c:v>0.82090317041660932</c:v>
                </c:pt>
                <c:pt idx="6076">
                  <c:v>0.81276045362474036</c:v>
                </c:pt>
                <c:pt idx="6077">
                  <c:v>0.85340070235791599</c:v>
                </c:pt>
                <c:pt idx="6078">
                  <c:v>0.87856256146281453</c:v>
                </c:pt>
                <c:pt idx="6079">
                  <c:v>0.82163784592290035</c:v>
                </c:pt>
                <c:pt idx="6080">
                  <c:v>0.84361699607927476</c:v>
                </c:pt>
                <c:pt idx="6081">
                  <c:v>0.83735658020757986</c:v>
                </c:pt>
                <c:pt idx="6082">
                  <c:v>0.84482236461802229</c:v>
                </c:pt>
                <c:pt idx="6083">
                  <c:v>0.87194797139932334</c:v>
                </c:pt>
                <c:pt idx="6084">
                  <c:v>0.81129997361947603</c:v>
                </c:pt>
                <c:pt idx="6085">
                  <c:v>0.8367275802277927</c:v>
                </c:pt>
                <c:pt idx="6086">
                  <c:v>0.85876414290452752</c:v>
                </c:pt>
                <c:pt idx="6087">
                  <c:v>0.86203775488165557</c:v>
                </c:pt>
                <c:pt idx="6088">
                  <c:v>0.85452626618118555</c:v>
                </c:pt>
                <c:pt idx="6089">
                  <c:v>0.83284524800561144</c:v>
                </c:pt>
                <c:pt idx="6090">
                  <c:v>0.8702972081617506</c:v>
                </c:pt>
                <c:pt idx="6091">
                  <c:v>0.80759536930240505</c:v>
                </c:pt>
                <c:pt idx="6092">
                  <c:v>0.81769524936992088</c:v>
                </c:pt>
                <c:pt idx="6093">
                  <c:v>0.81769524936992088</c:v>
                </c:pt>
                <c:pt idx="6094">
                  <c:v>0.85371340467365775</c:v>
                </c:pt>
                <c:pt idx="6095">
                  <c:v>0.79924767763625049</c:v>
                </c:pt>
                <c:pt idx="6096">
                  <c:v>0.83416306536898321</c:v>
                </c:pt>
                <c:pt idx="6097">
                  <c:v>0.84922751274924113</c:v>
                </c:pt>
                <c:pt idx="6098">
                  <c:v>0.85696094550368562</c:v>
                </c:pt>
                <c:pt idx="6099">
                  <c:v>0.86978817565413258</c:v>
                </c:pt>
                <c:pt idx="6100">
                  <c:v>0.85849356793550147</c:v>
                </c:pt>
                <c:pt idx="6101">
                  <c:v>0.86584447190168623</c:v>
                </c:pt>
                <c:pt idx="6102">
                  <c:v>0.9139497702728302</c:v>
                </c:pt>
                <c:pt idx="6103">
                  <c:v>0.86440149958179768</c:v>
                </c:pt>
                <c:pt idx="6104">
                  <c:v>0.91974600530209549</c:v>
                </c:pt>
                <c:pt idx="6105">
                  <c:v>0.8954827692467382</c:v>
                </c:pt>
                <c:pt idx="6106">
                  <c:v>0.86741060824255611</c:v>
                </c:pt>
                <c:pt idx="6107">
                  <c:v>0.89881615580421081</c:v>
                </c:pt>
                <c:pt idx="6108">
                  <c:v>0.88729302939639632</c:v>
                </c:pt>
                <c:pt idx="6109">
                  <c:v>0.88927852399061269</c:v>
                </c:pt>
                <c:pt idx="6110">
                  <c:v>0.89148418744561642</c:v>
                </c:pt>
                <c:pt idx="6111">
                  <c:v>0.88594453201885726</c:v>
                </c:pt>
                <c:pt idx="6112">
                  <c:v>0.87967480728479064</c:v>
                </c:pt>
                <c:pt idx="6113">
                  <c:v>0.86069159309974419</c:v>
                </c:pt>
                <c:pt idx="6114">
                  <c:v>0.89278827706815533</c:v>
                </c:pt>
                <c:pt idx="6115">
                  <c:v>0.86894519452234265</c:v>
                </c:pt>
                <c:pt idx="6116">
                  <c:v>0.92463876331971906</c:v>
                </c:pt>
                <c:pt idx="6117">
                  <c:v>0.88899229773934874</c:v>
                </c:pt>
                <c:pt idx="6118">
                  <c:v>0.8345538725593562</c:v>
                </c:pt>
                <c:pt idx="6119">
                  <c:v>0.8345538725593562</c:v>
                </c:pt>
                <c:pt idx="6120">
                  <c:v>0.80974198420449506</c:v>
                </c:pt>
                <c:pt idx="6121">
                  <c:v>0.84456356301065139</c:v>
                </c:pt>
                <c:pt idx="6122">
                  <c:v>0.91627906804086667</c:v>
                </c:pt>
                <c:pt idx="6123">
                  <c:v>0.8410542907257883</c:v>
                </c:pt>
                <c:pt idx="6124">
                  <c:v>0.84746834365706947</c:v>
                </c:pt>
                <c:pt idx="6125">
                  <c:v>0.87594660976562255</c:v>
                </c:pt>
                <c:pt idx="6126">
                  <c:v>0.8457017379989179</c:v>
                </c:pt>
                <c:pt idx="6127">
                  <c:v>0.85445687045021101</c:v>
                </c:pt>
                <c:pt idx="6128">
                  <c:v>0.75463319291979414</c:v>
                </c:pt>
                <c:pt idx="6129">
                  <c:v>0.83262186058169574</c:v>
                </c:pt>
                <c:pt idx="6130">
                  <c:v>0.78818012008404659</c:v>
                </c:pt>
                <c:pt idx="6131">
                  <c:v>0.83845528931922741</c:v>
                </c:pt>
                <c:pt idx="6132">
                  <c:v>0.7564314587590798</c:v>
                </c:pt>
                <c:pt idx="6133">
                  <c:v>0.80648760883685111</c:v>
                </c:pt>
                <c:pt idx="6134">
                  <c:v>0.74869311648200088</c:v>
                </c:pt>
                <c:pt idx="6135">
                  <c:v>0.73922500986401818</c:v>
                </c:pt>
                <c:pt idx="6136">
                  <c:v>0.75953682803316402</c:v>
                </c:pt>
                <c:pt idx="6137">
                  <c:v>0.74499006991967354</c:v>
                </c:pt>
                <c:pt idx="6138">
                  <c:v>0.70417847306418635</c:v>
                </c:pt>
                <c:pt idx="6139">
                  <c:v>0.71808926271777884</c:v>
                </c:pt>
                <c:pt idx="6140">
                  <c:v>0.78754305982940598</c:v>
                </c:pt>
                <c:pt idx="6141">
                  <c:v>0.63926543855609175</c:v>
                </c:pt>
                <c:pt idx="6142">
                  <c:v>0.70845186515592151</c:v>
                </c:pt>
                <c:pt idx="6143">
                  <c:v>0.69807733282100382</c:v>
                </c:pt>
                <c:pt idx="6144">
                  <c:v>0.78416842815219012</c:v>
                </c:pt>
                <c:pt idx="6145">
                  <c:v>0.78416842815219012</c:v>
                </c:pt>
                <c:pt idx="6146">
                  <c:v>0.70898696843742814</c:v>
                </c:pt>
                <c:pt idx="6147">
                  <c:v>0.67731215170420478</c:v>
                </c:pt>
                <c:pt idx="6148">
                  <c:v>0.59627380090625814</c:v>
                </c:pt>
                <c:pt idx="6149">
                  <c:v>0.71794507036779087</c:v>
                </c:pt>
                <c:pt idx="6150">
                  <c:v>0.66604576048240571</c:v>
                </c:pt>
                <c:pt idx="6151">
                  <c:v>0.60997373264148069</c:v>
                </c:pt>
                <c:pt idx="6152">
                  <c:v>0.62908054005911784</c:v>
                </c:pt>
                <c:pt idx="6153">
                  <c:v>0.60395880456665507</c:v>
                </c:pt>
                <c:pt idx="6154">
                  <c:v>0.70464843687247369</c:v>
                </c:pt>
                <c:pt idx="6155">
                  <c:v>0.59999846562318526</c:v>
                </c:pt>
                <c:pt idx="6156">
                  <c:v>0.52285542187920908</c:v>
                </c:pt>
                <c:pt idx="6157">
                  <c:v>0.69257409801019321</c:v>
                </c:pt>
                <c:pt idx="6158">
                  <c:v>0.61313944833598644</c:v>
                </c:pt>
                <c:pt idx="6159">
                  <c:v>0.69393452304388326</c:v>
                </c:pt>
                <c:pt idx="6160">
                  <c:v>0.58216380291929848</c:v>
                </c:pt>
                <c:pt idx="6161">
                  <c:v>0.63713987082384482</c:v>
                </c:pt>
                <c:pt idx="6162">
                  <c:v>0.64148296745565947</c:v>
                </c:pt>
                <c:pt idx="6163">
                  <c:v>0.55527203640646383</c:v>
                </c:pt>
                <c:pt idx="6164">
                  <c:v>0.57249591303622116</c:v>
                </c:pt>
                <c:pt idx="6165">
                  <c:v>0.58171685555156127</c:v>
                </c:pt>
                <c:pt idx="6166">
                  <c:v>0.62456126998344452</c:v>
                </c:pt>
                <c:pt idx="6167">
                  <c:v>0.60374200832767366</c:v>
                </c:pt>
                <c:pt idx="6168">
                  <c:v>0.53873011674159788</c:v>
                </c:pt>
                <c:pt idx="6169">
                  <c:v>0.57240039843574408</c:v>
                </c:pt>
                <c:pt idx="6170">
                  <c:v>0.54637758146620563</c:v>
                </c:pt>
                <c:pt idx="6171">
                  <c:v>0.54637758146620563</c:v>
                </c:pt>
                <c:pt idx="6172">
                  <c:v>0.5276161519311483</c:v>
                </c:pt>
                <c:pt idx="6173">
                  <c:v>0.6112642085924529</c:v>
                </c:pt>
                <c:pt idx="6174">
                  <c:v>0.52696997008160484</c:v>
                </c:pt>
                <c:pt idx="6175">
                  <c:v>0.51474208507796093</c:v>
                </c:pt>
                <c:pt idx="6176">
                  <c:v>0.56930294647314128</c:v>
                </c:pt>
                <c:pt idx="6177">
                  <c:v>0.59118661534948691</c:v>
                </c:pt>
                <c:pt idx="6178">
                  <c:v>0.61539092643229476</c:v>
                </c:pt>
                <c:pt idx="6179">
                  <c:v>0.59490788518018956</c:v>
                </c:pt>
                <c:pt idx="6180">
                  <c:v>0.61242765148275358</c:v>
                </c:pt>
                <c:pt idx="6181">
                  <c:v>0.60710897244368967</c:v>
                </c:pt>
                <c:pt idx="6182">
                  <c:v>0.53240394593322138</c:v>
                </c:pt>
                <c:pt idx="6183">
                  <c:v>0.70572645511157905</c:v>
                </c:pt>
                <c:pt idx="6184">
                  <c:v>0.6414141764850404</c:v>
                </c:pt>
                <c:pt idx="6185">
                  <c:v>0.62925296450411872</c:v>
                </c:pt>
                <c:pt idx="6186">
                  <c:v>0.70103954275332481</c:v>
                </c:pt>
                <c:pt idx="6187">
                  <c:v>0.65505841548604837</c:v>
                </c:pt>
                <c:pt idx="6188">
                  <c:v>0.68170373030686748</c:v>
                </c:pt>
                <c:pt idx="6189">
                  <c:v>0.7647741225740099</c:v>
                </c:pt>
                <c:pt idx="6190">
                  <c:v>0.73001071314050303</c:v>
                </c:pt>
                <c:pt idx="6191">
                  <c:v>0.69763617367975261</c:v>
                </c:pt>
                <c:pt idx="6192">
                  <c:v>0.74528345278804931</c:v>
                </c:pt>
                <c:pt idx="6193">
                  <c:v>0.78050390765500299</c:v>
                </c:pt>
                <c:pt idx="6194">
                  <c:v>0.77885422966384299</c:v>
                </c:pt>
                <c:pt idx="6195">
                  <c:v>0.78991816968313444</c:v>
                </c:pt>
                <c:pt idx="6196">
                  <c:v>0.76130194508756499</c:v>
                </c:pt>
                <c:pt idx="6197">
                  <c:v>0.76130194508756499</c:v>
                </c:pt>
                <c:pt idx="6198">
                  <c:v>0.75181202262860447</c:v>
                </c:pt>
                <c:pt idx="6199">
                  <c:v>0.81084038920156676</c:v>
                </c:pt>
                <c:pt idx="6200">
                  <c:v>0.81959373739177899</c:v>
                </c:pt>
                <c:pt idx="6201">
                  <c:v>0.8193299445670077</c:v>
                </c:pt>
                <c:pt idx="6202">
                  <c:v>0.85353552119199705</c:v>
                </c:pt>
                <c:pt idx="6203">
                  <c:v>0.84688041874958475</c:v>
                </c:pt>
                <c:pt idx="6204">
                  <c:v>0.81330183699521941</c:v>
                </c:pt>
                <c:pt idx="6205">
                  <c:v>0.85673863815882845</c:v>
                </c:pt>
                <c:pt idx="6206">
                  <c:v>0.88467887153058744</c:v>
                </c:pt>
                <c:pt idx="6207">
                  <c:v>0.86176074428688754</c:v>
                </c:pt>
                <c:pt idx="6208">
                  <c:v>0.85706360605945187</c:v>
                </c:pt>
                <c:pt idx="6209">
                  <c:v>0.86457434991030235</c:v>
                </c:pt>
                <c:pt idx="6210">
                  <c:v>0.83680458757047282</c:v>
                </c:pt>
                <c:pt idx="6211">
                  <c:v>0.86243272928004</c:v>
                </c:pt>
                <c:pt idx="6212">
                  <c:v>0.86773228027051352</c:v>
                </c:pt>
                <c:pt idx="6213">
                  <c:v>0.87524787997375164</c:v>
                </c:pt>
                <c:pt idx="6214">
                  <c:v>0.87193908630858974</c:v>
                </c:pt>
                <c:pt idx="6215">
                  <c:v>0.90878369150486193</c:v>
                </c:pt>
                <c:pt idx="6216">
                  <c:v>0.9005127749742502</c:v>
                </c:pt>
                <c:pt idx="6217">
                  <c:v>0.87706405207276183</c:v>
                </c:pt>
                <c:pt idx="6218">
                  <c:v>0.90855587178682562</c:v>
                </c:pt>
                <c:pt idx="6219">
                  <c:v>0.91724545865189211</c:v>
                </c:pt>
                <c:pt idx="6220">
                  <c:v>0.89364189413838713</c:v>
                </c:pt>
                <c:pt idx="6221">
                  <c:v>0.88683941823123336</c:v>
                </c:pt>
                <c:pt idx="6222">
                  <c:v>0.86940047641309914</c:v>
                </c:pt>
                <c:pt idx="6223">
                  <c:v>0.86940047641309914</c:v>
                </c:pt>
                <c:pt idx="6224">
                  <c:v>0.91852182787179859</c:v>
                </c:pt>
                <c:pt idx="6225">
                  <c:v>0.89242710356555122</c:v>
                </c:pt>
                <c:pt idx="6226">
                  <c:v>0.89864433497803831</c:v>
                </c:pt>
                <c:pt idx="6227">
                  <c:v>0.8640841932981419</c:v>
                </c:pt>
                <c:pt idx="6228">
                  <c:v>0.91776171617449487</c:v>
                </c:pt>
                <c:pt idx="6229">
                  <c:v>0.85552791471300371</c:v>
                </c:pt>
                <c:pt idx="6230">
                  <c:v>0.86303046984984411</c:v>
                </c:pt>
                <c:pt idx="6231">
                  <c:v>0.88435768120953528</c:v>
                </c:pt>
                <c:pt idx="6232">
                  <c:v>0.8817088532444628</c:v>
                </c:pt>
                <c:pt idx="6233">
                  <c:v>0.90076262142763097</c:v>
                </c:pt>
                <c:pt idx="6234">
                  <c:v>0.88955121362658696</c:v>
                </c:pt>
                <c:pt idx="6235">
                  <c:v>0.85555511751133539</c:v>
                </c:pt>
                <c:pt idx="6236">
                  <c:v>0.85569913918925877</c:v>
                </c:pt>
                <c:pt idx="6237">
                  <c:v>0.88505714215101206</c:v>
                </c:pt>
                <c:pt idx="6238">
                  <c:v>0.87495808104327011</c:v>
                </c:pt>
                <c:pt idx="6239">
                  <c:v>0.86120510415031415</c:v>
                </c:pt>
                <c:pt idx="6240">
                  <c:v>0.88502433900326838</c:v>
                </c:pt>
                <c:pt idx="6241">
                  <c:v>0.87200617689176396</c:v>
                </c:pt>
                <c:pt idx="6242">
                  <c:v>0.8312737589370599</c:v>
                </c:pt>
                <c:pt idx="6243">
                  <c:v>0.8740949723035748</c:v>
                </c:pt>
                <c:pt idx="6244">
                  <c:v>0.83136854881078037</c:v>
                </c:pt>
                <c:pt idx="6245">
                  <c:v>0.87926445000986331</c:v>
                </c:pt>
                <c:pt idx="6246">
                  <c:v>0.84758930314920966</c:v>
                </c:pt>
                <c:pt idx="6247">
                  <c:v>0.87842988200985983</c:v>
                </c:pt>
                <c:pt idx="6248">
                  <c:v>0.80359787270346361</c:v>
                </c:pt>
                <c:pt idx="6249">
                  <c:v>0.80359787270346361</c:v>
                </c:pt>
                <c:pt idx="6250">
                  <c:v>0.85780040899288079</c:v>
                </c:pt>
                <c:pt idx="6251">
                  <c:v>0.81747181062221574</c:v>
                </c:pt>
                <c:pt idx="6252">
                  <c:v>0.84216819538315435</c:v>
                </c:pt>
                <c:pt idx="6253">
                  <c:v>0.84515983631942504</c:v>
                </c:pt>
                <c:pt idx="6254">
                  <c:v>0.80505830817226653</c:v>
                </c:pt>
                <c:pt idx="6255">
                  <c:v>0.78374770391540594</c:v>
                </c:pt>
                <c:pt idx="6256">
                  <c:v>0.79648307410490748</c:v>
                </c:pt>
                <c:pt idx="6257">
                  <c:v>0.81387247058484524</c:v>
                </c:pt>
                <c:pt idx="6258">
                  <c:v>0.83047793217416432</c:v>
                </c:pt>
                <c:pt idx="6259">
                  <c:v>0.87512913344204102</c:v>
                </c:pt>
                <c:pt idx="6260">
                  <c:v>0.72005578287447125</c:v>
                </c:pt>
                <c:pt idx="6261">
                  <c:v>0.78589727192257075</c:v>
                </c:pt>
                <c:pt idx="6262">
                  <c:v>0.74519098496734049</c:v>
                </c:pt>
                <c:pt idx="6263">
                  <c:v>0.80733376219474917</c:v>
                </c:pt>
                <c:pt idx="6264">
                  <c:v>0.77673294727473874</c:v>
                </c:pt>
                <c:pt idx="6265">
                  <c:v>0.74880179770944433</c:v>
                </c:pt>
                <c:pt idx="6266">
                  <c:v>0.68460257086890652</c:v>
                </c:pt>
                <c:pt idx="6267">
                  <c:v>0.71399930996939376</c:v>
                </c:pt>
                <c:pt idx="6268">
                  <c:v>0.77882292386520025</c:v>
                </c:pt>
                <c:pt idx="6269">
                  <c:v>0.7050624732119366</c:v>
                </c:pt>
                <c:pt idx="6270">
                  <c:v>0.76600341582916931</c:v>
                </c:pt>
                <c:pt idx="6271">
                  <c:v>0.67491865182554489</c:v>
                </c:pt>
                <c:pt idx="6272">
                  <c:v>0.70112776540316257</c:v>
                </c:pt>
                <c:pt idx="6273">
                  <c:v>0.76752833196989212</c:v>
                </c:pt>
                <c:pt idx="6274">
                  <c:v>0.71280442930818178</c:v>
                </c:pt>
                <c:pt idx="6275">
                  <c:v>0.71280442930818178</c:v>
                </c:pt>
                <c:pt idx="6276">
                  <c:v>0.68832481787060851</c:v>
                </c:pt>
                <c:pt idx="6277">
                  <c:v>0.70697580203798926</c:v>
                </c:pt>
                <c:pt idx="6278">
                  <c:v>0.73063077632192486</c:v>
                </c:pt>
                <c:pt idx="6279">
                  <c:v>0.66665055109509341</c:v>
                </c:pt>
                <c:pt idx="6280">
                  <c:v>0.58405895229909155</c:v>
                </c:pt>
                <c:pt idx="6281">
                  <c:v>0.72278125711927721</c:v>
                </c:pt>
                <c:pt idx="6282">
                  <c:v>0.66454675544454034</c:v>
                </c:pt>
                <c:pt idx="6283">
                  <c:v>0.60789014059415103</c:v>
                </c:pt>
                <c:pt idx="6284">
                  <c:v>0.67978989256981892</c:v>
                </c:pt>
                <c:pt idx="6285">
                  <c:v>0.61642231944644277</c:v>
                </c:pt>
                <c:pt idx="6286">
                  <c:v>0.63746598648655961</c:v>
                </c:pt>
                <c:pt idx="6287">
                  <c:v>0.69321397432006415</c:v>
                </c:pt>
                <c:pt idx="6288">
                  <c:v>0.61359152201906819</c:v>
                </c:pt>
                <c:pt idx="6289">
                  <c:v>0.61778071432348591</c:v>
                </c:pt>
                <c:pt idx="6290">
                  <c:v>0.67803403117733774</c:v>
                </c:pt>
                <c:pt idx="6291">
                  <c:v>0.5955474906999364</c:v>
                </c:pt>
                <c:pt idx="6292">
                  <c:v>0.58170174390086471</c:v>
                </c:pt>
                <c:pt idx="6293">
                  <c:v>0.67543978740177879</c:v>
                </c:pt>
                <c:pt idx="6294">
                  <c:v>0.69659664534012677</c:v>
                </c:pt>
                <c:pt idx="6295">
                  <c:v>0.64169352686361858</c:v>
                </c:pt>
                <c:pt idx="6296">
                  <c:v>0.61008106888054936</c:v>
                </c:pt>
                <c:pt idx="6297">
                  <c:v>0.6853064283390865</c:v>
                </c:pt>
                <c:pt idx="6298">
                  <c:v>0.66481167586660883</c:v>
                </c:pt>
                <c:pt idx="6299">
                  <c:v>0.62503112053695309</c:v>
                </c:pt>
                <c:pt idx="6300">
                  <c:v>0.61187229496665152</c:v>
                </c:pt>
                <c:pt idx="6301">
                  <c:v>0.61187229496665152</c:v>
                </c:pt>
                <c:pt idx="6302">
                  <c:v>0.61037402099435167</c:v>
                </c:pt>
                <c:pt idx="6303">
                  <c:v>0.6799295410715801</c:v>
                </c:pt>
                <c:pt idx="6304">
                  <c:v>0.7085680116043872</c:v>
                </c:pt>
                <c:pt idx="6305">
                  <c:v>0.65703303461949347</c:v>
                </c:pt>
                <c:pt idx="6306">
                  <c:v>0.66415945996446535</c:v>
                </c:pt>
                <c:pt idx="6307">
                  <c:v>0.69943261034275317</c:v>
                </c:pt>
                <c:pt idx="6308">
                  <c:v>0.66557915081972496</c:v>
                </c:pt>
                <c:pt idx="6309">
                  <c:v>0.69516127105493264</c:v>
                </c:pt>
                <c:pt idx="6310">
                  <c:v>0.70235710791209915</c:v>
                </c:pt>
                <c:pt idx="6311">
                  <c:v>0.6908459923898449</c:v>
                </c:pt>
                <c:pt idx="6312">
                  <c:v>0.67285266676026201</c:v>
                </c:pt>
                <c:pt idx="6313">
                  <c:v>0.70405209408468261</c:v>
                </c:pt>
                <c:pt idx="6314">
                  <c:v>0.65810404307228054</c:v>
                </c:pt>
                <c:pt idx="6315">
                  <c:v>0.67025608827198546</c:v>
                </c:pt>
                <c:pt idx="6316">
                  <c:v>0.70922800706906552</c:v>
                </c:pt>
                <c:pt idx="6317">
                  <c:v>0.68078222038639702</c:v>
                </c:pt>
                <c:pt idx="6318">
                  <c:v>0.66039055274541603</c:v>
                </c:pt>
                <c:pt idx="6319">
                  <c:v>0.80005726602930172</c:v>
                </c:pt>
                <c:pt idx="6320">
                  <c:v>0.73561096050375852</c:v>
                </c:pt>
                <c:pt idx="6321">
                  <c:v>0.71645482723552845</c:v>
                </c:pt>
                <c:pt idx="6322">
                  <c:v>0.71112138562103488</c:v>
                </c:pt>
                <c:pt idx="6323">
                  <c:v>0.7201163528952087</c:v>
                </c:pt>
                <c:pt idx="6324">
                  <c:v>0.77090813301054339</c:v>
                </c:pt>
                <c:pt idx="6325">
                  <c:v>0.74244799622145696</c:v>
                </c:pt>
                <c:pt idx="6326">
                  <c:v>0.72582282971008139</c:v>
                </c:pt>
                <c:pt idx="6327">
                  <c:v>0.72582282971008139</c:v>
                </c:pt>
                <c:pt idx="6328">
                  <c:v>0.76315648405307202</c:v>
                </c:pt>
                <c:pt idx="6329">
                  <c:v>0.76688602377208748</c:v>
                </c:pt>
                <c:pt idx="6330">
                  <c:v>0.7383797574989992</c:v>
                </c:pt>
                <c:pt idx="6331">
                  <c:v>0.80347664643052352</c:v>
                </c:pt>
                <c:pt idx="6332">
                  <c:v>0.80569891646701375</c:v>
                </c:pt>
                <c:pt idx="6333">
                  <c:v>0.76121302617998676</c:v>
                </c:pt>
                <c:pt idx="6334">
                  <c:v>0.76148217110741301</c:v>
                </c:pt>
                <c:pt idx="6335">
                  <c:v>0.7826485735812303</c:v>
                </c:pt>
                <c:pt idx="6336">
                  <c:v>0.79798536124746111</c:v>
                </c:pt>
                <c:pt idx="6337">
                  <c:v>0.80451579603560275</c:v>
                </c:pt>
                <c:pt idx="6338">
                  <c:v>0.80925284710296652</c:v>
                </c:pt>
                <c:pt idx="6339">
                  <c:v>0.81540162343752454</c:v>
                </c:pt>
                <c:pt idx="6340">
                  <c:v>0.78725028205622216</c:v>
                </c:pt>
                <c:pt idx="6341">
                  <c:v>0.76397522052473543</c:v>
                </c:pt>
                <c:pt idx="6342">
                  <c:v>0.84445380617123234</c:v>
                </c:pt>
                <c:pt idx="6343">
                  <c:v>0.82673980773147371</c:v>
                </c:pt>
                <c:pt idx="6344">
                  <c:v>0.84594714666313708</c:v>
                </c:pt>
                <c:pt idx="6345">
                  <c:v>0.80526034337012387</c:v>
                </c:pt>
                <c:pt idx="6346">
                  <c:v>0.84786619679890862</c:v>
                </c:pt>
                <c:pt idx="6347">
                  <c:v>0.82330058052220845</c:v>
                </c:pt>
                <c:pt idx="6348">
                  <c:v>0.85749349923986962</c:v>
                </c:pt>
                <c:pt idx="6349">
                  <c:v>0.85206879102436095</c:v>
                </c:pt>
                <c:pt idx="6350">
                  <c:v>0.80467722445971712</c:v>
                </c:pt>
                <c:pt idx="6351">
                  <c:v>0.8485646704655414</c:v>
                </c:pt>
                <c:pt idx="6352">
                  <c:v>0.81874380953092185</c:v>
                </c:pt>
                <c:pt idx="6353">
                  <c:v>0.81874380953092185</c:v>
                </c:pt>
                <c:pt idx="6354">
                  <c:v>0.85476167444064122</c:v>
                </c:pt>
                <c:pt idx="6355">
                  <c:v>0.8240691121164464</c:v>
                </c:pt>
                <c:pt idx="6356">
                  <c:v>0.87642065042217787</c:v>
                </c:pt>
                <c:pt idx="6357">
                  <c:v>0.84385988171233395</c:v>
                </c:pt>
                <c:pt idx="6358">
                  <c:v>0.84601372764511729</c:v>
                </c:pt>
                <c:pt idx="6359">
                  <c:v>0.80593622176595558</c:v>
                </c:pt>
                <c:pt idx="6360">
                  <c:v>0.86767821629563968</c:v>
                </c:pt>
                <c:pt idx="6361">
                  <c:v>0.84325441816023761</c:v>
                </c:pt>
                <c:pt idx="6362">
                  <c:v>0.87134357578222199</c:v>
                </c:pt>
                <c:pt idx="6363">
                  <c:v>0.83542064867805521</c:v>
                </c:pt>
                <c:pt idx="6364">
                  <c:v>0.86653818645016378</c:v>
                </c:pt>
                <c:pt idx="6365">
                  <c:v>0.85348702293611878</c:v>
                </c:pt>
                <c:pt idx="6366">
                  <c:v>0.85356627765070048</c:v>
                </c:pt>
                <c:pt idx="6367">
                  <c:v>0.86834639364575239</c:v>
                </c:pt>
                <c:pt idx="6368">
                  <c:v>0.85387879669071487</c:v>
                </c:pt>
                <c:pt idx="6369">
                  <c:v>0.82144373267819937</c:v>
                </c:pt>
                <c:pt idx="6370">
                  <c:v>0.88822855953607427</c:v>
                </c:pt>
                <c:pt idx="6371">
                  <c:v>0.81808349333148545</c:v>
                </c:pt>
                <c:pt idx="6372">
                  <c:v>0.86568807023880145</c:v>
                </c:pt>
                <c:pt idx="6373">
                  <c:v>0.80796798479976073</c:v>
                </c:pt>
                <c:pt idx="6374">
                  <c:v>0.82647913030651921</c:v>
                </c:pt>
                <c:pt idx="6375">
                  <c:v>0.85410374319621896</c:v>
                </c:pt>
                <c:pt idx="6376">
                  <c:v>0.82820609239176268</c:v>
                </c:pt>
                <c:pt idx="6377">
                  <c:v>0.81875478427869786</c:v>
                </c:pt>
                <c:pt idx="6378">
                  <c:v>0.81198502402566186</c:v>
                </c:pt>
                <c:pt idx="6379">
                  <c:v>0.81198502402566186</c:v>
                </c:pt>
                <c:pt idx="6380">
                  <c:v>0.80683025975900158</c:v>
                </c:pt>
                <c:pt idx="6381">
                  <c:v>0.80717294332141931</c:v>
                </c:pt>
                <c:pt idx="6382">
                  <c:v>0.83386374828467413</c:v>
                </c:pt>
                <c:pt idx="6383">
                  <c:v>0.78890825555480593</c:v>
                </c:pt>
                <c:pt idx="6384">
                  <c:v>0.76549132684535437</c:v>
                </c:pt>
                <c:pt idx="6385">
                  <c:v>0.80586048452481407</c:v>
                </c:pt>
                <c:pt idx="6386">
                  <c:v>0.77428688414391966</c:v>
                </c:pt>
                <c:pt idx="6387">
                  <c:v>0.75785118477403823</c:v>
                </c:pt>
                <c:pt idx="6388">
                  <c:v>0.82423893945013937</c:v>
                </c:pt>
                <c:pt idx="6389">
                  <c:v>0.8331475304272371</c:v>
                </c:pt>
                <c:pt idx="6390">
                  <c:v>0.79735886614663121</c:v>
                </c:pt>
                <c:pt idx="6391">
                  <c:v>0.76604167213532726</c:v>
                </c:pt>
                <c:pt idx="6392">
                  <c:v>0.73583252427750723</c:v>
                </c:pt>
                <c:pt idx="6393">
                  <c:v>0.75746369729739715</c:v>
                </c:pt>
                <c:pt idx="6394">
                  <c:v>0.76204749672176952</c:v>
                </c:pt>
                <c:pt idx="6395">
                  <c:v>0.74561760716424541</c:v>
                </c:pt>
                <c:pt idx="6396">
                  <c:v>0.76683524707687412</c:v>
                </c:pt>
                <c:pt idx="6397">
                  <c:v>0.72073314357592499</c:v>
                </c:pt>
                <c:pt idx="6398">
                  <c:v>0.78767076723694796</c:v>
                </c:pt>
                <c:pt idx="6399">
                  <c:v>0.75469006336322531</c:v>
                </c:pt>
                <c:pt idx="6400">
                  <c:v>0.74590285550223989</c:v>
                </c:pt>
                <c:pt idx="6401">
                  <c:v>0.7482024098074147</c:v>
                </c:pt>
                <c:pt idx="6402">
                  <c:v>0.70812899684668384</c:v>
                </c:pt>
                <c:pt idx="6403">
                  <c:v>0.71187567834328047</c:v>
                </c:pt>
                <c:pt idx="6404">
                  <c:v>0.69862060138297533</c:v>
                </c:pt>
                <c:pt idx="6405">
                  <c:v>0.69862060138297533</c:v>
                </c:pt>
                <c:pt idx="6406">
                  <c:v>0.66591620591938716</c:v>
                </c:pt>
                <c:pt idx="6407">
                  <c:v>0.70880053728943404</c:v>
                </c:pt>
                <c:pt idx="6408">
                  <c:v>0.71286648356704363</c:v>
                </c:pt>
                <c:pt idx="6409">
                  <c:v>0.68543733172483623</c:v>
                </c:pt>
                <c:pt idx="6410">
                  <c:v>0.65370716447879185</c:v>
                </c:pt>
                <c:pt idx="6411">
                  <c:v>0.66842163644802599</c:v>
                </c:pt>
                <c:pt idx="6412">
                  <c:v>0.76199062182126742</c:v>
                </c:pt>
                <c:pt idx="6413">
                  <c:v>0.67034679753497284</c:v>
                </c:pt>
                <c:pt idx="6414">
                  <c:v>0.63404378286834051</c:v>
                </c:pt>
                <c:pt idx="6415">
                  <c:v>0.75188695210340661</c:v>
                </c:pt>
                <c:pt idx="6416">
                  <c:v>0.63081559703759071</c:v>
                </c:pt>
                <c:pt idx="6417">
                  <c:v>0.65854062707137406</c:v>
                </c:pt>
                <c:pt idx="6418">
                  <c:v>0.72239602107191625</c:v>
                </c:pt>
                <c:pt idx="6419">
                  <c:v>0.68146499482176826</c:v>
                </c:pt>
                <c:pt idx="6420">
                  <c:v>0.6881874047053137</c:v>
                </c:pt>
                <c:pt idx="6421">
                  <c:v>0.69161943565180617</c:v>
                </c:pt>
                <c:pt idx="6422">
                  <c:v>0.68790956211534149</c:v>
                </c:pt>
                <c:pt idx="6423">
                  <c:v>0.7361005673443386</c:v>
                </c:pt>
                <c:pt idx="6424">
                  <c:v>0.65654988290331118</c:v>
                </c:pt>
                <c:pt idx="6425">
                  <c:v>0.71059876167976388</c:v>
                </c:pt>
                <c:pt idx="6426">
                  <c:v>0.67715799818963318</c:v>
                </c:pt>
                <c:pt idx="6427">
                  <c:v>0.71435875424444284</c:v>
                </c:pt>
                <c:pt idx="6428">
                  <c:v>0.70313499445753813</c:v>
                </c:pt>
                <c:pt idx="6429">
                  <c:v>0.68142282758665162</c:v>
                </c:pt>
                <c:pt idx="6430">
                  <c:v>0.69063704841475171</c:v>
                </c:pt>
                <c:pt idx="6431">
                  <c:v>0.69063704841475171</c:v>
                </c:pt>
                <c:pt idx="6432">
                  <c:v>0.71743015629865525</c:v>
                </c:pt>
                <c:pt idx="6433">
                  <c:v>0.67700029887288082</c:v>
                </c:pt>
                <c:pt idx="6434">
                  <c:v>0.71905056215578911</c:v>
                </c:pt>
                <c:pt idx="6435">
                  <c:v>0.70747761208188265</c:v>
                </c:pt>
                <c:pt idx="6436">
                  <c:v>0.68394560393015758</c:v>
                </c:pt>
                <c:pt idx="6437">
                  <c:v>0.71735205595902429</c:v>
                </c:pt>
                <c:pt idx="6438">
                  <c:v>0.70553048700938936</c:v>
                </c:pt>
                <c:pt idx="6439">
                  <c:v>0.69607684808029335</c:v>
                </c:pt>
                <c:pt idx="6440">
                  <c:v>0.70730910435313432</c:v>
                </c:pt>
                <c:pt idx="6441">
                  <c:v>0.69291608036222763</c:v>
                </c:pt>
                <c:pt idx="6442">
                  <c:v>0.72268006317575406</c:v>
                </c:pt>
                <c:pt idx="6443">
                  <c:v>0.62065274398369863</c:v>
                </c:pt>
                <c:pt idx="6444">
                  <c:v>0.7377171148696352</c:v>
                </c:pt>
                <c:pt idx="6445">
                  <c:v>0.73384411047732478</c:v>
                </c:pt>
                <c:pt idx="6446">
                  <c:v>0.72455435729300444</c:v>
                </c:pt>
                <c:pt idx="6447">
                  <c:v>0.68025867675353369</c:v>
                </c:pt>
                <c:pt idx="6448">
                  <c:v>0.70549824027630792</c:v>
                </c:pt>
                <c:pt idx="6449">
                  <c:v>0.66288015088738872</c:v>
                </c:pt>
                <c:pt idx="6450">
                  <c:v>0.75179320545461736</c:v>
                </c:pt>
                <c:pt idx="6451">
                  <c:v>0.72453599352743348</c:v>
                </c:pt>
                <c:pt idx="6452">
                  <c:v>0.72909138407557927</c:v>
                </c:pt>
                <c:pt idx="6453">
                  <c:v>0.67805976935852341</c:v>
                </c:pt>
                <c:pt idx="6454">
                  <c:v>0.69260954051863999</c:v>
                </c:pt>
                <c:pt idx="6455">
                  <c:v>0.71266539957646957</c:v>
                </c:pt>
                <c:pt idx="6456">
                  <c:v>0.72412999143634027</c:v>
                </c:pt>
                <c:pt idx="6457">
                  <c:v>0.72412999143634027</c:v>
                </c:pt>
                <c:pt idx="6458">
                  <c:v>0.75436988101928071</c:v>
                </c:pt>
                <c:pt idx="6459">
                  <c:v>0.76727132775786133</c:v>
                </c:pt>
                <c:pt idx="6460">
                  <c:v>0.70602106631704853</c:v>
                </c:pt>
                <c:pt idx="6461">
                  <c:v>0.76478193573904096</c:v>
                </c:pt>
                <c:pt idx="6462">
                  <c:v>0.74527997506356158</c:v>
                </c:pt>
                <c:pt idx="6463">
                  <c:v>0.74113817384167879</c:v>
                </c:pt>
                <c:pt idx="6464">
                  <c:v>0.7087167139622208</c:v>
                </c:pt>
                <c:pt idx="6465">
                  <c:v>0.75105255922711722</c:v>
                </c:pt>
                <c:pt idx="6466">
                  <c:v>0.70171851319790246</c:v>
                </c:pt>
                <c:pt idx="6467">
                  <c:v>0.77386331971086508</c:v>
                </c:pt>
                <c:pt idx="6468">
                  <c:v>0.81602993524686385</c:v>
                </c:pt>
                <c:pt idx="6469">
                  <c:v>0.80151235055701664</c:v>
                </c:pt>
                <c:pt idx="6470">
                  <c:v>0.79552736551914716</c:v>
                </c:pt>
                <c:pt idx="6471">
                  <c:v>0.75344592590975812</c:v>
                </c:pt>
                <c:pt idx="6472">
                  <c:v>0.78454519273063672</c:v>
                </c:pt>
                <c:pt idx="6473">
                  <c:v>0.78974751117315845</c:v>
                </c:pt>
                <c:pt idx="6474">
                  <c:v>0.81207568910883421</c:v>
                </c:pt>
                <c:pt idx="6475">
                  <c:v>0.82633209471915081</c:v>
                </c:pt>
                <c:pt idx="6476">
                  <c:v>0.83121779175423172</c:v>
                </c:pt>
                <c:pt idx="6477">
                  <c:v>0.84335933981107902</c:v>
                </c:pt>
                <c:pt idx="6478">
                  <c:v>0.80188442840675589</c:v>
                </c:pt>
                <c:pt idx="6479">
                  <c:v>0.77861504004596138</c:v>
                </c:pt>
                <c:pt idx="6480">
                  <c:v>0.83700920618891794</c:v>
                </c:pt>
                <c:pt idx="6481">
                  <c:v>0.81889507845626208</c:v>
                </c:pt>
                <c:pt idx="6482">
                  <c:v>0.86320190063558999</c:v>
                </c:pt>
                <c:pt idx="6483">
                  <c:v>0.86320190063558999</c:v>
                </c:pt>
                <c:pt idx="6484">
                  <c:v>0.83921499991639659</c:v>
                </c:pt>
                <c:pt idx="6485">
                  <c:v>0.82411301943006587</c:v>
                </c:pt>
                <c:pt idx="6486">
                  <c:v>0.83288740215003221</c:v>
                </c:pt>
                <c:pt idx="6487">
                  <c:v>0.85448435541339351</c:v>
                </c:pt>
                <c:pt idx="6488">
                  <c:v>0.81266231440060543</c:v>
                </c:pt>
                <c:pt idx="6489">
                  <c:v>0.86050134896768793</c:v>
                </c:pt>
                <c:pt idx="6490">
                  <c:v>0.8923851790577213</c:v>
                </c:pt>
                <c:pt idx="6491">
                  <c:v>0.86022937913016617</c:v>
                </c:pt>
                <c:pt idx="6492">
                  <c:v>0.86013556348411402</c:v>
                </c:pt>
                <c:pt idx="6493">
                  <c:v>0.86982042331260612</c:v>
                </c:pt>
                <c:pt idx="6494">
                  <c:v>0.87662065985437776</c:v>
                </c:pt>
                <c:pt idx="6495">
                  <c:v>0.86154898462381846</c:v>
                </c:pt>
                <c:pt idx="6496">
                  <c:v>0.87425738952857313</c:v>
                </c:pt>
                <c:pt idx="6497">
                  <c:v>0.86933333053839634</c:v>
                </c:pt>
                <c:pt idx="6498">
                  <c:v>0.8526981255385504</c:v>
                </c:pt>
                <c:pt idx="6499">
                  <c:v>0.85202928480247653</c:v>
                </c:pt>
                <c:pt idx="6500">
                  <c:v>0.85767045481694271</c:v>
                </c:pt>
                <c:pt idx="6501">
                  <c:v>0.86650755751562536</c:v>
                </c:pt>
                <c:pt idx="6502">
                  <c:v>0.86791708684272806</c:v>
                </c:pt>
                <c:pt idx="6503">
                  <c:v>0.86298088763719227</c:v>
                </c:pt>
                <c:pt idx="6504">
                  <c:v>0.87216892476248542</c:v>
                </c:pt>
                <c:pt idx="6505">
                  <c:v>0.79510343540596584</c:v>
                </c:pt>
                <c:pt idx="6506">
                  <c:v>0.82216126193526939</c:v>
                </c:pt>
                <c:pt idx="6507">
                  <c:v>0.87850972219925128</c:v>
                </c:pt>
                <c:pt idx="6508">
                  <c:v>0.81139841150947323</c:v>
                </c:pt>
                <c:pt idx="6509">
                  <c:v>0.81139841150947323</c:v>
                </c:pt>
                <c:pt idx="6510">
                  <c:v>0.83377689684285172</c:v>
                </c:pt>
                <c:pt idx="6511">
                  <c:v>0.83501064369906819</c:v>
                </c:pt>
                <c:pt idx="6512">
                  <c:v>0.82545362253113264</c:v>
                </c:pt>
                <c:pt idx="6513">
                  <c:v>0.83419275303848806</c:v>
                </c:pt>
                <c:pt idx="6514">
                  <c:v>0.78806880451184302</c:v>
                </c:pt>
                <c:pt idx="6515">
                  <c:v>0.82553659878921304</c:v>
                </c:pt>
                <c:pt idx="6516">
                  <c:v>0.854279715866888</c:v>
                </c:pt>
                <c:pt idx="6517">
                  <c:v>0.81669902348874157</c:v>
                </c:pt>
                <c:pt idx="6518">
                  <c:v>0.76081835457572411</c:v>
                </c:pt>
                <c:pt idx="6519">
                  <c:v>0.75804756678540142</c:v>
                </c:pt>
                <c:pt idx="6520">
                  <c:v>0.81433342115809992</c:v>
                </c:pt>
                <c:pt idx="6521">
                  <c:v>0.80823545411729725</c:v>
                </c:pt>
                <c:pt idx="6522">
                  <c:v>0.78086334086483378</c:v>
                </c:pt>
                <c:pt idx="6523">
                  <c:v>0.79317501303459137</c:v>
                </c:pt>
                <c:pt idx="6524">
                  <c:v>0.78703293691384502</c:v>
                </c:pt>
                <c:pt idx="6525">
                  <c:v>0.82703251613943973</c:v>
                </c:pt>
                <c:pt idx="6526">
                  <c:v>0.7951226360246918</c:v>
                </c:pt>
                <c:pt idx="6527">
                  <c:v>0.77474294397973753</c:v>
                </c:pt>
                <c:pt idx="6528">
                  <c:v>0.69846557308441515</c:v>
                </c:pt>
                <c:pt idx="6529">
                  <c:v>0.70921649586738755</c:v>
                </c:pt>
                <c:pt idx="6530">
                  <c:v>0.76693598367902083</c:v>
                </c:pt>
                <c:pt idx="6531">
                  <c:v>0.70337513813835129</c:v>
                </c:pt>
                <c:pt idx="6532">
                  <c:v>0.71869751667783577</c:v>
                </c:pt>
                <c:pt idx="6533">
                  <c:v>0.74363127389386063</c:v>
                </c:pt>
                <c:pt idx="6534">
                  <c:v>0.75473471931421199</c:v>
                </c:pt>
                <c:pt idx="6535">
                  <c:v>0.75473471931421199</c:v>
                </c:pt>
                <c:pt idx="6536">
                  <c:v>0.71779443102153206</c:v>
                </c:pt>
                <c:pt idx="6537">
                  <c:v>0.81829914764352918</c:v>
                </c:pt>
                <c:pt idx="6538">
                  <c:v>0.80765300807275298</c:v>
                </c:pt>
                <c:pt idx="6539">
                  <c:v>0.73279706308779113</c:v>
                </c:pt>
                <c:pt idx="6540">
                  <c:v>0.75023801981158988</c:v>
                </c:pt>
                <c:pt idx="6541">
                  <c:v>0.73512900131540226</c:v>
                </c:pt>
                <c:pt idx="6542">
                  <c:v>0.76455056004986166</c:v>
                </c:pt>
                <c:pt idx="6543">
                  <c:v>0.76054926513865118</c:v>
                </c:pt>
                <c:pt idx="6544">
                  <c:v>0.68443821138361671</c:v>
                </c:pt>
                <c:pt idx="6545">
                  <c:v>0.74478491103646227</c:v>
                </c:pt>
                <c:pt idx="6546">
                  <c:v>0.72132343170802504</c:v>
                </c:pt>
                <c:pt idx="6547">
                  <c:v>0.70591199386995829</c:v>
                </c:pt>
                <c:pt idx="6548">
                  <c:v>0.76126411252489223</c:v>
                </c:pt>
                <c:pt idx="6549">
                  <c:v>0.71109814674523764</c:v>
                </c:pt>
                <c:pt idx="6550">
                  <c:v>0.75770232811014915</c:v>
                </c:pt>
                <c:pt idx="6551">
                  <c:v>0.77418188407453237</c:v>
                </c:pt>
                <c:pt idx="6552">
                  <c:v>0.7162037276765838</c:v>
                </c:pt>
                <c:pt idx="6553">
                  <c:v>0.81971356218777658</c:v>
                </c:pt>
                <c:pt idx="6554">
                  <c:v>0.71005667123353033</c:v>
                </c:pt>
                <c:pt idx="6555">
                  <c:v>0.76619057277888136</c:v>
                </c:pt>
                <c:pt idx="6556">
                  <c:v>0.74825663608356108</c:v>
                </c:pt>
                <c:pt idx="6557">
                  <c:v>0.7294921962972335</c:v>
                </c:pt>
                <c:pt idx="6558">
                  <c:v>0.80061758233445257</c:v>
                </c:pt>
                <c:pt idx="6559">
                  <c:v>0.73268479134066034</c:v>
                </c:pt>
                <c:pt idx="6560">
                  <c:v>0.88069122605127137</c:v>
                </c:pt>
                <c:pt idx="6561">
                  <c:v>0.88069122605127137</c:v>
                </c:pt>
                <c:pt idx="6562">
                  <c:v>0.68131069708594061</c:v>
                </c:pt>
                <c:pt idx="6563">
                  <c:v>0.66973663897989633</c:v>
                </c:pt>
                <c:pt idx="6564">
                  <c:v>0.58621209392252183</c:v>
                </c:pt>
                <c:pt idx="6565">
                  <c:v>0.75022949027668795</c:v>
                </c:pt>
                <c:pt idx="6566">
                  <c:v>0.75270306896142081</c:v>
                </c:pt>
                <c:pt idx="6567">
                  <c:v>0.7565310344591667</c:v>
                </c:pt>
                <c:pt idx="6568">
                  <c:v>0.79183448536248335</c:v>
                </c:pt>
                <c:pt idx="6569">
                  <c:v>0.81986947267524635</c:v>
                </c:pt>
                <c:pt idx="6570">
                  <c:v>0.76223459969617446</c:v>
                </c:pt>
                <c:pt idx="6571">
                  <c:v>0.66061943914995225</c:v>
                </c:pt>
                <c:pt idx="6572">
                  <c:v>0.81039123715629069</c:v>
                </c:pt>
                <c:pt idx="6573">
                  <c:v>0.75945466789910943</c:v>
                </c:pt>
                <c:pt idx="6574">
                  <c:v>0.74492426248204591</c:v>
                </c:pt>
                <c:pt idx="6575">
                  <c:v>0.79990883088866027</c:v>
                </c:pt>
                <c:pt idx="6576">
                  <c:v>0.76343993572978397</c:v>
                </c:pt>
                <c:pt idx="6577">
                  <c:v>0.72971361505294008</c:v>
                </c:pt>
                <c:pt idx="6578">
                  <c:v>0.77874464679295718</c:v>
                </c:pt>
                <c:pt idx="6579">
                  <c:v>0.81491768353028859</c:v>
                </c:pt>
                <c:pt idx="6580">
                  <c:v>0.73715017381561987</c:v>
                </c:pt>
                <c:pt idx="6581">
                  <c:v>0.83653135439639503</c:v>
                </c:pt>
                <c:pt idx="6582">
                  <c:v>0.77618300452986755</c:v>
                </c:pt>
                <c:pt idx="6583">
                  <c:v>0.73233097264881652</c:v>
                </c:pt>
                <c:pt idx="6584">
                  <c:v>0.77981318926992982</c:v>
                </c:pt>
                <c:pt idx="6585">
                  <c:v>0.82248928492893425</c:v>
                </c:pt>
                <c:pt idx="6586">
                  <c:v>0.74617162247784274</c:v>
                </c:pt>
                <c:pt idx="6587">
                  <c:v>0.74617162247784274</c:v>
                </c:pt>
                <c:pt idx="6588">
                  <c:v>0.76035544549563139</c:v>
                </c:pt>
                <c:pt idx="6589">
                  <c:v>0.75195092252185136</c:v>
                </c:pt>
                <c:pt idx="6590">
                  <c:v>0.76968717475754211</c:v>
                </c:pt>
                <c:pt idx="6591">
                  <c:v>0.72182711993355197</c:v>
                </c:pt>
                <c:pt idx="6592">
                  <c:v>0.77090985991641026</c:v>
                </c:pt>
                <c:pt idx="6593">
                  <c:v>0.7843171380287316</c:v>
                </c:pt>
                <c:pt idx="6594">
                  <c:v>0.76097057764102594</c:v>
                </c:pt>
                <c:pt idx="6595">
                  <c:v>0.7638255173882712</c:v>
                </c:pt>
                <c:pt idx="6596">
                  <c:v>0.73926191527228236</c:v>
                </c:pt>
                <c:pt idx="6597">
                  <c:v>0.77941600660177479</c:v>
                </c:pt>
                <c:pt idx="6598">
                  <c:v>0.75420942555995907</c:v>
                </c:pt>
                <c:pt idx="6599">
                  <c:v>0.77423857696768728</c:v>
                </c:pt>
                <c:pt idx="6600">
                  <c:v>0.79183587714487491</c:v>
                </c:pt>
                <c:pt idx="6601">
                  <c:v>0.7657765772952122</c:v>
                </c:pt>
                <c:pt idx="6602">
                  <c:v>0.76837131405630077</c:v>
                </c:pt>
                <c:pt idx="6603">
                  <c:v>0.80133649911545302</c:v>
                </c:pt>
                <c:pt idx="6604">
                  <c:v>0.80899323363172315</c:v>
                </c:pt>
                <c:pt idx="6605">
                  <c:v>0.77912979450344833</c:v>
                </c:pt>
                <c:pt idx="6606">
                  <c:v>0.76676683832749615</c:v>
                </c:pt>
                <c:pt idx="6607">
                  <c:v>0.7696143252417722</c:v>
                </c:pt>
                <c:pt idx="6608">
                  <c:v>0.7599328802237455</c:v>
                </c:pt>
                <c:pt idx="6609">
                  <c:v>0.74281035608929413</c:v>
                </c:pt>
                <c:pt idx="6610">
                  <c:v>0.79251108408639748</c:v>
                </c:pt>
                <c:pt idx="6611">
                  <c:v>0.82493406399369229</c:v>
                </c:pt>
                <c:pt idx="6612">
                  <c:v>0.75571594460975389</c:v>
                </c:pt>
                <c:pt idx="6613">
                  <c:v>0.75571594460975389</c:v>
                </c:pt>
                <c:pt idx="6614">
                  <c:v>0.73835548649870353</c:v>
                </c:pt>
                <c:pt idx="6615">
                  <c:v>0.75049111335786889</c:v>
                </c:pt>
                <c:pt idx="6616">
                  <c:v>0.77490004377435695</c:v>
                </c:pt>
                <c:pt idx="6617">
                  <c:v>0.76988351119941245</c:v>
                </c:pt>
                <c:pt idx="6618">
                  <c:v>0.77956074430543332</c:v>
                </c:pt>
                <c:pt idx="6619">
                  <c:v>0.78964326323499057</c:v>
                </c:pt>
                <c:pt idx="6620">
                  <c:v>0.75335425888364116</c:v>
                </c:pt>
                <c:pt idx="6621">
                  <c:v>0.77958551606140802</c:v>
                </c:pt>
                <c:pt idx="6622">
                  <c:v>0.76812564765168478</c:v>
                </c:pt>
                <c:pt idx="6623">
                  <c:v>0.73257550075421651</c:v>
                </c:pt>
                <c:pt idx="6624">
                  <c:v>0.76353868788268675</c:v>
                </c:pt>
                <c:pt idx="6625">
                  <c:v>0.76226568552961116</c:v>
                </c:pt>
                <c:pt idx="6626">
                  <c:v>0.78817926248452586</c:v>
                </c:pt>
                <c:pt idx="6627">
                  <c:v>0.81008407488008471</c:v>
                </c:pt>
                <c:pt idx="6628">
                  <c:v>0.79940903804418018</c:v>
                </c:pt>
                <c:pt idx="6629">
                  <c:v>0.7810672162164255</c:v>
                </c:pt>
                <c:pt idx="6630">
                  <c:v>0.77266658989189685</c:v>
                </c:pt>
                <c:pt idx="6631">
                  <c:v>0.76877519434971675</c:v>
                </c:pt>
                <c:pt idx="6632">
                  <c:v>0.8146847536448043</c:v>
                </c:pt>
                <c:pt idx="6633">
                  <c:v>0.77207872432933267</c:v>
                </c:pt>
                <c:pt idx="6634">
                  <c:v>0.77736650703821775</c:v>
                </c:pt>
                <c:pt idx="6635">
                  <c:v>0.79194439575407993</c:v>
                </c:pt>
                <c:pt idx="6636">
                  <c:v>0.75796666385559885</c:v>
                </c:pt>
                <c:pt idx="6637">
                  <c:v>0.82472994786788545</c:v>
                </c:pt>
                <c:pt idx="6638">
                  <c:v>0.76640288549305846</c:v>
                </c:pt>
                <c:pt idx="6639">
                  <c:v>0.76640288549305846</c:v>
                </c:pt>
                <c:pt idx="6640">
                  <c:v>0.74424890451316084</c:v>
                </c:pt>
                <c:pt idx="6641">
                  <c:v>0.7913697317040771</c:v>
                </c:pt>
                <c:pt idx="6642">
                  <c:v>0.74647817791932047</c:v>
                </c:pt>
                <c:pt idx="6643">
                  <c:v>0.76953264975058555</c:v>
                </c:pt>
                <c:pt idx="6644">
                  <c:v>0.75707849944510763</c:v>
                </c:pt>
                <c:pt idx="6645">
                  <c:v>0.80397948347542714</c:v>
                </c:pt>
                <c:pt idx="6646">
                  <c:v>0.75139984694154016</c:v>
                </c:pt>
                <c:pt idx="6647">
                  <c:v>0.73469047321631531</c:v>
                </c:pt>
                <c:pt idx="6648">
                  <c:v>0.76825841263893579</c:v>
                </c:pt>
                <c:pt idx="6649">
                  <c:v>0.77972441368043166</c:v>
                </c:pt>
                <c:pt idx="6650">
                  <c:v>0.78365477321954213</c:v>
                </c:pt>
                <c:pt idx="6651">
                  <c:v>0.76557849951951218</c:v>
                </c:pt>
                <c:pt idx="6652">
                  <c:v>0.7813404578747587</c:v>
                </c:pt>
                <c:pt idx="6653">
                  <c:v>0.79398531781717951</c:v>
                </c:pt>
                <c:pt idx="6654">
                  <c:v>0.80661252208691692</c:v>
                </c:pt>
                <c:pt idx="6655">
                  <c:v>0.74086614329735934</c:v>
                </c:pt>
                <c:pt idx="6656">
                  <c:v>0.82127005616478688</c:v>
                </c:pt>
                <c:pt idx="6657">
                  <c:v>0.76185515437414442</c:v>
                </c:pt>
                <c:pt idx="6658">
                  <c:v>0.75038227589705575</c:v>
                </c:pt>
                <c:pt idx="6659">
                  <c:v>0.8243967565763124</c:v>
                </c:pt>
                <c:pt idx="6660">
                  <c:v>0.78706434174160445</c:v>
                </c:pt>
                <c:pt idx="6661">
                  <c:v>0.75117848105151852</c:v>
                </c:pt>
                <c:pt idx="6662">
                  <c:v>0.73964343923885256</c:v>
                </c:pt>
                <c:pt idx="6663">
                  <c:v>0.77753160487483763</c:v>
                </c:pt>
                <c:pt idx="6664">
                  <c:v>0.82489147076288882</c:v>
                </c:pt>
                <c:pt idx="6665">
                  <c:v>0.82489147076288882</c:v>
                </c:pt>
                <c:pt idx="6666">
                  <c:v>0.79575816133156008</c:v>
                </c:pt>
                <c:pt idx="6667">
                  <c:v>0.82798156427071012</c:v>
                </c:pt>
                <c:pt idx="6668">
                  <c:v>0.72611674820238203</c:v>
                </c:pt>
                <c:pt idx="6669">
                  <c:v>0.74119001605812784</c:v>
                </c:pt>
                <c:pt idx="6670">
                  <c:v>0.74573976179566981</c:v>
                </c:pt>
                <c:pt idx="6671">
                  <c:v>0.72274314423485397</c:v>
                </c:pt>
                <c:pt idx="6672">
                  <c:v>0.7696530291607655</c:v>
                </c:pt>
                <c:pt idx="6673">
                  <c:v>0.82765527365124669</c:v>
                </c:pt>
                <c:pt idx="6674">
                  <c:v>0.76614864755376433</c:v>
                </c:pt>
                <c:pt idx="6675">
                  <c:v>0.76323495324460167</c:v>
                </c:pt>
                <c:pt idx="6676">
                  <c:v>0.79483241706021368</c:v>
                </c:pt>
                <c:pt idx="6677">
                  <c:v>0.78313258899847071</c:v>
                </c:pt>
                <c:pt idx="6678">
                  <c:v>0.75236868545129221</c:v>
                </c:pt>
                <c:pt idx="6679">
                  <c:v>0.7908453385582046</c:v>
                </c:pt>
                <c:pt idx="6680">
                  <c:v>0.77338681461352499</c:v>
                </c:pt>
                <c:pt idx="6681">
                  <c:v>0.71870379110901084</c:v>
                </c:pt>
                <c:pt idx="6682">
                  <c:v>0.77370634673557526</c:v>
                </c:pt>
                <c:pt idx="6683">
                  <c:v>0.75582296411993177</c:v>
                </c:pt>
                <c:pt idx="6684">
                  <c:v>0.79738505412964589</c:v>
                </c:pt>
                <c:pt idx="6685">
                  <c:v>0.73058677119688709</c:v>
                </c:pt>
                <c:pt idx="6686">
                  <c:v>0.74081685429463673</c:v>
                </c:pt>
                <c:pt idx="6687">
                  <c:v>0.76845974591210131</c:v>
                </c:pt>
                <c:pt idx="6688">
                  <c:v>0.80936984157739089</c:v>
                </c:pt>
                <c:pt idx="6689">
                  <c:v>0.76066109189347686</c:v>
                </c:pt>
                <c:pt idx="6690">
                  <c:v>0.74210914327294841</c:v>
                </c:pt>
                <c:pt idx="6691">
                  <c:v>0.74210914327294841</c:v>
                </c:pt>
                <c:pt idx="6692">
                  <c:v>0.71100367570455103</c:v>
                </c:pt>
                <c:pt idx="6693">
                  <c:v>0.74077213832339606</c:v>
                </c:pt>
                <c:pt idx="6694">
                  <c:v>0.77292241663821459</c:v>
                </c:pt>
                <c:pt idx="6695">
                  <c:v>0.77086213254841096</c:v>
                </c:pt>
                <c:pt idx="6696">
                  <c:v>0.7075979583727755</c:v>
                </c:pt>
                <c:pt idx="6697">
                  <c:v>0.73668436498339407</c:v>
                </c:pt>
                <c:pt idx="6698">
                  <c:v>0.73706636817953175</c:v>
                </c:pt>
                <c:pt idx="6699">
                  <c:v>0.76874629652790238</c:v>
                </c:pt>
                <c:pt idx="6700">
                  <c:v>0.75907041194521041</c:v>
                </c:pt>
                <c:pt idx="6701">
                  <c:v>0.69777257007396076</c:v>
                </c:pt>
                <c:pt idx="6702">
                  <c:v>0.75285279158226104</c:v>
                </c:pt>
                <c:pt idx="6703">
                  <c:v>0.75389594738152454</c:v>
                </c:pt>
                <c:pt idx="6704">
                  <c:v>0.70231080721425732</c:v>
                </c:pt>
                <c:pt idx="6705">
                  <c:v>0.65863583458721187</c:v>
                </c:pt>
                <c:pt idx="6706">
                  <c:v>0.75307733554083711</c:v>
                </c:pt>
                <c:pt idx="6707">
                  <c:v>0.73908917164268928</c:v>
                </c:pt>
                <c:pt idx="6708">
                  <c:v>0.69055323266503776</c:v>
                </c:pt>
                <c:pt idx="6709">
                  <c:v>0.72758866557570445</c:v>
                </c:pt>
                <c:pt idx="6710">
                  <c:v>0.74521704967965652</c:v>
                </c:pt>
                <c:pt idx="6711">
                  <c:v>0.75624007767189916</c:v>
                </c:pt>
                <c:pt idx="6712">
                  <c:v>0.74012104084661312</c:v>
                </c:pt>
                <c:pt idx="6713">
                  <c:v>0.73191885623051289</c:v>
                </c:pt>
                <c:pt idx="6714">
                  <c:v>0.65656126129285375</c:v>
                </c:pt>
                <c:pt idx="6715">
                  <c:v>0.72339458190074479</c:v>
                </c:pt>
                <c:pt idx="6716">
                  <c:v>0.76334503695629852</c:v>
                </c:pt>
                <c:pt idx="6717">
                  <c:v>0.76334503695629852</c:v>
                </c:pt>
                <c:pt idx="6718">
                  <c:v>0.70909321909746614</c:v>
                </c:pt>
                <c:pt idx="6719">
                  <c:v>0.71792371198890814</c:v>
                </c:pt>
                <c:pt idx="6720">
                  <c:v>0.73260924238778369</c:v>
                </c:pt>
                <c:pt idx="6721">
                  <c:v>0.7540829293750575</c:v>
                </c:pt>
                <c:pt idx="6722">
                  <c:v>0.77055791603215595</c:v>
                </c:pt>
                <c:pt idx="6723">
                  <c:v>0.76906539857162648</c:v>
                </c:pt>
                <c:pt idx="6724">
                  <c:v>0.74134290531277325</c:v>
                </c:pt>
                <c:pt idx="6725">
                  <c:v>0.82386146256501824</c:v>
                </c:pt>
                <c:pt idx="6726">
                  <c:v>0.77215828086478588</c:v>
                </c:pt>
                <c:pt idx="6727">
                  <c:v>0.77412121851660942</c:v>
                </c:pt>
                <c:pt idx="6728">
                  <c:v>0.73957228772639605</c:v>
                </c:pt>
                <c:pt idx="6729">
                  <c:v>0.77520349159025759</c:v>
                </c:pt>
                <c:pt idx="6730">
                  <c:v>0.79533088432283316</c:v>
                </c:pt>
                <c:pt idx="6731">
                  <c:v>0.85922466444961743</c:v>
                </c:pt>
                <c:pt idx="6732">
                  <c:v>0.72347700039785257</c:v>
                </c:pt>
                <c:pt idx="6733">
                  <c:v>0.80761539180534403</c:v>
                </c:pt>
                <c:pt idx="6734">
                  <c:v>0.76750456059561556</c:v>
                </c:pt>
                <c:pt idx="6735">
                  <c:v>0.80425315396458219</c:v>
                </c:pt>
                <c:pt idx="6736">
                  <c:v>0.80687433037876333</c:v>
                </c:pt>
                <c:pt idx="6737">
                  <c:v>0.74521101190521177</c:v>
                </c:pt>
                <c:pt idx="6738">
                  <c:v>0.77660004826988638</c:v>
                </c:pt>
                <c:pt idx="6739">
                  <c:v>0.81686114427780676</c:v>
                </c:pt>
                <c:pt idx="6740">
                  <c:v>0.82243657060368269</c:v>
                </c:pt>
                <c:pt idx="6741">
                  <c:v>0.75739594927064979</c:v>
                </c:pt>
                <c:pt idx="6742">
                  <c:v>0.82980328051041419</c:v>
                </c:pt>
                <c:pt idx="6743">
                  <c:v>0.82980328051041419</c:v>
                </c:pt>
                <c:pt idx="6744">
                  <c:v>0.77265848953854677</c:v>
                </c:pt>
                <c:pt idx="6745">
                  <c:v>0.7777264687727713</c:v>
                </c:pt>
                <c:pt idx="6746">
                  <c:v>0.78672031947884768</c:v>
                </c:pt>
                <c:pt idx="6747">
                  <c:v>0.8328038251368296</c:v>
                </c:pt>
                <c:pt idx="6748">
                  <c:v>0.64557642085722444</c:v>
                </c:pt>
                <c:pt idx="6749">
                  <c:v>0.78758679357593253</c:v>
                </c:pt>
                <c:pt idx="6750">
                  <c:v>0.76329765968373042</c:v>
                </c:pt>
                <c:pt idx="6751">
                  <c:v>0.85038005494663338</c:v>
                </c:pt>
                <c:pt idx="6752">
                  <c:v>0.77492557584363597</c:v>
                </c:pt>
                <c:pt idx="6753">
                  <c:v>0.71756205055228961</c:v>
                </c:pt>
                <c:pt idx="6754">
                  <c:v>0.81911738220298591</c:v>
                </c:pt>
                <c:pt idx="6755">
                  <c:v>0.80046111764063255</c:v>
                </c:pt>
                <c:pt idx="6756">
                  <c:v>0.77780781826847267</c:v>
                </c:pt>
                <c:pt idx="6757">
                  <c:v>0.83346387373157504</c:v>
                </c:pt>
                <c:pt idx="6758">
                  <c:v>0.77063026016082914</c:v>
                </c:pt>
                <c:pt idx="6759">
                  <c:v>0.74595727969055936</c:v>
                </c:pt>
                <c:pt idx="6760">
                  <c:v>0.78533407648902531</c:v>
                </c:pt>
                <c:pt idx="6761">
                  <c:v>0.78071275692747999</c:v>
                </c:pt>
                <c:pt idx="6762">
                  <c:v>0.80647016676127281</c:v>
                </c:pt>
                <c:pt idx="6763">
                  <c:v>0.78674800709583459</c:v>
                </c:pt>
                <c:pt idx="6764">
                  <c:v>0.79223329425996603</c:v>
                </c:pt>
                <c:pt idx="6765">
                  <c:v>0.77985146568256702</c:v>
                </c:pt>
                <c:pt idx="6766">
                  <c:v>0.71972969034349099</c:v>
                </c:pt>
                <c:pt idx="6767">
                  <c:v>0.75359337204822852</c:v>
                </c:pt>
                <c:pt idx="6768">
                  <c:v>0.8186575730692176</c:v>
                </c:pt>
                <c:pt idx="6769">
                  <c:v>0.8186575730692176</c:v>
                </c:pt>
                <c:pt idx="6770">
                  <c:v>0.76385037680935119</c:v>
                </c:pt>
                <c:pt idx="6771">
                  <c:v>0.7807603393544813</c:v>
                </c:pt>
                <c:pt idx="6772">
                  <c:v>0.77745598678636951</c:v>
                </c:pt>
                <c:pt idx="6773">
                  <c:v>0.766178173087675</c:v>
                </c:pt>
                <c:pt idx="6774">
                  <c:v>0.73455657441621269</c:v>
                </c:pt>
                <c:pt idx="6775">
                  <c:v>0.80414663584357093</c:v>
                </c:pt>
                <c:pt idx="6776">
                  <c:v>0.80707933221055528</c:v>
                </c:pt>
                <c:pt idx="6777">
                  <c:v>0.72602894877638979</c:v>
                </c:pt>
                <c:pt idx="6778">
                  <c:v>0.73385434892784318</c:v>
                </c:pt>
                <c:pt idx="6779">
                  <c:v>0.77919118879856242</c:v>
                </c:pt>
                <c:pt idx="6780">
                  <c:v>0.79891539664366784</c:v>
                </c:pt>
                <c:pt idx="6781">
                  <c:v>0.80937876819631849</c:v>
                </c:pt>
                <c:pt idx="6782">
                  <c:v>0.80832144233042702</c:v>
                </c:pt>
                <c:pt idx="6783">
                  <c:v>0.74424878886906598</c:v>
                </c:pt>
                <c:pt idx="6784">
                  <c:v>0.74792206152011265</c:v>
                </c:pt>
                <c:pt idx="6785">
                  <c:v>0.80017055858639785</c:v>
                </c:pt>
                <c:pt idx="6786">
                  <c:v>0.75002260232893569</c:v>
                </c:pt>
                <c:pt idx="6787">
                  <c:v>0.74127102743093765</c:v>
                </c:pt>
                <c:pt idx="6788">
                  <c:v>0.79498299103246994</c:v>
                </c:pt>
                <c:pt idx="6789">
                  <c:v>0.73152872153520021</c:v>
                </c:pt>
                <c:pt idx="6790">
                  <c:v>0.72114338476832751</c:v>
                </c:pt>
                <c:pt idx="6791">
                  <c:v>0.73431904753836963</c:v>
                </c:pt>
                <c:pt idx="6792">
                  <c:v>0.78285562406807707</c:v>
                </c:pt>
                <c:pt idx="6793">
                  <c:v>0.80687903417548723</c:v>
                </c:pt>
                <c:pt idx="6794">
                  <c:v>0.78758435850911479</c:v>
                </c:pt>
                <c:pt idx="6795">
                  <c:v>0.78758435850911479</c:v>
                </c:pt>
                <c:pt idx="6796">
                  <c:v>0.78629756328101819</c:v>
                </c:pt>
                <c:pt idx="6797">
                  <c:v>0.69742079798016321</c:v>
                </c:pt>
                <c:pt idx="6798">
                  <c:v>0.78297282846388361</c:v>
                </c:pt>
                <c:pt idx="6799">
                  <c:v>0.75482702388219691</c:v>
                </c:pt>
                <c:pt idx="6800">
                  <c:v>0.75789669032693707</c:v>
                </c:pt>
                <c:pt idx="6801">
                  <c:v>0.74387800849907537</c:v>
                </c:pt>
                <c:pt idx="6802">
                  <c:v>0.82379142051578125</c:v>
                </c:pt>
                <c:pt idx="6803">
                  <c:v>0.72670308023086982</c:v>
                </c:pt>
                <c:pt idx="6804">
                  <c:v>0.72587900830994179</c:v>
                </c:pt>
                <c:pt idx="6805">
                  <c:v>0.77690763891627179</c:v>
                </c:pt>
                <c:pt idx="6806">
                  <c:v>0.81218900031888464</c:v>
                </c:pt>
                <c:pt idx="6807">
                  <c:v>0.75602709852877004</c:v>
                </c:pt>
                <c:pt idx="6808">
                  <c:v>0.79295270900388803</c:v>
                </c:pt>
                <c:pt idx="6809">
                  <c:v>0.75759568234836372</c:v>
                </c:pt>
                <c:pt idx="6810">
                  <c:v>0.70324084115339913</c:v>
                </c:pt>
                <c:pt idx="6811">
                  <c:v>0.75086250652236086</c:v>
                </c:pt>
                <c:pt idx="6812">
                  <c:v>0.78445221001430954</c:v>
                </c:pt>
                <c:pt idx="6813">
                  <c:v>0.72181208565890087</c:v>
                </c:pt>
                <c:pt idx="6814">
                  <c:v>0.78103151371817736</c:v>
                </c:pt>
                <c:pt idx="6815">
                  <c:v>0.78028485602837272</c:v>
                </c:pt>
                <c:pt idx="6816">
                  <c:v>0.78547997396042935</c:v>
                </c:pt>
                <c:pt idx="6817">
                  <c:v>0.75728479946850635</c:v>
                </c:pt>
                <c:pt idx="6818">
                  <c:v>0.83161949717835226</c:v>
                </c:pt>
                <c:pt idx="6819">
                  <c:v>0.7492546415910909</c:v>
                </c:pt>
                <c:pt idx="6820">
                  <c:v>0.82731254413656119</c:v>
                </c:pt>
                <c:pt idx="6821">
                  <c:v>0.82731254413656119</c:v>
                </c:pt>
                <c:pt idx="6822">
                  <c:v>0.73333567558031854</c:v>
                </c:pt>
                <c:pt idx="6823">
                  <c:v>0.79647665674572077</c:v>
                </c:pt>
                <c:pt idx="6824">
                  <c:v>0.77605071183649288</c:v>
                </c:pt>
                <c:pt idx="6825">
                  <c:v>0.75380025341449441</c:v>
                </c:pt>
                <c:pt idx="6826">
                  <c:v>0.74744841008600293</c:v>
                </c:pt>
                <c:pt idx="6827">
                  <c:v>0.77759886919910592</c:v>
                </c:pt>
                <c:pt idx="6828">
                  <c:v>0.75744047437037443</c:v>
                </c:pt>
                <c:pt idx="6829">
                  <c:v>0.78392231411557678</c:v>
                </c:pt>
                <c:pt idx="6830">
                  <c:v>0.7802677031715135</c:v>
                </c:pt>
                <c:pt idx="6831">
                  <c:v>0.80465435214379111</c:v>
                </c:pt>
                <c:pt idx="6832">
                  <c:v>0.77952525643794746</c:v>
                </c:pt>
                <c:pt idx="6833">
                  <c:v>0.78516713231782054</c:v>
                </c:pt>
                <c:pt idx="6834">
                  <c:v>0.823649594499407</c:v>
                </c:pt>
                <c:pt idx="6835">
                  <c:v>0.73580937814015934</c:v>
                </c:pt>
                <c:pt idx="6836">
                  <c:v>0.77046708962559685</c:v>
                </c:pt>
                <c:pt idx="6837">
                  <c:v>0.80170485453750451</c:v>
                </c:pt>
                <c:pt idx="6838">
                  <c:v>0.78618232111189534</c:v>
                </c:pt>
                <c:pt idx="6839">
                  <c:v>0.81529425011232148</c:v>
                </c:pt>
                <c:pt idx="6840">
                  <c:v>0.81616373619001314</c:v>
                </c:pt>
                <c:pt idx="6841">
                  <c:v>0.75683746543159158</c:v>
                </c:pt>
                <c:pt idx="6842">
                  <c:v>0.76393556596663392</c:v>
                </c:pt>
                <c:pt idx="6843">
                  <c:v>0.75870759904847596</c:v>
                </c:pt>
                <c:pt idx="6844">
                  <c:v>0.8136048194473271</c:v>
                </c:pt>
                <c:pt idx="6845">
                  <c:v>0.78889753261545592</c:v>
                </c:pt>
                <c:pt idx="6846">
                  <c:v>0.74478370189527754</c:v>
                </c:pt>
                <c:pt idx="6847">
                  <c:v>0.74478370189527754</c:v>
                </c:pt>
                <c:pt idx="6848">
                  <c:v>0.79297731643253622</c:v>
                </c:pt>
                <c:pt idx="6849">
                  <c:v>0.80797531503461029</c:v>
                </c:pt>
                <c:pt idx="6850">
                  <c:v>0.7373983094941462</c:v>
                </c:pt>
                <c:pt idx="6851">
                  <c:v>0.76754248814360915</c:v>
                </c:pt>
                <c:pt idx="6852">
                  <c:v>0.71662065160995803</c:v>
                </c:pt>
                <c:pt idx="6853">
                  <c:v>0.78727543498740549</c:v>
                </c:pt>
                <c:pt idx="6854">
                  <c:v>0.76971045082299205</c:v>
                </c:pt>
                <c:pt idx="6855">
                  <c:v>0.72682659974857033</c:v>
                </c:pt>
                <c:pt idx="6856">
                  <c:v>0.75393681984751437</c:v>
                </c:pt>
                <c:pt idx="6857">
                  <c:v>0.80410180471282655</c:v>
                </c:pt>
                <c:pt idx="6858">
                  <c:v>0.71882800756973952</c:v>
                </c:pt>
                <c:pt idx="6859">
                  <c:v>0.70445391782451661</c:v>
                </c:pt>
                <c:pt idx="6860">
                  <c:v>0.78049224702067355</c:v>
                </c:pt>
                <c:pt idx="6861">
                  <c:v>0.78824586763536308</c:v>
                </c:pt>
                <c:pt idx="6862">
                  <c:v>0.73406377189900063</c:v>
                </c:pt>
                <c:pt idx="6863">
                  <c:v>0.77256585298110447</c:v>
                </c:pt>
                <c:pt idx="6864">
                  <c:v>0.74617100548634874</c:v>
                </c:pt>
                <c:pt idx="6865">
                  <c:v>0.70772280494899298</c:v>
                </c:pt>
                <c:pt idx="6866">
                  <c:v>0.80203207411801902</c:v>
                </c:pt>
                <c:pt idx="6867">
                  <c:v>0.801945544863648</c:v>
                </c:pt>
                <c:pt idx="6868">
                  <c:v>0.75509073820769002</c:v>
                </c:pt>
                <c:pt idx="6869">
                  <c:v>0.74178916283406704</c:v>
                </c:pt>
                <c:pt idx="6870">
                  <c:v>0.73634993135253257</c:v>
                </c:pt>
                <c:pt idx="6871">
                  <c:v>0.79411416510020993</c:v>
                </c:pt>
                <c:pt idx="6872">
                  <c:v>0.75356837744804273</c:v>
                </c:pt>
                <c:pt idx="6873">
                  <c:v>0.75356837744804273</c:v>
                </c:pt>
                <c:pt idx="6874">
                  <c:v>0.72995794326794383</c:v>
                </c:pt>
                <c:pt idx="6875">
                  <c:v>0.79512189346728668</c:v>
                </c:pt>
                <c:pt idx="6876">
                  <c:v>0.72976576648555991</c:v>
                </c:pt>
                <c:pt idx="6877">
                  <c:v>0.75213370156506809</c:v>
                </c:pt>
                <c:pt idx="6878">
                  <c:v>0.78463085650119668</c:v>
                </c:pt>
                <c:pt idx="6879">
                  <c:v>0.72487132772245133</c:v>
                </c:pt>
                <c:pt idx="6880">
                  <c:v>0.81219731602994827</c:v>
                </c:pt>
                <c:pt idx="6881">
                  <c:v>0.76076542991063834</c:v>
                </c:pt>
                <c:pt idx="6882">
                  <c:v>0.77454249497667516</c:v>
                </c:pt>
                <c:pt idx="6883">
                  <c:v>0.78133118293342052</c:v>
                </c:pt>
                <c:pt idx="6884">
                  <c:v>0.7828467758962121</c:v>
                </c:pt>
                <c:pt idx="6885">
                  <c:v>0.7745659140668899</c:v>
                </c:pt>
                <c:pt idx="6886">
                  <c:v>0.81251797529499625</c:v>
                </c:pt>
                <c:pt idx="6887">
                  <c:v>0.74952613112399613</c:v>
                </c:pt>
                <c:pt idx="6888">
                  <c:v>0.78843776870163373</c:v>
                </c:pt>
                <c:pt idx="6889">
                  <c:v>0.7891320592357004</c:v>
                </c:pt>
                <c:pt idx="6890">
                  <c:v>0.77687273775750298</c:v>
                </c:pt>
                <c:pt idx="6891">
                  <c:v>0.77683569169494038</c:v>
                </c:pt>
                <c:pt idx="6892">
                  <c:v>0.82358777492626611</c:v>
                </c:pt>
                <c:pt idx="6893">
                  <c:v>0.72722694693937229</c:v>
                </c:pt>
                <c:pt idx="6894">
                  <c:v>0.78391213194555176</c:v>
                </c:pt>
                <c:pt idx="6895">
                  <c:v>0.79982320154503062</c:v>
                </c:pt>
                <c:pt idx="6896">
                  <c:v>0.84776721075958339</c:v>
                </c:pt>
                <c:pt idx="6897">
                  <c:v>0.80948761840079897</c:v>
                </c:pt>
                <c:pt idx="6898">
                  <c:v>0.76580393510170974</c:v>
                </c:pt>
                <c:pt idx="6899">
                  <c:v>0.76580393510170974</c:v>
                </c:pt>
                <c:pt idx="6900">
                  <c:v>0.82135308227923887</c:v>
                </c:pt>
                <c:pt idx="6901">
                  <c:v>0.73472205956170267</c:v>
                </c:pt>
                <c:pt idx="6902">
                  <c:v>0.82114318291117661</c:v>
                </c:pt>
                <c:pt idx="6903">
                  <c:v>0.80110924510563486</c:v>
                </c:pt>
                <c:pt idx="6904">
                  <c:v>0.77048488387014658</c:v>
                </c:pt>
                <c:pt idx="6905">
                  <c:v>0.83709135264817847</c:v>
                </c:pt>
                <c:pt idx="6906">
                  <c:v>0.72767399663929011</c:v>
                </c:pt>
                <c:pt idx="6907">
                  <c:v>0.80897049712433844</c:v>
                </c:pt>
                <c:pt idx="6908">
                  <c:v>0.75455722115997814</c:v>
                </c:pt>
                <c:pt idx="6909">
                  <c:v>0.82648335807511708</c:v>
                </c:pt>
                <c:pt idx="6910">
                  <c:v>0.78551289232844956</c:v>
                </c:pt>
                <c:pt idx="6911">
                  <c:v>0.82112305811451514</c:v>
                </c:pt>
                <c:pt idx="6912">
                  <c:v>0.78859572829778546</c:v>
                </c:pt>
                <c:pt idx="6913">
                  <c:v>0.73271947457264852</c:v>
                </c:pt>
                <c:pt idx="6914">
                  <c:v>0.85763329533043997</c:v>
                </c:pt>
                <c:pt idx="6915">
                  <c:v>0.69254034300630551</c:v>
                </c:pt>
                <c:pt idx="6916">
                  <c:v>0.82787417374379846</c:v>
                </c:pt>
                <c:pt idx="6917">
                  <c:v>0.94343670793627377</c:v>
                </c:pt>
                <c:pt idx="6918">
                  <c:v>0.64364824898256445</c:v>
                </c:pt>
                <c:pt idx="6919">
                  <c:v>0.75065752413719078</c:v>
                </c:pt>
                <c:pt idx="6920">
                  <c:v>0.79212348297422608</c:v>
                </c:pt>
                <c:pt idx="6921">
                  <c:v>0.83776032230526876</c:v>
                </c:pt>
                <c:pt idx="6922">
                  <c:v>0.79879592630743612</c:v>
                </c:pt>
                <c:pt idx="6923">
                  <c:v>0.76555123962451999</c:v>
                </c:pt>
                <c:pt idx="6924">
                  <c:v>0.77807021761303874</c:v>
                </c:pt>
                <c:pt idx="6925">
                  <c:v>0.77807021761303874</c:v>
                </c:pt>
                <c:pt idx="6926">
                  <c:v>0.74947678141506324</c:v>
                </c:pt>
                <c:pt idx="6927">
                  <c:v>0.81810679471917069</c:v>
                </c:pt>
                <c:pt idx="6928">
                  <c:v>0.72702780703299552</c:v>
                </c:pt>
                <c:pt idx="6929">
                  <c:v>0.79260353016870122</c:v>
                </c:pt>
                <c:pt idx="6930">
                  <c:v>0.80651004962190509</c:v>
                </c:pt>
                <c:pt idx="6931">
                  <c:v>0.76333700750626032</c:v>
                </c:pt>
                <c:pt idx="6932">
                  <c:v>0.73525027460291592</c:v>
                </c:pt>
                <c:pt idx="6933">
                  <c:v>0.75286976162082742</c:v>
                </c:pt>
                <c:pt idx="6934">
                  <c:v>0.78701612815966215</c:v>
                </c:pt>
                <c:pt idx="6935">
                  <c:v>0.80132959018871919</c:v>
                </c:pt>
                <c:pt idx="6936">
                  <c:v>0.81733403902017265</c:v>
                </c:pt>
                <c:pt idx="6937">
                  <c:v>0.7195255543134732</c:v>
                </c:pt>
                <c:pt idx="6938">
                  <c:v>0.82250877551549439</c:v>
                </c:pt>
                <c:pt idx="6939">
                  <c:v>0.74143991609732596</c:v>
                </c:pt>
                <c:pt idx="6940">
                  <c:v>0.77251374696465436</c:v>
                </c:pt>
                <c:pt idx="6941">
                  <c:v>0.72274646642687579</c:v>
                </c:pt>
                <c:pt idx="6942">
                  <c:v>0.79955192100243977</c:v>
                </c:pt>
                <c:pt idx="6943">
                  <c:v>0.81515417668298451</c:v>
                </c:pt>
                <c:pt idx="6944">
                  <c:v>0.81503693491521467</c:v>
                </c:pt>
                <c:pt idx="6945">
                  <c:v>0.92269315102481808</c:v>
                </c:pt>
                <c:pt idx="6946">
                  <c:v>0.67940172247898778</c:v>
                </c:pt>
                <c:pt idx="6947">
                  <c:v>0.79699927104226198</c:v>
                </c:pt>
                <c:pt idx="6948">
                  <c:v>0.80584778545448377</c:v>
                </c:pt>
                <c:pt idx="6949">
                  <c:v>0.81991194705280346</c:v>
                </c:pt>
                <c:pt idx="6950">
                  <c:v>0.76899934391055802</c:v>
                </c:pt>
                <c:pt idx="6951">
                  <c:v>0.76899934391055802</c:v>
                </c:pt>
                <c:pt idx="6952">
                  <c:v>0.82364126088696965</c:v>
                </c:pt>
                <c:pt idx="6953">
                  <c:v>0.80984494665088957</c:v>
                </c:pt>
                <c:pt idx="6954">
                  <c:v>0.83320251376281673</c:v>
                </c:pt>
                <c:pt idx="6955">
                  <c:v>0.77943156367444477</c:v>
                </c:pt>
                <c:pt idx="6956">
                  <c:v>0.79756273183068294</c:v>
                </c:pt>
                <c:pt idx="6957">
                  <c:v>0.84953283007588232</c:v>
                </c:pt>
                <c:pt idx="6958">
                  <c:v>0.79347846981570647</c:v>
                </c:pt>
                <c:pt idx="6959">
                  <c:v>0.86065307898837196</c:v>
                </c:pt>
                <c:pt idx="6960">
                  <c:v>0.8040721580171335</c:v>
                </c:pt>
                <c:pt idx="6961">
                  <c:v>0.83089815126923716</c:v>
                </c:pt>
                <c:pt idx="6962">
                  <c:v>0.83822029952436805</c:v>
                </c:pt>
                <c:pt idx="6963">
                  <c:v>0.81168235426771773</c:v>
                </c:pt>
                <c:pt idx="6964">
                  <c:v>0.831045880916222</c:v>
                </c:pt>
                <c:pt idx="6965">
                  <c:v>0.8416857025209491</c:v>
                </c:pt>
                <c:pt idx="6966">
                  <c:v>0.79448629796262571</c:v>
                </c:pt>
                <c:pt idx="6967">
                  <c:v>0.82445893773807155</c:v>
                </c:pt>
                <c:pt idx="6968">
                  <c:v>0.84392223690330648</c:v>
                </c:pt>
                <c:pt idx="6969">
                  <c:v>0.82744712541711773</c:v>
                </c:pt>
                <c:pt idx="6970">
                  <c:v>0.81629315197359076</c:v>
                </c:pt>
                <c:pt idx="6971">
                  <c:v>0.79908446026093694</c:v>
                </c:pt>
                <c:pt idx="6972">
                  <c:v>0.83369577520621441</c:v>
                </c:pt>
                <c:pt idx="6973">
                  <c:v>0.80505752893896021</c:v>
                </c:pt>
                <c:pt idx="6974">
                  <c:v>0.84079745324085409</c:v>
                </c:pt>
                <c:pt idx="6975">
                  <c:v>0.8385373669712004</c:v>
                </c:pt>
                <c:pt idx="6976">
                  <c:v>0.81380074937705527</c:v>
                </c:pt>
                <c:pt idx="6977">
                  <c:v>0.81380074937705527</c:v>
                </c:pt>
                <c:pt idx="6978">
                  <c:v>0.82959170284665107</c:v>
                </c:pt>
                <c:pt idx="6979">
                  <c:v>0.7899015718559651</c:v>
                </c:pt>
                <c:pt idx="6980">
                  <c:v>0.78219098130832354</c:v>
                </c:pt>
                <c:pt idx="6981">
                  <c:v>0.79635942285345196</c:v>
                </c:pt>
                <c:pt idx="6982">
                  <c:v>0.78815356174503348</c:v>
                </c:pt>
                <c:pt idx="6983">
                  <c:v>0.80207358760883296</c:v>
                </c:pt>
                <c:pt idx="6984">
                  <c:v>0.81456727452360245</c:v>
                </c:pt>
                <c:pt idx="6985">
                  <c:v>0.72915618491298295</c:v>
                </c:pt>
                <c:pt idx="6986">
                  <c:v>0.74713675917803068</c:v>
                </c:pt>
                <c:pt idx="6987">
                  <c:v>0.76120266480011922</c:v>
                </c:pt>
                <c:pt idx="6988">
                  <c:v>0.80876654490150446</c:v>
                </c:pt>
                <c:pt idx="6989">
                  <c:v>0.76030019794009895</c:v>
                </c:pt>
                <c:pt idx="6990">
                  <c:v>0.74804690366996518</c:v>
                </c:pt>
                <c:pt idx="6991">
                  <c:v>0.75135605120976834</c:v>
                </c:pt>
                <c:pt idx="6992">
                  <c:v>0.77195042781521928</c:v>
                </c:pt>
                <c:pt idx="6993">
                  <c:v>0.75104360511350543</c:v>
                </c:pt>
                <c:pt idx="6994">
                  <c:v>0.76053581626791655</c:v>
                </c:pt>
                <c:pt idx="6995">
                  <c:v>0.79400340711029549</c:v>
                </c:pt>
                <c:pt idx="6996">
                  <c:v>0.75859453753129225</c:v>
                </c:pt>
                <c:pt idx="6997">
                  <c:v>0.76314212271508564</c:v>
                </c:pt>
                <c:pt idx="6998">
                  <c:v>0.75698928087427253</c:v>
                </c:pt>
                <c:pt idx="6999">
                  <c:v>0.7141072622024528</c:v>
                </c:pt>
                <c:pt idx="7000">
                  <c:v>0.7732944965915971</c:v>
                </c:pt>
                <c:pt idx="7001">
                  <c:v>0.72819536723369771</c:v>
                </c:pt>
                <c:pt idx="7002">
                  <c:v>0.78878545938555999</c:v>
                </c:pt>
                <c:pt idx="7003">
                  <c:v>0.78878545938555999</c:v>
                </c:pt>
                <c:pt idx="7004">
                  <c:v>0.73935574655266778</c:v>
                </c:pt>
                <c:pt idx="7005">
                  <c:v>0.76517769917904932</c:v>
                </c:pt>
                <c:pt idx="7006">
                  <c:v>0.75732031783223441</c:v>
                </c:pt>
                <c:pt idx="7007">
                  <c:v>0.80352589396702057</c:v>
                </c:pt>
                <c:pt idx="7008">
                  <c:v>0.78570978084335374</c:v>
                </c:pt>
                <c:pt idx="7009">
                  <c:v>0.75681872196697353</c:v>
                </c:pt>
                <c:pt idx="7010">
                  <c:v>0.72719860243183987</c:v>
                </c:pt>
                <c:pt idx="7011">
                  <c:v>0.76301341988578786</c:v>
                </c:pt>
                <c:pt idx="7012">
                  <c:v>0.74674707382343863</c:v>
                </c:pt>
                <c:pt idx="7013">
                  <c:v>0.76313467345663655</c:v>
                </c:pt>
                <c:pt idx="7014">
                  <c:v>0.78181109081780553</c:v>
                </c:pt>
                <c:pt idx="7015">
                  <c:v>0.71041697910956247</c:v>
                </c:pt>
                <c:pt idx="7016">
                  <c:v>0.71982646622854207</c:v>
                </c:pt>
                <c:pt idx="7017">
                  <c:v>0.75701591164441051</c:v>
                </c:pt>
                <c:pt idx="7018">
                  <c:v>0.72738522229278257</c:v>
                </c:pt>
                <c:pt idx="7019">
                  <c:v>0.7518692573999104</c:v>
                </c:pt>
                <c:pt idx="7020">
                  <c:v>0.66955825681377923</c:v>
                </c:pt>
                <c:pt idx="7021">
                  <c:v>0.77564765195500107</c:v>
                </c:pt>
                <c:pt idx="7022">
                  <c:v>0.78828237210500396</c:v>
                </c:pt>
                <c:pt idx="7023">
                  <c:v>0.78572521352505997</c:v>
                </c:pt>
                <c:pt idx="7024">
                  <c:v>0.49904896738127108</c:v>
                </c:pt>
                <c:pt idx="7025">
                  <c:v>0.68363753852083997</c:v>
                </c:pt>
                <c:pt idx="7026">
                  <c:v>0.75029779246733619</c:v>
                </c:pt>
                <c:pt idx="7027">
                  <c:v>0.6825390124203814</c:v>
                </c:pt>
                <c:pt idx="7028">
                  <c:v>0.76087338196071397</c:v>
                </c:pt>
                <c:pt idx="7029">
                  <c:v>0.76087338196071397</c:v>
                </c:pt>
                <c:pt idx="7030">
                  <c:v>0.76736444941269244</c:v>
                </c:pt>
                <c:pt idx="7031">
                  <c:v>0.68345562329284582</c:v>
                </c:pt>
                <c:pt idx="7032">
                  <c:v>0.61008176232820654</c:v>
                </c:pt>
                <c:pt idx="7033">
                  <c:v>0.72646223666651799</c:v>
                </c:pt>
                <c:pt idx="7034">
                  <c:v>0.72241247081029925</c:v>
                </c:pt>
                <c:pt idx="7035">
                  <c:v>0.71887785791225456</c:v>
                </c:pt>
                <c:pt idx="7036">
                  <c:v>0.71629838021154491</c:v>
                </c:pt>
                <c:pt idx="7037">
                  <c:v>0.76686370081352118</c:v>
                </c:pt>
                <c:pt idx="7038">
                  <c:v>0.71569164424508214</c:v>
                </c:pt>
                <c:pt idx="7039">
                  <c:v>0.64781891767271316</c:v>
                </c:pt>
                <c:pt idx="7040">
                  <c:v>0.73964944249493014</c:v>
                </c:pt>
                <c:pt idx="7041">
                  <c:v>0.83187699360398459</c:v>
                </c:pt>
                <c:pt idx="7042">
                  <c:v>0.71022911579443704</c:v>
                </c:pt>
                <c:pt idx="7043">
                  <c:v>0.68754284867238613</c:v>
                </c:pt>
                <c:pt idx="7044">
                  <c:v>0.74326149383120854</c:v>
                </c:pt>
                <c:pt idx="7045">
                  <c:v>0.71932721760233198</c:v>
                </c:pt>
                <c:pt idx="7046">
                  <c:v>0.74267389699657027</c:v>
                </c:pt>
                <c:pt idx="7047">
                  <c:v>0.71435247553413772</c:v>
                </c:pt>
                <c:pt idx="7048">
                  <c:v>0.75397805845749677</c:v>
                </c:pt>
                <c:pt idx="7049">
                  <c:v>0.7501877802059489</c:v>
                </c:pt>
                <c:pt idx="7050">
                  <c:v>0.74337434659628243</c:v>
                </c:pt>
                <c:pt idx="7051">
                  <c:v>0.76728143066436116</c:v>
                </c:pt>
                <c:pt idx="7052">
                  <c:v>0.73435201011501194</c:v>
                </c:pt>
                <c:pt idx="7053">
                  <c:v>0.80434093371881421</c:v>
                </c:pt>
                <c:pt idx="7054">
                  <c:v>0.76331283427794916</c:v>
                </c:pt>
                <c:pt idx="7055">
                  <c:v>0.76331283427794916</c:v>
                </c:pt>
                <c:pt idx="7056">
                  <c:v>0.76360262887542973</c:v>
                </c:pt>
                <c:pt idx="7057">
                  <c:v>0.77006662979246321</c:v>
                </c:pt>
                <c:pt idx="7058">
                  <c:v>0.79141524184689582</c:v>
                </c:pt>
                <c:pt idx="7059">
                  <c:v>0.7197811984777498</c:v>
                </c:pt>
                <c:pt idx="7060">
                  <c:v>0.78840794964104299</c:v>
                </c:pt>
                <c:pt idx="7061">
                  <c:v>0.8188243501329302</c:v>
                </c:pt>
                <c:pt idx="7062">
                  <c:v>0.73554101262388738</c:v>
                </c:pt>
                <c:pt idx="7063">
                  <c:v>0.78109815273310867</c:v>
                </c:pt>
                <c:pt idx="7064">
                  <c:v>0.83083640935511227</c:v>
                </c:pt>
                <c:pt idx="7065">
                  <c:v>0.83530560843310231</c:v>
                </c:pt>
                <c:pt idx="7066">
                  <c:v>0.76860341311438762</c:v>
                </c:pt>
                <c:pt idx="7067">
                  <c:v>0.78899617243819853</c:v>
                </c:pt>
                <c:pt idx="7068">
                  <c:v>0.82950163468947624</c:v>
                </c:pt>
                <c:pt idx="7069">
                  <c:v>0.82001248391700954</c:v>
                </c:pt>
                <c:pt idx="7070">
                  <c:v>0.8232837339548964</c:v>
                </c:pt>
                <c:pt idx="7071">
                  <c:v>0.84767555374314085</c:v>
                </c:pt>
                <c:pt idx="7072">
                  <c:v>0.79138566093425089</c:v>
                </c:pt>
                <c:pt idx="7073">
                  <c:v>0.81707636939032624</c:v>
                </c:pt>
                <c:pt idx="7074">
                  <c:v>0.85815185270911942</c:v>
                </c:pt>
                <c:pt idx="7075">
                  <c:v>0.86351778532284051</c:v>
                </c:pt>
                <c:pt idx="7076">
                  <c:v>0.85827498508950495</c:v>
                </c:pt>
                <c:pt idx="7077">
                  <c:v>0.85429575855711304</c:v>
                </c:pt>
                <c:pt idx="7078">
                  <c:v>0.86604241373159874</c:v>
                </c:pt>
                <c:pt idx="7079">
                  <c:v>0.84971172595691447</c:v>
                </c:pt>
                <c:pt idx="7080">
                  <c:v>0.8662727746048996</c:v>
                </c:pt>
                <c:pt idx="7081">
                  <c:v>0.8662727746048996</c:v>
                </c:pt>
                <c:pt idx="7082">
                  <c:v>0.87571510756314408</c:v>
                </c:pt>
                <c:pt idx="7083">
                  <c:v>0.83961604662677092</c:v>
                </c:pt>
                <c:pt idx="7084">
                  <c:v>0.88277802558192886</c:v>
                </c:pt>
                <c:pt idx="7085">
                  <c:v>0.90874426440973533</c:v>
                </c:pt>
                <c:pt idx="7086">
                  <c:v>0.86117753481233983</c:v>
                </c:pt>
                <c:pt idx="7087">
                  <c:v>0.86933974595414065</c:v>
                </c:pt>
                <c:pt idx="7088">
                  <c:v>0.87950396851111823</c:v>
                </c:pt>
                <c:pt idx="7089">
                  <c:v>0.88367056924380549</c:v>
                </c:pt>
                <c:pt idx="7090">
                  <c:v>0.86123352626437444</c:v>
                </c:pt>
                <c:pt idx="7091">
                  <c:v>0.8682311951620727</c:v>
                </c:pt>
                <c:pt idx="7092">
                  <c:v>0.84989317441365964</c:v>
                </c:pt>
                <c:pt idx="7093">
                  <c:v>0.86425592294792974</c:v>
                </c:pt>
                <c:pt idx="7094">
                  <c:v>0.82889541837625458</c:v>
                </c:pt>
                <c:pt idx="7095">
                  <c:v>0.8812420919192967</c:v>
                </c:pt>
                <c:pt idx="7096">
                  <c:v>0.8441958192833996</c:v>
                </c:pt>
                <c:pt idx="7097">
                  <c:v>0.87229659351657729</c:v>
                </c:pt>
                <c:pt idx="7098">
                  <c:v>0.84535038786452243</c:v>
                </c:pt>
                <c:pt idx="7099">
                  <c:v>0.84144382957315889</c:v>
                </c:pt>
                <c:pt idx="7100">
                  <c:v>0.87054511843858806</c:v>
                </c:pt>
                <c:pt idx="7101">
                  <c:v>0.84983203230254145</c:v>
                </c:pt>
                <c:pt idx="7102">
                  <c:v>0.80781744327077387</c:v>
                </c:pt>
                <c:pt idx="7103">
                  <c:v>0.83738687660589983</c:v>
                </c:pt>
                <c:pt idx="7104">
                  <c:v>0.83947099955864002</c:v>
                </c:pt>
                <c:pt idx="7105">
                  <c:v>0.86700181229158946</c:v>
                </c:pt>
                <c:pt idx="7106">
                  <c:v>0.84354648041218983</c:v>
                </c:pt>
                <c:pt idx="7107">
                  <c:v>0.84354648041218983</c:v>
                </c:pt>
                <c:pt idx="7108">
                  <c:v>0.83428232512498957</c:v>
                </c:pt>
                <c:pt idx="7109">
                  <c:v>0.79959100569293295</c:v>
                </c:pt>
                <c:pt idx="7110">
                  <c:v>0.80768644730908445</c:v>
                </c:pt>
                <c:pt idx="7111">
                  <c:v>0.86867377279167013</c:v>
                </c:pt>
                <c:pt idx="7112">
                  <c:v>0.83112361222158926</c:v>
                </c:pt>
                <c:pt idx="7113">
                  <c:v>0.80701912796213959</c:v>
                </c:pt>
                <c:pt idx="7114">
                  <c:v>0.78965752689246604</c:v>
                </c:pt>
                <c:pt idx="7115">
                  <c:v>0.79862367741770202</c:v>
                </c:pt>
                <c:pt idx="7116">
                  <c:v>0.79085353189785745</c:v>
                </c:pt>
                <c:pt idx="7117">
                  <c:v>0.85655676283618198</c:v>
                </c:pt>
                <c:pt idx="7118">
                  <c:v>0.75544745987723538</c:v>
                </c:pt>
                <c:pt idx="7119">
                  <c:v>0.75926528420079586</c:v>
                </c:pt>
                <c:pt idx="7120">
                  <c:v>0.77093056549358996</c:v>
                </c:pt>
                <c:pt idx="7121">
                  <c:v>0.83089352086025159</c:v>
                </c:pt>
                <c:pt idx="7122">
                  <c:v>0.72923259411160946</c:v>
                </c:pt>
                <c:pt idx="7123">
                  <c:v>0.6755257174479915</c:v>
                </c:pt>
                <c:pt idx="7124">
                  <c:v>0.7467708738671015</c:v>
                </c:pt>
                <c:pt idx="7125">
                  <c:v>0.73678944562923909</c:v>
                </c:pt>
                <c:pt idx="7126">
                  <c:v>0.73477911991861178</c:v>
                </c:pt>
                <c:pt idx="7127">
                  <c:v>0.73285700496017059</c:v>
                </c:pt>
                <c:pt idx="7128">
                  <c:v>0.79865101188024112</c:v>
                </c:pt>
                <c:pt idx="7129">
                  <c:v>0.70920038821856113</c:v>
                </c:pt>
                <c:pt idx="7130">
                  <c:v>0.69551555164580725</c:v>
                </c:pt>
                <c:pt idx="7131">
                  <c:v>0.74132656332332614</c:v>
                </c:pt>
                <c:pt idx="7132">
                  <c:v>0.73422245975196621</c:v>
                </c:pt>
                <c:pt idx="7133">
                  <c:v>0.73422245975196621</c:v>
                </c:pt>
                <c:pt idx="7134">
                  <c:v>0.76985964325407552</c:v>
                </c:pt>
                <c:pt idx="7135">
                  <c:v>0.78615147152272891</c:v>
                </c:pt>
                <c:pt idx="7136">
                  <c:v>0.63436668629363957</c:v>
                </c:pt>
                <c:pt idx="7137">
                  <c:v>0.66090508960057126</c:v>
                </c:pt>
                <c:pt idx="7138">
                  <c:v>0.60571830199580234</c:v>
                </c:pt>
                <c:pt idx="7139">
                  <c:v>0.70562462408225257</c:v>
                </c:pt>
                <c:pt idx="7140">
                  <c:v>0.69651965726933085</c:v>
                </c:pt>
                <c:pt idx="7141">
                  <c:v>0.62914018738661248</c:v>
                </c:pt>
                <c:pt idx="7142">
                  <c:v>0.64760159552052654</c:v>
                </c:pt>
                <c:pt idx="7143">
                  <c:v>0.68304081089940372</c:v>
                </c:pt>
                <c:pt idx="7144">
                  <c:v>0.69851773750346224</c:v>
                </c:pt>
                <c:pt idx="7145">
                  <c:v>0.66130589735257295</c:v>
                </c:pt>
                <c:pt idx="7146">
                  <c:v>0.6184570989914272</c:v>
                </c:pt>
                <c:pt idx="7147">
                  <c:v>0.70631826446529655</c:v>
                </c:pt>
                <c:pt idx="7148">
                  <c:v>0.65811395885824542</c:v>
                </c:pt>
                <c:pt idx="7149">
                  <c:v>0.70113863431974355</c:v>
                </c:pt>
                <c:pt idx="7150">
                  <c:v>0.67693820803065474</c:v>
                </c:pt>
                <c:pt idx="7151">
                  <c:v>0.64154464904009367</c:v>
                </c:pt>
                <c:pt idx="7152">
                  <c:v>0.65310054197164202</c:v>
                </c:pt>
                <c:pt idx="7153">
                  <c:v>0.68358483209133025</c:v>
                </c:pt>
                <c:pt idx="7154">
                  <c:v>0.69272996843361156</c:v>
                </c:pt>
                <c:pt idx="7155">
                  <c:v>0.68991662462124281</c:v>
                </c:pt>
                <c:pt idx="7156">
                  <c:v>0.65332370646060589</c:v>
                </c:pt>
                <c:pt idx="7157">
                  <c:v>0.67500926238693248</c:v>
                </c:pt>
                <c:pt idx="7158">
                  <c:v>0.67504680405212303</c:v>
                </c:pt>
                <c:pt idx="7159">
                  <c:v>0.67504680405212303</c:v>
                </c:pt>
                <c:pt idx="7160">
                  <c:v>0.67916759941048122</c:v>
                </c:pt>
                <c:pt idx="7161">
                  <c:v>0.72287365405868753</c:v>
                </c:pt>
                <c:pt idx="7162">
                  <c:v>0.64100742131234401</c:v>
                </c:pt>
                <c:pt idx="7163">
                  <c:v>0.71040233269314135</c:v>
                </c:pt>
                <c:pt idx="7164">
                  <c:v>0.71157759915306806</c:v>
                </c:pt>
                <c:pt idx="7165">
                  <c:v>0.70324952488560732</c:v>
                </c:pt>
                <c:pt idx="7166">
                  <c:v>0.68982116225195433</c:v>
                </c:pt>
                <c:pt idx="7167">
                  <c:v>0.66837940852927247</c:v>
                </c:pt>
                <c:pt idx="7168">
                  <c:v>0.73327661437412295</c:v>
                </c:pt>
                <c:pt idx="7169">
                  <c:v>0.75139890007582366</c:v>
                </c:pt>
                <c:pt idx="7170">
                  <c:v>0.74423371852948006</c:v>
                </c:pt>
                <c:pt idx="7171">
                  <c:v>0.80506771575850911</c:v>
                </c:pt>
                <c:pt idx="7172">
                  <c:v>0.70441227575540177</c:v>
                </c:pt>
                <c:pt idx="7173">
                  <c:v>0.65696144851777971</c:v>
                </c:pt>
                <c:pt idx="7174">
                  <c:v>0.70202010147989136</c:v>
                </c:pt>
                <c:pt idx="7175">
                  <c:v>0.7471936682895628</c:v>
                </c:pt>
                <c:pt idx="7176">
                  <c:v>0.80772556790993655</c:v>
                </c:pt>
                <c:pt idx="7177">
                  <c:v>0.79162058859233131</c:v>
                </c:pt>
                <c:pt idx="7178">
                  <c:v>0.78259571849291765</c:v>
                </c:pt>
                <c:pt idx="7179">
                  <c:v>0.81970730036326001</c:v>
                </c:pt>
                <c:pt idx="7180">
                  <c:v>0.82790406901561753</c:v>
                </c:pt>
                <c:pt idx="7181">
                  <c:v>0.789989190247121</c:v>
                </c:pt>
                <c:pt idx="7182">
                  <c:v>0.84574011158330586</c:v>
                </c:pt>
                <c:pt idx="7183">
                  <c:v>0.78190118740926506</c:v>
                </c:pt>
                <c:pt idx="7184">
                  <c:v>0.82163187991759901</c:v>
                </c:pt>
                <c:pt idx="7185">
                  <c:v>0.82163187991759901</c:v>
                </c:pt>
                <c:pt idx="7186">
                  <c:v>0.85410913777709596</c:v>
                </c:pt>
                <c:pt idx="7187">
                  <c:v>0.83050779734025693</c:v>
                </c:pt>
                <c:pt idx="7188">
                  <c:v>0.82872830096357575</c:v>
                </c:pt>
                <c:pt idx="7189">
                  <c:v>0.82363172563164777</c:v>
                </c:pt>
                <c:pt idx="7190">
                  <c:v>0.83586254242436442</c:v>
                </c:pt>
                <c:pt idx="7191">
                  <c:v>0.78359439699617806</c:v>
                </c:pt>
                <c:pt idx="7192">
                  <c:v>0.85719784460874804</c:v>
                </c:pt>
                <c:pt idx="7193">
                  <c:v>0.81197967269085469</c:v>
                </c:pt>
                <c:pt idx="7194">
                  <c:v>0.88224517885276099</c:v>
                </c:pt>
                <c:pt idx="7195">
                  <c:v>0.86844141589705748</c:v>
                </c:pt>
                <c:pt idx="7196">
                  <c:v>0.86069605517618442</c:v>
                </c:pt>
                <c:pt idx="7197">
                  <c:v>0.87259565209330259</c:v>
                </c:pt>
                <c:pt idx="7198">
                  <c:v>0.90150896632047051</c:v>
                </c:pt>
                <c:pt idx="7199">
                  <c:v>0.88668120935472972</c:v>
                </c:pt>
                <c:pt idx="7200">
                  <c:v>0.90397580011743883</c:v>
                </c:pt>
                <c:pt idx="7201">
                  <c:v>0.84994075863163443</c:v>
                </c:pt>
                <c:pt idx="7202">
                  <c:v>0.89053305630278645</c:v>
                </c:pt>
                <c:pt idx="7203">
                  <c:v>0.87647637775297804</c:v>
                </c:pt>
                <c:pt idx="7204">
                  <c:v>0.91892122942417931</c:v>
                </c:pt>
                <c:pt idx="7205">
                  <c:v>0.86533086894027789</c:v>
                </c:pt>
                <c:pt idx="7206">
                  <c:v>0.90244702341818894</c:v>
                </c:pt>
                <c:pt idx="7207">
                  <c:v>0.90165382270720273</c:v>
                </c:pt>
                <c:pt idx="7208">
                  <c:v>0.85295604696334404</c:v>
                </c:pt>
                <c:pt idx="7209">
                  <c:v>0.86368826645510288</c:v>
                </c:pt>
                <c:pt idx="7210">
                  <c:v>0.88631414178038681</c:v>
                </c:pt>
                <c:pt idx="7211">
                  <c:v>0.88631414178038681</c:v>
                </c:pt>
                <c:pt idx="7212">
                  <c:v>0.89588167013605269</c:v>
                </c:pt>
                <c:pt idx="7213">
                  <c:v>0.89357822839797463</c:v>
                </c:pt>
                <c:pt idx="7214">
                  <c:v>0.86412929605128308</c:v>
                </c:pt>
                <c:pt idx="7215">
                  <c:v>0.93774765507279945</c:v>
                </c:pt>
                <c:pt idx="7216">
                  <c:v>0.89460922546620503</c:v>
                </c:pt>
                <c:pt idx="7217">
                  <c:v>0.85834841306549681</c:v>
                </c:pt>
                <c:pt idx="7218">
                  <c:v>0.91490738169959884</c:v>
                </c:pt>
                <c:pt idx="7219">
                  <c:v>0.87227797431992371</c:v>
                </c:pt>
                <c:pt idx="7220">
                  <c:v>0.86887270371733938</c:v>
                </c:pt>
                <c:pt idx="7221">
                  <c:v>0.90892421990559713</c:v>
                </c:pt>
                <c:pt idx="7222">
                  <c:v>0.87144743927709378</c:v>
                </c:pt>
                <c:pt idx="7223">
                  <c:v>0.88987151462010872</c:v>
                </c:pt>
                <c:pt idx="7224">
                  <c:v>0.87836039206724714</c:v>
                </c:pt>
                <c:pt idx="7225">
                  <c:v>0.90115592075021889</c:v>
                </c:pt>
                <c:pt idx="7226">
                  <c:v>0.87895245232795771</c:v>
                </c:pt>
                <c:pt idx="7227">
                  <c:v>0.9057471416161893</c:v>
                </c:pt>
                <c:pt idx="7228">
                  <c:v>0.89369643217719219</c:v>
                </c:pt>
                <c:pt idx="7229">
                  <c:v>0.87813315674276404</c:v>
                </c:pt>
                <c:pt idx="7230">
                  <c:v>0.86460671086507968</c:v>
                </c:pt>
                <c:pt idx="7231">
                  <c:v>0.87747889146740243</c:v>
                </c:pt>
                <c:pt idx="7232">
                  <c:v>0.89768764494757425</c:v>
                </c:pt>
                <c:pt idx="7233">
                  <c:v>0.89691675548837346</c:v>
                </c:pt>
                <c:pt idx="7234">
                  <c:v>0.83662289756586206</c:v>
                </c:pt>
                <c:pt idx="7235">
                  <c:v>0.85311021699632739</c:v>
                </c:pt>
                <c:pt idx="7236">
                  <c:v>0.88799445479735917</c:v>
                </c:pt>
                <c:pt idx="7237">
                  <c:v>0.88799445479735917</c:v>
                </c:pt>
                <c:pt idx="7238">
                  <c:v>0.85322020016024491</c:v>
                </c:pt>
                <c:pt idx="7239">
                  <c:v>0.84041534253249672</c:v>
                </c:pt>
                <c:pt idx="7240">
                  <c:v>0.83745656301330751</c:v>
                </c:pt>
                <c:pt idx="7241">
                  <c:v>0.83002782030940891</c:v>
                </c:pt>
                <c:pt idx="7242">
                  <c:v>0.82696523303237457</c:v>
                </c:pt>
                <c:pt idx="7243">
                  <c:v>0.7701902635268576</c:v>
                </c:pt>
                <c:pt idx="7244">
                  <c:v>0.82236961764097705</c:v>
                </c:pt>
                <c:pt idx="7245">
                  <c:v>0.86531705731709596</c:v>
                </c:pt>
                <c:pt idx="7246">
                  <c:v>0.76143414726939518</c:v>
                </c:pt>
                <c:pt idx="7247">
                  <c:v>0.76784409831193279</c:v>
                </c:pt>
                <c:pt idx="7248">
                  <c:v>0.80599133615849816</c:v>
                </c:pt>
                <c:pt idx="7249">
                  <c:v>0.76383473760712062</c:v>
                </c:pt>
                <c:pt idx="7250">
                  <c:v>0.77430416143838277</c:v>
                </c:pt>
                <c:pt idx="7251">
                  <c:v>0.74769209273977344</c:v>
                </c:pt>
                <c:pt idx="7252">
                  <c:v>0.75836285276540516</c:v>
                </c:pt>
                <c:pt idx="7253">
                  <c:v>0.77445998889566459</c:v>
                </c:pt>
                <c:pt idx="7254">
                  <c:v>0.72247932227805067</c:v>
                </c:pt>
                <c:pt idx="7255">
                  <c:v>0.78067572664169449</c:v>
                </c:pt>
                <c:pt idx="7256">
                  <c:v>0.68574787671444293</c:v>
                </c:pt>
                <c:pt idx="7257">
                  <c:v>0.66867735684182006</c:v>
                </c:pt>
                <c:pt idx="7258">
                  <c:v>0.66621536685011007</c:v>
                </c:pt>
                <c:pt idx="7259">
                  <c:v>0.65725919003871414</c:v>
                </c:pt>
                <c:pt idx="7260">
                  <c:v>0.67089147409192351</c:v>
                </c:pt>
                <c:pt idx="7261">
                  <c:v>0.64430233663935399</c:v>
                </c:pt>
                <c:pt idx="7262">
                  <c:v>0.65100558438901646</c:v>
                </c:pt>
                <c:pt idx="7263">
                  <c:v>0.65100558438901646</c:v>
                </c:pt>
                <c:pt idx="7264">
                  <c:v>0.61014623804063095</c:v>
                </c:pt>
                <c:pt idx="7265">
                  <c:v>0.59832402421373865</c:v>
                </c:pt>
                <c:pt idx="7266">
                  <c:v>0.55649704151454393</c:v>
                </c:pt>
                <c:pt idx="7267">
                  <c:v>0.64037525632244574</c:v>
                </c:pt>
                <c:pt idx="7268">
                  <c:v>0.63514257389231665</c:v>
                </c:pt>
                <c:pt idx="7269">
                  <c:v>0.62001574787188363</c:v>
                </c:pt>
                <c:pt idx="7270">
                  <c:v>0.73136523981739487</c:v>
                </c:pt>
                <c:pt idx="7271">
                  <c:v>0.55930395031287095</c:v>
                </c:pt>
                <c:pt idx="7272">
                  <c:v>0.60600232608367322</c:v>
                </c:pt>
                <c:pt idx="7273">
                  <c:v>0.56009720497987037</c:v>
                </c:pt>
                <c:pt idx="7274">
                  <c:v>0.55846130814113415</c:v>
                </c:pt>
                <c:pt idx="7275">
                  <c:v>0.55578501388665635</c:v>
                </c:pt>
                <c:pt idx="7276">
                  <c:v>0.54793139833921256</c:v>
                </c:pt>
                <c:pt idx="7277">
                  <c:v>0.57522789494268778</c:v>
                </c:pt>
                <c:pt idx="7278">
                  <c:v>0.54762772675452864</c:v>
                </c:pt>
                <c:pt idx="7279">
                  <c:v>0.51304053281353923</c:v>
                </c:pt>
                <c:pt idx="7280">
                  <c:v>0.63183294001208046</c:v>
                </c:pt>
                <c:pt idx="7281">
                  <c:v>0.54849250293644858</c:v>
                </c:pt>
                <c:pt idx="7282">
                  <c:v>0.52269480061644291</c:v>
                </c:pt>
                <c:pt idx="7283">
                  <c:v>0.59432341377214659</c:v>
                </c:pt>
                <c:pt idx="7284">
                  <c:v>0.5892240776087786</c:v>
                </c:pt>
                <c:pt idx="7285">
                  <c:v>0.55361322058934104</c:v>
                </c:pt>
                <c:pt idx="7286">
                  <c:v>0.5556646458850667</c:v>
                </c:pt>
                <c:pt idx="7287">
                  <c:v>0.60275062610687824</c:v>
                </c:pt>
                <c:pt idx="7288">
                  <c:v>0.59794023858263001</c:v>
                </c:pt>
                <c:pt idx="7289">
                  <c:v>0.59794023858263001</c:v>
                </c:pt>
                <c:pt idx="7290">
                  <c:v>0.56693549836876012</c:v>
                </c:pt>
                <c:pt idx="7291">
                  <c:v>0.61954084502884577</c:v>
                </c:pt>
                <c:pt idx="7292">
                  <c:v>0.54238682565724183</c:v>
                </c:pt>
                <c:pt idx="7293">
                  <c:v>0.69572493070295693</c:v>
                </c:pt>
                <c:pt idx="7294">
                  <c:v>0.60370020814551528</c:v>
                </c:pt>
                <c:pt idx="7295">
                  <c:v>0.68675997126136723</c:v>
                </c:pt>
                <c:pt idx="7296">
                  <c:v>0.60812481035166366</c:v>
                </c:pt>
                <c:pt idx="7297">
                  <c:v>0.62592811862668785</c:v>
                </c:pt>
                <c:pt idx="7298">
                  <c:v>0.61232667008510844</c:v>
                </c:pt>
                <c:pt idx="7299">
                  <c:v>0.72251020846765535</c:v>
                </c:pt>
                <c:pt idx="7300">
                  <c:v>0.72683891952204427</c:v>
                </c:pt>
                <c:pt idx="7301">
                  <c:v>0.67124853097966497</c:v>
                </c:pt>
                <c:pt idx="7302">
                  <c:v>0.69464773855629969</c:v>
                </c:pt>
                <c:pt idx="7303">
                  <c:v>0.66931931158860658</c:v>
                </c:pt>
                <c:pt idx="7304">
                  <c:v>0.64003259550662406</c:v>
                </c:pt>
                <c:pt idx="7305">
                  <c:v>0.7020449135018928</c:v>
                </c:pt>
                <c:pt idx="7306">
                  <c:v>0.74039100706256411</c:v>
                </c:pt>
                <c:pt idx="7307">
                  <c:v>0.65784949023466344</c:v>
                </c:pt>
                <c:pt idx="7308">
                  <c:v>0.7556408688447418</c:v>
                </c:pt>
                <c:pt idx="7309">
                  <c:v>0.75847378019975698</c:v>
                </c:pt>
                <c:pt idx="7310">
                  <c:v>0.73411939312328212</c:v>
                </c:pt>
                <c:pt idx="7311">
                  <c:v>0.77110180285168106</c:v>
                </c:pt>
                <c:pt idx="7312">
                  <c:v>0.76006524707905521</c:v>
                </c:pt>
                <c:pt idx="7313">
                  <c:v>0.83845353720174765</c:v>
                </c:pt>
                <c:pt idx="7314">
                  <c:v>0.68956123166439165</c:v>
                </c:pt>
                <c:pt idx="7315">
                  <c:v>0.68956123166439165</c:v>
                </c:pt>
                <c:pt idx="7316">
                  <c:v>0.82364165988137761</c:v>
                </c:pt>
                <c:pt idx="7317">
                  <c:v>0.80381114002203746</c:v>
                </c:pt>
                <c:pt idx="7318">
                  <c:v>0.74911525948727342</c:v>
                </c:pt>
                <c:pt idx="7319">
                  <c:v>0.82826534727275036</c:v>
                </c:pt>
                <c:pt idx="7320">
                  <c:v>0.84484881747985863</c:v>
                </c:pt>
                <c:pt idx="7321">
                  <c:v>0.73278569592044873</c:v>
                </c:pt>
                <c:pt idx="7322">
                  <c:v>0.82922215984017766</c:v>
                </c:pt>
                <c:pt idx="7323">
                  <c:v>0.79718277769956236</c:v>
                </c:pt>
                <c:pt idx="7324">
                  <c:v>0.82257871721890619</c:v>
                </c:pt>
                <c:pt idx="7325">
                  <c:v>0.80119541496634417</c:v>
                </c:pt>
                <c:pt idx="7326">
                  <c:v>0.84782093539968839</c:v>
                </c:pt>
                <c:pt idx="7327">
                  <c:v>0.86169215807868604</c:v>
                </c:pt>
                <c:pt idx="7328">
                  <c:v>0.82157661250392788</c:v>
                </c:pt>
                <c:pt idx="7329">
                  <c:v>0.8584669564880868</c:v>
                </c:pt>
                <c:pt idx="7330">
                  <c:v>0.83385928882146787</c:v>
                </c:pt>
                <c:pt idx="7331">
                  <c:v>0.86146195937302406</c:v>
                </c:pt>
                <c:pt idx="7332">
                  <c:v>0.87346052216461068</c:v>
                </c:pt>
                <c:pt idx="7333">
                  <c:v>0.83180263352521178</c:v>
                </c:pt>
                <c:pt idx="7334">
                  <c:v>0.84141769870429939</c:v>
                </c:pt>
                <c:pt idx="7335">
                  <c:v>0.85546102439159832</c:v>
                </c:pt>
                <c:pt idx="7336">
                  <c:v>0.8381399537535229</c:v>
                </c:pt>
                <c:pt idx="7337">
                  <c:v>0.88304571853326219</c:v>
                </c:pt>
                <c:pt idx="7338">
                  <c:v>0.8930205810423939</c:v>
                </c:pt>
                <c:pt idx="7339">
                  <c:v>0.87329352230014479</c:v>
                </c:pt>
                <c:pt idx="7340">
                  <c:v>0.90656604331726076</c:v>
                </c:pt>
                <c:pt idx="7341">
                  <c:v>0.90656604331726076</c:v>
                </c:pt>
                <c:pt idx="7342">
                  <c:v>0.90505717433649113</c:v>
                </c:pt>
                <c:pt idx="7343">
                  <c:v>0.91248598158002692</c:v>
                </c:pt>
                <c:pt idx="7344">
                  <c:v>0.87039911927994251</c:v>
                </c:pt>
                <c:pt idx="7345">
                  <c:v>0.8709751506601332</c:v>
                </c:pt>
                <c:pt idx="7346">
                  <c:v>0.90270517414087781</c:v>
                </c:pt>
                <c:pt idx="7347">
                  <c:v>0.88157689839553033</c:v>
                </c:pt>
                <c:pt idx="7348">
                  <c:v>0.87046408752408766</c:v>
                </c:pt>
                <c:pt idx="7349">
                  <c:v>0.89464984014791993</c:v>
                </c:pt>
                <c:pt idx="7350">
                  <c:v>0.89616241360578919</c:v>
                </c:pt>
                <c:pt idx="7351">
                  <c:v>0.8782008897925998</c:v>
                </c:pt>
                <c:pt idx="7352">
                  <c:v>0.86889257393857899</c:v>
                </c:pt>
                <c:pt idx="7353">
                  <c:v>0.89378464558898063</c:v>
                </c:pt>
                <c:pt idx="7354">
                  <c:v>0.87970836178003098</c:v>
                </c:pt>
                <c:pt idx="7355">
                  <c:v>0.88970888931662317</c:v>
                </c:pt>
                <c:pt idx="7356">
                  <c:v>0.86717499617159088</c:v>
                </c:pt>
                <c:pt idx="7357">
                  <c:v>0.86212174356032156</c:v>
                </c:pt>
                <c:pt idx="7358">
                  <c:v>0.86924497894631836</c:v>
                </c:pt>
                <c:pt idx="7359">
                  <c:v>0.87348254946059412</c:v>
                </c:pt>
                <c:pt idx="7360">
                  <c:v>0.84273099166373511</c:v>
                </c:pt>
                <c:pt idx="7361">
                  <c:v>0.85516759268294551</c:v>
                </c:pt>
                <c:pt idx="7362">
                  <c:v>0.81852835683497205</c:v>
                </c:pt>
                <c:pt idx="7363">
                  <c:v>0.84246456506823353</c:v>
                </c:pt>
                <c:pt idx="7364">
                  <c:v>0.85017823397992975</c:v>
                </c:pt>
                <c:pt idx="7365">
                  <c:v>0.8262220789297704</c:v>
                </c:pt>
                <c:pt idx="7366">
                  <c:v>0.79312361077074545</c:v>
                </c:pt>
                <c:pt idx="7367">
                  <c:v>0.79312361077074545</c:v>
                </c:pt>
                <c:pt idx="7368">
                  <c:v>0.83073954197735222</c:v>
                </c:pt>
                <c:pt idx="7369">
                  <c:v>0.80851982554768942</c:v>
                </c:pt>
                <c:pt idx="7370">
                  <c:v>0.80278771727932297</c:v>
                </c:pt>
                <c:pt idx="7371">
                  <c:v>0.73591417159906858</c:v>
                </c:pt>
                <c:pt idx="7372">
                  <c:v>0.79559481257262366</c:v>
                </c:pt>
                <c:pt idx="7373">
                  <c:v>0.83607773612193304</c:v>
                </c:pt>
                <c:pt idx="7374">
                  <c:v>0.72917249538546103</c:v>
                </c:pt>
                <c:pt idx="7375">
                  <c:v>0.70579303144965044</c:v>
                </c:pt>
                <c:pt idx="7376">
                  <c:v>0.82067284142523089</c:v>
                </c:pt>
                <c:pt idx="7377">
                  <c:v>0.7503724465599968</c:v>
                </c:pt>
                <c:pt idx="7378">
                  <c:v>0.69323657957914253</c:v>
                </c:pt>
                <c:pt idx="7379">
                  <c:v>0.68931293010776806</c:v>
                </c:pt>
                <c:pt idx="7380">
                  <c:v>0.68527320590549556</c:v>
                </c:pt>
                <c:pt idx="7381">
                  <c:v>0.74737885764037637</c:v>
                </c:pt>
                <c:pt idx="7382">
                  <c:v>0.75584315824615844</c:v>
                </c:pt>
                <c:pt idx="7383">
                  <c:v>0.74198828141635675</c:v>
                </c:pt>
                <c:pt idx="7384">
                  <c:v>0.64884471858523762</c:v>
                </c:pt>
                <c:pt idx="7385">
                  <c:v>0.71216008225676231</c:v>
                </c:pt>
                <c:pt idx="7386">
                  <c:v>0.7608332867452744</c:v>
                </c:pt>
                <c:pt idx="7387">
                  <c:v>0.6806511560041234</c:v>
                </c:pt>
                <c:pt idx="7388">
                  <c:v>0.64504198958688042</c:v>
                </c:pt>
                <c:pt idx="7389">
                  <c:v>0.63922824062816397</c:v>
                </c:pt>
                <c:pt idx="7390">
                  <c:v>0.69398448278882552</c:v>
                </c:pt>
                <c:pt idx="7391">
                  <c:v>0.67882841281068818</c:v>
                </c:pt>
                <c:pt idx="7392">
                  <c:v>0.69260832676021988</c:v>
                </c:pt>
                <c:pt idx="7393">
                  <c:v>0.69260832676021988</c:v>
                </c:pt>
                <c:pt idx="7394">
                  <c:v>0.67449710257742868</c:v>
                </c:pt>
                <c:pt idx="7395">
                  <c:v>0.68084492251963091</c:v>
                </c:pt>
                <c:pt idx="7396">
                  <c:v>0.66899743224837094</c:v>
                </c:pt>
                <c:pt idx="7397">
                  <c:v>0.70215455710342856</c:v>
                </c:pt>
                <c:pt idx="7398">
                  <c:v>0.68694654888867324</c:v>
                </c:pt>
                <c:pt idx="7399">
                  <c:v>0.6788852144932549</c:v>
                </c:pt>
                <c:pt idx="7400">
                  <c:v>0.65603940320753851</c:v>
                </c:pt>
                <c:pt idx="7401">
                  <c:v>0.76291155486865836</c:v>
                </c:pt>
                <c:pt idx="7402">
                  <c:v>0.62095540918256831</c:v>
                </c:pt>
                <c:pt idx="7403">
                  <c:v>0.69561952667391602</c:v>
                </c:pt>
                <c:pt idx="7404">
                  <c:v>0.68379117612082296</c:v>
                </c:pt>
                <c:pt idx="7405">
                  <c:v>0.70170321950503756</c:v>
                </c:pt>
                <c:pt idx="7406">
                  <c:v>0.66826269240720704</c:v>
                </c:pt>
                <c:pt idx="7407">
                  <c:v>0.7133575694009161</c:v>
                </c:pt>
                <c:pt idx="7408">
                  <c:v>0.71632242390109357</c:v>
                </c:pt>
                <c:pt idx="7409">
                  <c:v>0.71562824376197343</c:v>
                </c:pt>
                <c:pt idx="7410">
                  <c:v>0.71170929323295873</c:v>
                </c:pt>
                <c:pt idx="7411">
                  <c:v>0.73926665113708767</c:v>
                </c:pt>
                <c:pt idx="7412">
                  <c:v>0.73094584906729865</c:v>
                </c:pt>
                <c:pt idx="7413">
                  <c:v>0.69818650560343842</c:v>
                </c:pt>
                <c:pt idx="7414">
                  <c:v>0.70151426630570535</c:v>
                </c:pt>
                <c:pt idx="7415">
                  <c:v>0.75691256620864344</c:v>
                </c:pt>
                <c:pt idx="7416">
                  <c:v>0.72469638729566865</c:v>
                </c:pt>
                <c:pt idx="7417">
                  <c:v>0.67069828665326658</c:v>
                </c:pt>
                <c:pt idx="7418">
                  <c:v>0.74120915409957722</c:v>
                </c:pt>
                <c:pt idx="7419">
                  <c:v>0.74120915409957722</c:v>
                </c:pt>
                <c:pt idx="7420">
                  <c:v>0.74727085218998357</c:v>
                </c:pt>
                <c:pt idx="7421">
                  <c:v>0.76243497496862134</c:v>
                </c:pt>
                <c:pt idx="7422">
                  <c:v>0.6807639164563053</c:v>
                </c:pt>
                <c:pt idx="7423">
                  <c:v>0.74734994869107663</c:v>
                </c:pt>
                <c:pt idx="7424">
                  <c:v>0.73223999754345293</c:v>
                </c:pt>
                <c:pt idx="7425">
                  <c:v>0.7436779322338023</c:v>
                </c:pt>
                <c:pt idx="7426">
                  <c:v>0.76016270917388717</c:v>
                </c:pt>
                <c:pt idx="7427">
                  <c:v>0.73025964130818843</c:v>
                </c:pt>
                <c:pt idx="7428">
                  <c:v>0.80128030745243439</c:v>
                </c:pt>
                <c:pt idx="7429">
                  <c:v>0.79130009878808483</c:v>
                </c:pt>
                <c:pt idx="7430">
                  <c:v>0.80327330587476264</c:v>
                </c:pt>
                <c:pt idx="7431">
                  <c:v>0.83546992137850584</c:v>
                </c:pt>
                <c:pt idx="7432">
                  <c:v>0.79552907913734849</c:v>
                </c:pt>
                <c:pt idx="7433">
                  <c:v>0.82527487146038703</c:v>
                </c:pt>
                <c:pt idx="7434">
                  <c:v>0.8386528016456718</c:v>
                </c:pt>
                <c:pt idx="7435">
                  <c:v>0.82553488321261315</c:v>
                </c:pt>
                <c:pt idx="7436">
                  <c:v>0.80337922223032199</c:v>
                </c:pt>
                <c:pt idx="7437">
                  <c:v>0.80316383777173095</c:v>
                </c:pt>
                <c:pt idx="7438">
                  <c:v>0.81890433590440304</c:v>
                </c:pt>
                <c:pt idx="7439">
                  <c:v>0.83541378859798765</c:v>
                </c:pt>
                <c:pt idx="7440">
                  <c:v>0.86744747961208224</c:v>
                </c:pt>
                <c:pt idx="7441">
                  <c:v>0.83303695733797822</c:v>
                </c:pt>
                <c:pt idx="7442">
                  <c:v>0.81357649515634212</c:v>
                </c:pt>
                <c:pt idx="7443">
                  <c:v>0.85124144785954192</c:v>
                </c:pt>
                <c:pt idx="7444">
                  <c:v>0.85096021673184863</c:v>
                </c:pt>
                <c:pt idx="7445">
                  <c:v>0.85096021673184863</c:v>
                </c:pt>
                <c:pt idx="7446">
                  <c:v>0.85910066890230574</c:v>
                </c:pt>
                <c:pt idx="7447">
                  <c:v>0.88839062313513428</c:v>
                </c:pt>
                <c:pt idx="7448">
                  <c:v>0.89130045908424071</c:v>
                </c:pt>
                <c:pt idx="7449">
                  <c:v>0.83673861141052164</c:v>
                </c:pt>
                <c:pt idx="7450">
                  <c:v>0.86533904308107279</c:v>
                </c:pt>
                <c:pt idx="7451">
                  <c:v>0.88567042361329107</c:v>
                </c:pt>
                <c:pt idx="7452">
                  <c:v>0.8791905996808167</c:v>
                </c:pt>
                <c:pt idx="7453">
                  <c:v>0.84670248875307053</c:v>
                </c:pt>
                <c:pt idx="7454">
                  <c:v>0.88622625091197627</c:v>
                </c:pt>
                <c:pt idx="7455">
                  <c:v>0.84563519951309873</c:v>
                </c:pt>
                <c:pt idx="7456">
                  <c:v>0.84776038035996104</c:v>
                </c:pt>
                <c:pt idx="7457">
                  <c:v>0.89759456723015274</c:v>
                </c:pt>
                <c:pt idx="7458">
                  <c:v>0.84498391626990921</c:v>
                </c:pt>
                <c:pt idx="7459">
                  <c:v>0.83371478396430598</c:v>
                </c:pt>
                <c:pt idx="7460">
                  <c:v>0.864760606494268</c:v>
                </c:pt>
                <c:pt idx="7461">
                  <c:v>0.88335998347144984</c:v>
                </c:pt>
                <c:pt idx="7462">
                  <c:v>0.84206336605386634</c:v>
                </c:pt>
                <c:pt idx="7463">
                  <c:v>0.86626568929446413</c:v>
                </c:pt>
                <c:pt idx="7464">
                  <c:v>0.87423986020232014</c:v>
                </c:pt>
                <c:pt idx="7465">
                  <c:v>0.8728251567236226</c:v>
                </c:pt>
                <c:pt idx="7466">
                  <c:v>0.86382467600016544</c:v>
                </c:pt>
                <c:pt idx="7467">
                  <c:v>0.85203921328903898</c:v>
                </c:pt>
                <c:pt idx="7468">
                  <c:v>0.84835729934444859</c:v>
                </c:pt>
                <c:pt idx="7469">
                  <c:v>0.87415612390147845</c:v>
                </c:pt>
                <c:pt idx="7470">
                  <c:v>0.80936308054157058</c:v>
                </c:pt>
                <c:pt idx="7471">
                  <c:v>0.80936308054157058</c:v>
                </c:pt>
                <c:pt idx="7472">
                  <c:v>0.8577903727724675</c:v>
                </c:pt>
                <c:pt idx="7473">
                  <c:v>0.87343713896896391</c:v>
                </c:pt>
                <c:pt idx="7474">
                  <c:v>0.84079178270187993</c:v>
                </c:pt>
                <c:pt idx="7475">
                  <c:v>0.86754037605136902</c:v>
                </c:pt>
                <c:pt idx="7476">
                  <c:v>0.85755402805876102</c:v>
                </c:pt>
                <c:pt idx="7477">
                  <c:v>0.85221417047637193</c:v>
                </c:pt>
                <c:pt idx="7478">
                  <c:v>0.84218095810737148</c:v>
                </c:pt>
                <c:pt idx="7479">
                  <c:v>0.80537528900096489</c:v>
                </c:pt>
                <c:pt idx="7480">
                  <c:v>0.86226035640499155</c:v>
                </c:pt>
                <c:pt idx="7481">
                  <c:v>0.82730578633432905</c:v>
                </c:pt>
                <c:pt idx="7482">
                  <c:v>0.8427705718018601</c:v>
                </c:pt>
                <c:pt idx="7483">
                  <c:v>0.87759255697858785</c:v>
                </c:pt>
                <c:pt idx="7484">
                  <c:v>0.76154131027655059</c:v>
                </c:pt>
                <c:pt idx="7485">
                  <c:v>0.86556805369213941</c:v>
                </c:pt>
                <c:pt idx="7486">
                  <c:v>0.83457386311317383</c:v>
                </c:pt>
                <c:pt idx="7487">
                  <c:v>0.86905206119502265</c:v>
                </c:pt>
                <c:pt idx="7488">
                  <c:v>0.77357097609707115</c:v>
                </c:pt>
                <c:pt idx="7489">
                  <c:v>0.81985173121561083</c:v>
                </c:pt>
                <c:pt idx="7490">
                  <c:v>0.79929998781964473</c:v>
                </c:pt>
                <c:pt idx="7491">
                  <c:v>0.84984742647519906</c:v>
                </c:pt>
                <c:pt idx="7492">
                  <c:v>0.7073304271905374</c:v>
                </c:pt>
                <c:pt idx="7493">
                  <c:v>0.81366914276097235</c:v>
                </c:pt>
                <c:pt idx="7494">
                  <c:v>0.75728259701171663</c:v>
                </c:pt>
                <c:pt idx="7495">
                  <c:v>0.84742195911285223</c:v>
                </c:pt>
                <c:pt idx="7496">
                  <c:v>0.80829765353281113</c:v>
                </c:pt>
                <c:pt idx="7497">
                  <c:v>0.80829765353281113</c:v>
                </c:pt>
                <c:pt idx="7498">
                  <c:v>0.79467212994111203</c:v>
                </c:pt>
                <c:pt idx="7499">
                  <c:v>0.76694088888634127</c:v>
                </c:pt>
                <c:pt idx="7500">
                  <c:v>0.7657240344935391</c:v>
                </c:pt>
                <c:pt idx="7501">
                  <c:v>0.71811983899252807</c:v>
                </c:pt>
                <c:pt idx="7502">
                  <c:v>0.77402845109077811</c:v>
                </c:pt>
                <c:pt idx="7503">
                  <c:v>0.74879885003445601</c:v>
                </c:pt>
                <c:pt idx="7504">
                  <c:v>0.74166128723501246</c:v>
                </c:pt>
                <c:pt idx="7505">
                  <c:v>0.70541615660345658</c:v>
                </c:pt>
                <c:pt idx="7506">
                  <c:v>0.75995416174878549</c:v>
                </c:pt>
                <c:pt idx="7507">
                  <c:v>0.81177915541809131</c:v>
                </c:pt>
                <c:pt idx="7508">
                  <c:v>0.64707175475882062</c:v>
                </c:pt>
                <c:pt idx="7509">
                  <c:v>0.74624634710161597</c:v>
                </c:pt>
                <c:pt idx="7510">
                  <c:v>0.8176089167753432</c:v>
                </c:pt>
                <c:pt idx="7511">
                  <c:v>0.71530408341662233</c:v>
                </c:pt>
                <c:pt idx="7512">
                  <c:v>0.74632762092576654</c:v>
                </c:pt>
                <c:pt idx="7513">
                  <c:v>0.72938216876691664</c:v>
                </c:pt>
                <c:pt idx="7514">
                  <c:v>0.70283230696885457</c:v>
                </c:pt>
                <c:pt idx="7515">
                  <c:v>0.56358021331914698</c:v>
                </c:pt>
                <c:pt idx="7516">
                  <c:v>0.75567534176443951</c:v>
                </c:pt>
                <c:pt idx="7517">
                  <c:v>0.90781779349235492</c:v>
                </c:pt>
                <c:pt idx="7518">
                  <c:v>0.49178080629281062</c:v>
                </c:pt>
                <c:pt idx="7519">
                  <c:v>0.65566749733363927</c:v>
                </c:pt>
                <c:pt idx="7520">
                  <c:v>0.61315337501675293</c:v>
                </c:pt>
                <c:pt idx="7521">
                  <c:v>0.63208569226443545</c:v>
                </c:pt>
                <c:pt idx="7522">
                  <c:v>0.69364930931139879</c:v>
                </c:pt>
                <c:pt idx="7523">
                  <c:v>0.69364930931139879</c:v>
                </c:pt>
                <c:pt idx="7524">
                  <c:v>0.7170405937571408</c:v>
                </c:pt>
                <c:pt idx="7525">
                  <c:v>0.65888167933836739</c:v>
                </c:pt>
                <c:pt idx="7526">
                  <c:v>0.69515921222918819</c:v>
                </c:pt>
                <c:pt idx="7527">
                  <c:v>0.68283823670133437</c:v>
                </c:pt>
                <c:pt idx="7528">
                  <c:v>0.67819073744135083</c:v>
                </c:pt>
                <c:pt idx="7529">
                  <c:v>0.68806991574827892</c:v>
                </c:pt>
                <c:pt idx="7530">
                  <c:v>0.68782430838985853</c:v>
                </c:pt>
                <c:pt idx="7531">
                  <c:v>0.70666755260392633</c:v>
                </c:pt>
                <c:pt idx="7532">
                  <c:v>0.66294523483518097</c:v>
                </c:pt>
                <c:pt idx="7533">
                  <c:v>0.71420054695546731</c:v>
                </c:pt>
                <c:pt idx="7534">
                  <c:v>0.74604392620049986</c:v>
                </c:pt>
                <c:pt idx="7535">
                  <c:v>0.68016611016665596</c:v>
                </c:pt>
                <c:pt idx="7536">
                  <c:v>0.69647254508560941</c:v>
                </c:pt>
                <c:pt idx="7537">
                  <c:v>0.72947831328049761</c:v>
                </c:pt>
                <c:pt idx="7538">
                  <c:v>0.76144550660288479</c:v>
                </c:pt>
                <c:pt idx="7539">
                  <c:v>0.75761508780517406</c:v>
                </c:pt>
                <c:pt idx="7540">
                  <c:v>0.74615505763612389</c:v>
                </c:pt>
                <c:pt idx="7541">
                  <c:v>0.76075132943877788</c:v>
                </c:pt>
                <c:pt idx="7542">
                  <c:v>0.8003427626853219</c:v>
                </c:pt>
                <c:pt idx="7543">
                  <c:v>0.78620251794241292</c:v>
                </c:pt>
                <c:pt idx="7544">
                  <c:v>0.77686575286893855</c:v>
                </c:pt>
                <c:pt idx="7545">
                  <c:v>0.80083110004311853</c:v>
                </c:pt>
                <c:pt idx="7546">
                  <c:v>0.76416205043758245</c:v>
                </c:pt>
                <c:pt idx="7547">
                  <c:v>0.76015720260851605</c:v>
                </c:pt>
                <c:pt idx="7548">
                  <c:v>0.7896520424066501</c:v>
                </c:pt>
                <c:pt idx="7549">
                  <c:v>0.7896520424066501</c:v>
                </c:pt>
                <c:pt idx="7550">
                  <c:v>0.8130816738170894</c:v>
                </c:pt>
                <c:pt idx="7551">
                  <c:v>0.79941346658907086</c:v>
                </c:pt>
                <c:pt idx="7552">
                  <c:v>0.81516127989166121</c:v>
                </c:pt>
                <c:pt idx="7553">
                  <c:v>0.77959067947801008</c:v>
                </c:pt>
                <c:pt idx="7554">
                  <c:v>0.85563244500114921</c:v>
                </c:pt>
                <c:pt idx="7555">
                  <c:v>0.80760246646954492</c:v>
                </c:pt>
                <c:pt idx="7556">
                  <c:v>0.81015981097226342</c:v>
                </c:pt>
                <c:pt idx="7557">
                  <c:v>0.80884126815163904</c:v>
                </c:pt>
                <c:pt idx="7558">
                  <c:v>0.81532379749935913</c:v>
                </c:pt>
                <c:pt idx="7559">
                  <c:v>0.83229822801615605</c:v>
                </c:pt>
                <c:pt idx="7560">
                  <c:v>0.7337766483402397</c:v>
                </c:pt>
                <c:pt idx="7561">
                  <c:v>0.8260532336489973</c:v>
                </c:pt>
                <c:pt idx="7562">
                  <c:v>0.84955400216315613</c:v>
                </c:pt>
                <c:pt idx="7563">
                  <c:v>0.77497313442157223</c:v>
                </c:pt>
                <c:pt idx="7564">
                  <c:v>0.81748829791952049</c:v>
                </c:pt>
                <c:pt idx="7565">
                  <c:v>0.80014109566347769</c:v>
                </c:pt>
                <c:pt idx="7566">
                  <c:v>0.80588480017385411</c:v>
                </c:pt>
                <c:pt idx="7567">
                  <c:v>0.81517827271451038</c:v>
                </c:pt>
                <c:pt idx="7568">
                  <c:v>0.82944984255588916</c:v>
                </c:pt>
                <c:pt idx="7569">
                  <c:v>0.83343669629215367</c:v>
                </c:pt>
                <c:pt idx="7570">
                  <c:v>0.82718071385974179</c:v>
                </c:pt>
                <c:pt idx="7571">
                  <c:v>0.80593682733657335</c:v>
                </c:pt>
                <c:pt idx="7572">
                  <c:v>0.83176366300754589</c:v>
                </c:pt>
                <c:pt idx="7573">
                  <c:v>0.88355638215048082</c:v>
                </c:pt>
                <c:pt idx="7574">
                  <c:v>0.88376611053257625</c:v>
                </c:pt>
                <c:pt idx="7575">
                  <c:v>0.88376611053257625</c:v>
                </c:pt>
                <c:pt idx="7576">
                  <c:v>0.83138191470060574</c:v>
                </c:pt>
                <c:pt idx="7577">
                  <c:v>0.8610778915792574</c:v>
                </c:pt>
                <c:pt idx="7578">
                  <c:v>0.81625376639063696</c:v>
                </c:pt>
                <c:pt idx="7579">
                  <c:v>0.87339670617160048</c:v>
                </c:pt>
                <c:pt idx="7580">
                  <c:v>0.87047648888447271</c:v>
                </c:pt>
                <c:pt idx="7581">
                  <c:v>0.85383103323220455</c:v>
                </c:pt>
                <c:pt idx="7582">
                  <c:v>0.85883950830370415</c:v>
                </c:pt>
                <c:pt idx="7583">
                  <c:v>0.79960734490633223</c:v>
                </c:pt>
                <c:pt idx="7584">
                  <c:v>0.86446785248783009</c:v>
                </c:pt>
                <c:pt idx="7585">
                  <c:v>0.86407411084941999</c:v>
                </c:pt>
                <c:pt idx="7586">
                  <c:v>0.82454023319377845</c:v>
                </c:pt>
                <c:pt idx="7587">
                  <c:v>0.86790223868101035</c:v>
                </c:pt>
                <c:pt idx="7588">
                  <c:v>0.83804978936990182</c:v>
                </c:pt>
                <c:pt idx="7589">
                  <c:v>0.8443806840143625</c:v>
                </c:pt>
                <c:pt idx="7590">
                  <c:v>0.84905092165337315</c:v>
                </c:pt>
                <c:pt idx="7591">
                  <c:v>0.77772576089248791</c:v>
                </c:pt>
                <c:pt idx="7592">
                  <c:v>0.85789942986841039</c:v>
                </c:pt>
                <c:pt idx="7593">
                  <c:v>0.83565906136769275</c:v>
                </c:pt>
                <c:pt idx="7594">
                  <c:v>0.84297358737812245</c:v>
                </c:pt>
                <c:pt idx="7595">
                  <c:v>0.84553143509688888</c:v>
                </c:pt>
                <c:pt idx="7596">
                  <c:v>0.75505073900449038</c:v>
                </c:pt>
                <c:pt idx="7597">
                  <c:v>0.78402973611093407</c:v>
                </c:pt>
                <c:pt idx="7598">
                  <c:v>0.81379755616298877</c:v>
                </c:pt>
                <c:pt idx="7599">
                  <c:v>0.79895704523644273</c:v>
                </c:pt>
                <c:pt idx="7600">
                  <c:v>0.79448871353925965</c:v>
                </c:pt>
                <c:pt idx="7601">
                  <c:v>0.79448871353925965</c:v>
                </c:pt>
                <c:pt idx="7602">
                  <c:v>0.80325755211218575</c:v>
                </c:pt>
                <c:pt idx="7603">
                  <c:v>0.78184559666158671</c:v>
                </c:pt>
                <c:pt idx="7604">
                  <c:v>0.73056637454917583</c:v>
                </c:pt>
                <c:pt idx="7605">
                  <c:v>0.77112726764961792</c:v>
                </c:pt>
                <c:pt idx="7606">
                  <c:v>0.75309104116390502</c:v>
                </c:pt>
                <c:pt idx="7607">
                  <c:v>0.8417854590547631</c:v>
                </c:pt>
                <c:pt idx="7608">
                  <c:v>0.72228001149670695</c:v>
                </c:pt>
                <c:pt idx="7609">
                  <c:v>0.75224049369352664</c:v>
                </c:pt>
                <c:pt idx="7610">
                  <c:v>0.80052641887327702</c:v>
                </c:pt>
                <c:pt idx="7611">
                  <c:v>0.83453712801809865</c:v>
                </c:pt>
                <c:pt idx="7612">
                  <c:v>0.64384525718384511</c:v>
                </c:pt>
                <c:pt idx="7613">
                  <c:v>0.74750581105140412</c:v>
                </c:pt>
                <c:pt idx="7614">
                  <c:v>0.7521625832796045</c:v>
                </c:pt>
                <c:pt idx="7615">
                  <c:v>0.73555890906655519</c:v>
                </c:pt>
                <c:pt idx="7616">
                  <c:v>0.80035296375180376</c:v>
                </c:pt>
                <c:pt idx="7617">
                  <c:v>0.74794308390718167</c:v>
                </c:pt>
                <c:pt idx="7618">
                  <c:v>0.80694674045475312</c:v>
                </c:pt>
                <c:pt idx="7619">
                  <c:v>0.76456910763459551</c:v>
                </c:pt>
                <c:pt idx="7620">
                  <c:v>0.76783384159403201</c:v>
                </c:pt>
                <c:pt idx="7621">
                  <c:v>0.75995952376912745</c:v>
                </c:pt>
                <c:pt idx="7622">
                  <c:v>0.77395906591537178</c:v>
                </c:pt>
                <c:pt idx="7623">
                  <c:v>0.76674351942444552</c:v>
                </c:pt>
                <c:pt idx="7624">
                  <c:v>0.76861891682279926</c:v>
                </c:pt>
                <c:pt idx="7625">
                  <c:v>0.77647035577474632</c:v>
                </c:pt>
                <c:pt idx="7626">
                  <c:v>0.80767153853665008</c:v>
                </c:pt>
                <c:pt idx="7627">
                  <c:v>0.80767153853665008</c:v>
                </c:pt>
                <c:pt idx="7628">
                  <c:v>0.76856943128582234</c:v>
                </c:pt>
                <c:pt idx="7629">
                  <c:v>0.68687430833994056</c:v>
                </c:pt>
                <c:pt idx="7630">
                  <c:v>0.75565603512674606</c:v>
                </c:pt>
                <c:pt idx="7631">
                  <c:v>0.79689712982177008</c:v>
                </c:pt>
                <c:pt idx="7632">
                  <c:v>0.76990089520232774</c:v>
                </c:pt>
                <c:pt idx="7633">
                  <c:v>0.74637030143041283</c:v>
                </c:pt>
                <c:pt idx="7634">
                  <c:v>0.70436305573852853</c:v>
                </c:pt>
                <c:pt idx="7635">
                  <c:v>0.8042343194977537</c:v>
                </c:pt>
                <c:pt idx="7636">
                  <c:v>0.76708852096109392</c:v>
                </c:pt>
                <c:pt idx="7637">
                  <c:v>0.75636341803984941</c:v>
                </c:pt>
                <c:pt idx="7638">
                  <c:v>0.81149253660369103</c:v>
                </c:pt>
                <c:pt idx="7639">
                  <c:v>0.71737416339896121</c:v>
                </c:pt>
                <c:pt idx="7640">
                  <c:v>0.7111868943398485</c:v>
                </c:pt>
                <c:pt idx="7641">
                  <c:v>0.71110772738097794</c:v>
                </c:pt>
                <c:pt idx="7642">
                  <c:v>0.74039181353731809</c:v>
                </c:pt>
                <c:pt idx="7643">
                  <c:v>0.70732222932670596</c:v>
                </c:pt>
                <c:pt idx="7644">
                  <c:v>0.69895991645500744</c:v>
                </c:pt>
                <c:pt idx="7645">
                  <c:v>0.68070027396149857</c:v>
                </c:pt>
                <c:pt idx="7646">
                  <c:v>0.69369630324595721</c:v>
                </c:pt>
                <c:pt idx="7647">
                  <c:v>0.6692815170103622</c:v>
                </c:pt>
                <c:pt idx="7648">
                  <c:v>0.67760456538657654</c:v>
                </c:pt>
                <c:pt idx="7649">
                  <c:v>0.68450425923394032</c:v>
                </c:pt>
                <c:pt idx="7650">
                  <c:v>0.67791178946445474</c:v>
                </c:pt>
                <c:pt idx="7651">
                  <c:v>0.67966697548578314</c:v>
                </c:pt>
                <c:pt idx="7652">
                  <c:v>0.6977106977106976</c:v>
                </c:pt>
                <c:pt idx="7653">
                  <c:v>0.6977106977106976</c:v>
                </c:pt>
                <c:pt idx="7654">
                  <c:v>0.72171934857953779</c:v>
                </c:pt>
                <c:pt idx="7655">
                  <c:v>0.67033417714358445</c:v>
                </c:pt>
                <c:pt idx="7656">
                  <c:v>0.639545264871065</c:v>
                </c:pt>
                <c:pt idx="7657">
                  <c:v>0.66222718376165735</c:v>
                </c:pt>
                <c:pt idx="7658">
                  <c:v>0.71411495355703447</c:v>
                </c:pt>
                <c:pt idx="7659">
                  <c:v>0.67549706793469244</c:v>
                </c:pt>
                <c:pt idx="7660">
                  <c:v>0.67896000593568162</c:v>
                </c:pt>
                <c:pt idx="7661">
                  <c:v>0.69778920842750625</c:v>
                </c:pt>
                <c:pt idx="7662">
                  <c:v>0.73423554243782285</c:v>
                </c:pt>
                <c:pt idx="7663">
                  <c:v>0.67827739685674759</c:v>
                </c:pt>
                <c:pt idx="7664">
                  <c:v>0.74341108774955478</c:v>
                </c:pt>
                <c:pt idx="7665">
                  <c:v>0.7053824194862226</c:v>
                </c:pt>
                <c:pt idx="7666">
                  <c:v>0.63636878644547279</c:v>
                </c:pt>
                <c:pt idx="7667">
                  <c:v>0.70865713131510233</c:v>
                </c:pt>
                <c:pt idx="7668">
                  <c:v>0.74506101946987768</c:v>
                </c:pt>
                <c:pt idx="7669">
                  <c:v>0.64985021640184115</c:v>
                </c:pt>
                <c:pt idx="7670">
                  <c:v>0.74397133242309044</c:v>
                </c:pt>
                <c:pt idx="7671">
                  <c:v>0.68127919640042423</c:v>
                </c:pt>
                <c:pt idx="7672">
                  <c:v>0.7082481369833139</c:v>
                </c:pt>
                <c:pt idx="7673">
                  <c:v>0.75147048770577485</c:v>
                </c:pt>
                <c:pt idx="7674">
                  <c:v>0.77171614889174855</c:v>
                </c:pt>
                <c:pt idx="7675">
                  <c:v>0.69690165302804918</c:v>
                </c:pt>
                <c:pt idx="7676">
                  <c:v>0.73070011455839923</c:v>
                </c:pt>
                <c:pt idx="7677">
                  <c:v>0.70893411352395996</c:v>
                </c:pt>
                <c:pt idx="7678">
                  <c:v>0.77339404721818161</c:v>
                </c:pt>
                <c:pt idx="7679">
                  <c:v>0.77339404721818161</c:v>
                </c:pt>
                <c:pt idx="7680">
                  <c:v>0.74094023020220046</c:v>
                </c:pt>
                <c:pt idx="7681">
                  <c:v>0.7412059479909956</c:v>
                </c:pt>
                <c:pt idx="7682">
                  <c:v>0.75435000450769396</c:v>
                </c:pt>
                <c:pt idx="7683">
                  <c:v>0.76083386062334502</c:v>
                </c:pt>
                <c:pt idx="7684">
                  <c:v>0.72440430023665814</c:v>
                </c:pt>
                <c:pt idx="7685">
                  <c:v>0.81632604399592612</c:v>
                </c:pt>
                <c:pt idx="7686">
                  <c:v>0.80681929126823448</c:v>
                </c:pt>
                <c:pt idx="7687">
                  <c:v>0.62453010910387519</c:v>
                </c:pt>
                <c:pt idx="7688">
                  <c:v>0.8199856599389711</c:v>
                </c:pt>
                <c:pt idx="7689">
                  <c:v>0.79734905774198284</c:v>
                </c:pt>
                <c:pt idx="7690">
                  <c:v>0.7626674261360914</c:v>
                </c:pt>
                <c:pt idx="7691">
                  <c:v>0.85571697324414731</c:v>
                </c:pt>
                <c:pt idx="7692">
                  <c:v>0.8021666008084799</c:v>
                </c:pt>
                <c:pt idx="7693">
                  <c:v>0.8595868487137851</c:v>
                </c:pt>
                <c:pt idx="7694">
                  <c:v>0.80729155306875033</c:v>
                </c:pt>
                <c:pt idx="7695">
                  <c:v>0.82312602472344421</c:v>
                </c:pt>
                <c:pt idx="7696">
                  <c:v>0.81866379442016346</c:v>
                </c:pt>
                <c:pt idx="7697">
                  <c:v>0.80752403607558165</c:v>
                </c:pt>
                <c:pt idx="7698">
                  <c:v>0.83276913076653636</c:v>
                </c:pt>
                <c:pt idx="7699">
                  <c:v>0.82382918519770343</c:v>
                </c:pt>
                <c:pt idx="7700">
                  <c:v>0.81822014565364731</c:v>
                </c:pt>
                <c:pt idx="7701">
                  <c:v>0.84336596019398768</c:v>
                </c:pt>
                <c:pt idx="7702">
                  <c:v>0.84104865255145722</c:v>
                </c:pt>
                <c:pt idx="7703">
                  <c:v>0.80767486094740015</c:v>
                </c:pt>
                <c:pt idx="7704">
                  <c:v>0.86768558243077099</c:v>
                </c:pt>
                <c:pt idx="7705">
                  <c:v>0.86768558243077099</c:v>
                </c:pt>
                <c:pt idx="7706">
                  <c:v>0.8251651903449303</c:v>
                </c:pt>
                <c:pt idx="7707">
                  <c:v>0.8237014390551145</c:v>
                </c:pt>
                <c:pt idx="7708">
                  <c:v>0.87293360015085619</c:v>
                </c:pt>
                <c:pt idx="7709">
                  <c:v>0.84078166658689768</c:v>
                </c:pt>
                <c:pt idx="7710">
                  <c:v>0.82469225573687155</c:v>
                </c:pt>
                <c:pt idx="7711">
                  <c:v>0.82550122033368567</c:v>
                </c:pt>
                <c:pt idx="7712">
                  <c:v>0.88114942463973933</c:v>
                </c:pt>
                <c:pt idx="7713">
                  <c:v>0.86511603840551887</c:v>
                </c:pt>
                <c:pt idx="7714">
                  <c:v>0.83823696909074308</c:v>
                </c:pt>
                <c:pt idx="7715">
                  <c:v>0.84008144236570192</c:v>
                </c:pt>
                <c:pt idx="7716">
                  <c:v>0.84100267429414</c:v>
                </c:pt>
                <c:pt idx="7717">
                  <c:v>0.83921033636751985</c:v>
                </c:pt>
                <c:pt idx="7718">
                  <c:v>0.85639423337185883</c:v>
                </c:pt>
                <c:pt idx="7719">
                  <c:v>0.88667293138349879</c:v>
                </c:pt>
                <c:pt idx="7720">
                  <c:v>0.8499273532843612</c:v>
                </c:pt>
                <c:pt idx="7721">
                  <c:v>0.80696620826708998</c:v>
                </c:pt>
                <c:pt idx="7722">
                  <c:v>0.86095395172920797</c:v>
                </c:pt>
                <c:pt idx="7723">
                  <c:v>0.84340369222616274</c:v>
                </c:pt>
                <c:pt idx="7724">
                  <c:v>0.82928266103016446</c:v>
                </c:pt>
                <c:pt idx="7725">
                  <c:v>0.87212216055357072</c:v>
                </c:pt>
                <c:pt idx="7726">
                  <c:v>0.8827091485000933</c:v>
                </c:pt>
                <c:pt idx="7727">
                  <c:v>0.85392427727849785</c:v>
                </c:pt>
                <c:pt idx="7728">
                  <c:v>0.83318781887078031</c:v>
                </c:pt>
                <c:pt idx="7729">
                  <c:v>0.84418828709136795</c:v>
                </c:pt>
                <c:pt idx="7730">
                  <c:v>0.85318065071762061</c:v>
                </c:pt>
                <c:pt idx="7731">
                  <c:v>0.85318065071762061</c:v>
                </c:pt>
                <c:pt idx="7732">
                  <c:v>0.82515854087138363</c:v>
                </c:pt>
                <c:pt idx="7733">
                  <c:v>0.83675289958021015</c:v>
                </c:pt>
                <c:pt idx="7734">
                  <c:v>0.85958910665215871</c:v>
                </c:pt>
                <c:pt idx="7735">
                  <c:v>0.83498244989276338</c:v>
                </c:pt>
                <c:pt idx="7736">
                  <c:v>0.85311033643515577</c:v>
                </c:pt>
                <c:pt idx="7737">
                  <c:v>0.81456640440259687</c:v>
                </c:pt>
                <c:pt idx="7738">
                  <c:v>0.85474475770760938</c:v>
                </c:pt>
                <c:pt idx="7739">
                  <c:v>0.86199846873262354</c:v>
                </c:pt>
                <c:pt idx="7740">
                  <c:v>0.82550779199941104</c:v>
                </c:pt>
                <c:pt idx="7741">
                  <c:v>0.80523721014907668</c:v>
                </c:pt>
                <c:pt idx="7742">
                  <c:v>0.81601843845296107</c:v>
                </c:pt>
                <c:pt idx="7743">
                  <c:v>0.77012508478391628</c:v>
                </c:pt>
                <c:pt idx="7744">
                  <c:v>0.74775485434855993</c:v>
                </c:pt>
                <c:pt idx="7745">
                  <c:v>0.77605670607380661</c:v>
                </c:pt>
                <c:pt idx="7746">
                  <c:v>0.81452363903090252</c:v>
                </c:pt>
                <c:pt idx="7747">
                  <c:v>0.6807696239414488</c:v>
                </c:pt>
                <c:pt idx="7748">
                  <c:v>0.7656393706727822</c:v>
                </c:pt>
                <c:pt idx="7749">
                  <c:v>0.73469152508125379</c:v>
                </c:pt>
                <c:pt idx="7750">
                  <c:v>0.7312374277689967</c:v>
                </c:pt>
                <c:pt idx="7751">
                  <c:v>0.78097794886995442</c:v>
                </c:pt>
                <c:pt idx="7752">
                  <c:v>0.78111272124505571</c:v>
                </c:pt>
                <c:pt idx="7753">
                  <c:v>0.71976434957622282</c:v>
                </c:pt>
                <c:pt idx="7754">
                  <c:v>0.68961092791137002</c:v>
                </c:pt>
                <c:pt idx="7755">
                  <c:v>0.68811463071457779</c:v>
                </c:pt>
                <c:pt idx="7756">
                  <c:v>0.7897167755720329</c:v>
                </c:pt>
                <c:pt idx="7757">
                  <c:v>0.7897167755720329</c:v>
                </c:pt>
                <c:pt idx="7758">
                  <c:v>0.66757749164368352</c:v>
                </c:pt>
                <c:pt idx="7759">
                  <c:v>0.78305846732716244</c:v>
                </c:pt>
                <c:pt idx="7760">
                  <c:v>0.6806478981226235</c:v>
                </c:pt>
                <c:pt idx="7761">
                  <c:v>0.72770180403785445</c:v>
                </c:pt>
                <c:pt idx="7762">
                  <c:v>0.67215974147152324</c:v>
                </c:pt>
                <c:pt idx="7763">
                  <c:v>0.66291320736787451</c:v>
                </c:pt>
                <c:pt idx="7764">
                  <c:v>0.74023308201887461</c:v>
                </c:pt>
                <c:pt idx="7765">
                  <c:v>0.69607337534508185</c:v>
                </c:pt>
                <c:pt idx="7766">
                  <c:v>0.68972179974971193</c:v>
                </c:pt>
                <c:pt idx="7767">
                  <c:v>0.69767847521103876</c:v>
                </c:pt>
                <c:pt idx="7768">
                  <c:v>0.62159223941205399</c:v>
                </c:pt>
                <c:pt idx="7769">
                  <c:v>0.63229409914376811</c:v>
                </c:pt>
                <c:pt idx="7770">
                  <c:v>0.77647201991955783</c:v>
                </c:pt>
                <c:pt idx="7771">
                  <c:v>0.61424970387962152</c:v>
                </c:pt>
                <c:pt idx="7772">
                  <c:v>0.69428341303977914</c:v>
                </c:pt>
                <c:pt idx="7773">
                  <c:v>0.62637257268883539</c:v>
                </c:pt>
                <c:pt idx="7774">
                  <c:v>0.72750197005516148</c:v>
                </c:pt>
                <c:pt idx="7775">
                  <c:v>0.71943451050514085</c:v>
                </c:pt>
                <c:pt idx="7776">
                  <c:v>0.65242032818545526</c:v>
                </c:pt>
                <c:pt idx="7777">
                  <c:v>0.66329031053550858</c:v>
                </c:pt>
                <c:pt idx="7778">
                  <c:v>0.71295332656079702</c:v>
                </c:pt>
                <c:pt idx="7779">
                  <c:v>0.74809069632839043</c:v>
                </c:pt>
                <c:pt idx="7780">
                  <c:v>0.68835138991687517</c:v>
                </c:pt>
                <c:pt idx="7781">
                  <c:v>0.733065747306338</c:v>
                </c:pt>
                <c:pt idx="7782">
                  <c:v>0.74662622269994894</c:v>
                </c:pt>
                <c:pt idx="7783">
                  <c:v>0.74662622269994894</c:v>
                </c:pt>
                <c:pt idx="7784">
                  <c:v>0.69053582945722314</c:v>
                </c:pt>
                <c:pt idx="7785">
                  <c:v>0.76269490431004616</c:v>
                </c:pt>
                <c:pt idx="7786">
                  <c:v>0.74804406207595209</c:v>
                </c:pt>
                <c:pt idx="7787">
                  <c:v>0.69359195970484766</c:v>
                </c:pt>
                <c:pt idx="7788">
                  <c:v>0.74089839732225593</c:v>
                </c:pt>
                <c:pt idx="7789">
                  <c:v>0.75994493506053129</c:v>
                </c:pt>
                <c:pt idx="7790">
                  <c:v>0.79995551770355222</c:v>
                </c:pt>
                <c:pt idx="7791">
                  <c:v>0.70155212660559618</c:v>
                </c:pt>
                <c:pt idx="7792">
                  <c:v>0.74681005419707247</c:v>
                </c:pt>
                <c:pt idx="7793">
                  <c:v>0.77842861363859417</c:v>
                </c:pt>
                <c:pt idx="7794">
                  <c:v>0.77581005862595409</c:v>
                </c:pt>
                <c:pt idx="7795">
                  <c:v>0.75787010167451263</c:v>
                </c:pt>
                <c:pt idx="7796">
                  <c:v>0.7689526411821207</c:v>
                </c:pt>
                <c:pt idx="7797">
                  <c:v>0.77897152986958718</c:v>
                </c:pt>
                <c:pt idx="7798">
                  <c:v>0.75569536490393363</c:v>
                </c:pt>
                <c:pt idx="7799">
                  <c:v>0.75758238645483567</c:v>
                </c:pt>
                <c:pt idx="7800">
                  <c:v>0.72928052007226185</c:v>
                </c:pt>
                <c:pt idx="7801">
                  <c:v>0.75920140161148719</c:v>
                </c:pt>
                <c:pt idx="7802">
                  <c:v>0.78033714233856544</c:v>
                </c:pt>
                <c:pt idx="7803">
                  <c:v>0.75135661573384205</c:v>
                </c:pt>
                <c:pt idx="7804">
                  <c:v>0.77105765071076593</c:v>
                </c:pt>
                <c:pt idx="7805">
                  <c:v>0.74320938465182762</c:v>
                </c:pt>
                <c:pt idx="7806">
                  <c:v>0.74075478968478803</c:v>
                </c:pt>
                <c:pt idx="7807">
                  <c:v>0.82695858636981756</c:v>
                </c:pt>
                <c:pt idx="7808">
                  <c:v>0.78590154101735421</c:v>
                </c:pt>
                <c:pt idx="7809">
                  <c:v>0.78590154101735421</c:v>
                </c:pt>
                <c:pt idx="7810">
                  <c:v>0.82932639477679537</c:v>
                </c:pt>
                <c:pt idx="7811">
                  <c:v>0.72498060785784357</c:v>
                </c:pt>
                <c:pt idx="7812">
                  <c:v>0.75134568915588673</c:v>
                </c:pt>
                <c:pt idx="7813">
                  <c:v>0.78814274617576163</c:v>
                </c:pt>
                <c:pt idx="7814">
                  <c:v>0.79949008019922574</c:v>
                </c:pt>
                <c:pt idx="7815">
                  <c:v>0.80527438584062316</c:v>
                </c:pt>
                <c:pt idx="7816">
                  <c:v>0.80059021704198174</c:v>
                </c:pt>
                <c:pt idx="7817">
                  <c:v>0.74725047085679475</c:v>
                </c:pt>
                <c:pt idx="7818">
                  <c:v>0.84236565456197054</c:v>
                </c:pt>
                <c:pt idx="7819">
                  <c:v>0.76420093755508955</c:v>
                </c:pt>
                <c:pt idx="7820">
                  <c:v>0.79819332390803543</c:v>
                </c:pt>
                <c:pt idx="7821">
                  <c:v>0.84946017218144199</c:v>
                </c:pt>
                <c:pt idx="7822">
                  <c:v>0.78070808427858029</c:v>
                </c:pt>
                <c:pt idx="7823">
                  <c:v>0.80324347998648404</c:v>
                </c:pt>
                <c:pt idx="7824">
                  <c:v>0.80355437770607352</c:v>
                </c:pt>
                <c:pt idx="7825">
                  <c:v>0.81117109296113821</c:v>
                </c:pt>
                <c:pt idx="7826">
                  <c:v>0.83911233164954491</c:v>
                </c:pt>
                <c:pt idx="7827">
                  <c:v>0.79113523047334722</c:v>
                </c:pt>
                <c:pt idx="7828">
                  <c:v>0.80652920614954027</c:v>
                </c:pt>
                <c:pt idx="7829">
                  <c:v>0.74284002505912405</c:v>
                </c:pt>
                <c:pt idx="7830">
                  <c:v>0.78649270538134353</c:v>
                </c:pt>
                <c:pt idx="7831">
                  <c:v>0.80927087861975289</c:v>
                </c:pt>
                <c:pt idx="7832">
                  <c:v>0.7579627163616941</c:v>
                </c:pt>
                <c:pt idx="7833">
                  <c:v>0.80715704074147354</c:v>
                </c:pt>
                <c:pt idx="7834">
                  <c:v>0.81054798635107062</c:v>
                </c:pt>
                <c:pt idx="7835">
                  <c:v>0.81054798635107062</c:v>
                </c:pt>
                <c:pt idx="7836">
                  <c:v>0.84077102619598065</c:v>
                </c:pt>
                <c:pt idx="7837">
                  <c:v>0.69424697134726665</c:v>
                </c:pt>
                <c:pt idx="7838">
                  <c:v>0.77673229880298811</c:v>
                </c:pt>
                <c:pt idx="7839">
                  <c:v>0.78014695680194546</c:v>
                </c:pt>
                <c:pt idx="7840">
                  <c:v>0.74747961054513701</c:v>
                </c:pt>
                <c:pt idx="7841">
                  <c:v>0.7871970322630103</c:v>
                </c:pt>
                <c:pt idx="7842">
                  <c:v>0.78370968165503851</c:v>
                </c:pt>
                <c:pt idx="7843">
                  <c:v>0.76522643582107031</c:v>
                </c:pt>
                <c:pt idx="7844">
                  <c:v>0.80710116421299805</c:v>
                </c:pt>
                <c:pt idx="7845">
                  <c:v>0.82296607198894267</c:v>
                </c:pt>
                <c:pt idx="7846">
                  <c:v>0.85480079514919993</c:v>
                </c:pt>
                <c:pt idx="7847">
                  <c:v>0.77809160381912312</c:v>
                </c:pt>
                <c:pt idx="7848">
                  <c:v>0.84470586114862578</c:v>
                </c:pt>
                <c:pt idx="7849">
                  <c:v>0.81106378677780455</c:v>
                </c:pt>
                <c:pt idx="7850">
                  <c:v>0.82031378764491492</c:v>
                </c:pt>
                <c:pt idx="7851">
                  <c:v>0.845588627889164</c:v>
                </c:pt>
                <c:pt idx="7852">
                  <c:v>0.81850739698062147</c:v>
                </c:pt>
                <c:pt idx="7853">
                  <c:v>0.88034589032454724</c:v>
                </c:pt>
                <c:pt idx="7854">
                  <c:v>0.85402802993886417</c:v>
                </c:pt>
                <c:pt idx="7855">
                  <c:v>0.8584831469492773</c:v>
                </c:pt>
                <c:pt idx="7856">
                  <c:v>0.8635903258793407</c:v>
                </c:pt>
                <c:pt idx="7857">
                  <c:v>0.82084924142762594</c:v>
                </c:pt>
                <c:pt idx="7858">
                  <c:v>0.83599770127369821</c:v>
                </c:pt>
                <c:pt idx="7859">
                  <c:v>0.86969466543122287</c:v>
                </c:pt>
                <c:pt idx="7860">
                  <c:v>0.78525387117762746</c:v>
                </c:pt>
                <c:pt idx="7861">
                  <c:v>0.78525387117762746</c:v>
                </c:pt>
                <c:pt idx="7862">
                  <c:v>0.83226674947787904</c:v>
                </c:pt>
                <c:pt idx="7863">
                  <c:v>0.85198019890514931</c:v>
                </c:pt>
                <c:pt idx="7864">
                  <c:v>0.84620744275431348</c:v>
                </c:pt>
                <c:pt idx="7865">
                  <c:v>0.78617425789687168</c:v>
                </c:pt>
                <c:pt idx="7866">
                  <c:v>0.83988833666879936</c:v>
                </c:pt>
                <c:pt idx="7867">
                  <c:v>0.79985257736356885</c:v>
                </c:pt>
                <c:pt idx="7868">
                  <c:v>0.78066325183129426</c:v>
                </c:pt>
                <c:pt idx="7869">
                  <c:v>0.80818553430368711</c:v>
                </c:pt>
                <c:pt idx="7870">
                  <c:v>0.83962636210480646</c:v>
                </c:pt>
                <c:pt idx="7871">
                  <c:v>0.78045495612490323</c:v>
                </c:pt>
                <c:pt idx="7872">
                  <c:v>0.8030102614297594</c:v>
                </c:pt>
                <c:pt idx="7873">
                  <c:v>0.79175006699679862</c:v>
                </c:pt>
                <c:pt idx="7874">
                  <c:v>0.7754394782866566</c:v>
                </c:pt>
                <c:pt idx="7875">
                  <c:v>0.77673963058591278</c:v>
                </c:pt>
                <c:pt idx="7876">
                  <c:v>0.76146191630514715</c:v>
                </c:pt>
                <c:pt idx="7877">
                  <c:v>0.80484695669022766</c:v>
                </c:pt>
                <c:pt idx="7878">
                  <c:v>0.7770932220879343</c:v>
                </c:pt>
                <c:pt idx="7879">
                  <c:v>0.7526883721276425</c:v>
                </c:pt>
                <c:pt idx="7880">
                  <c:v>0.79616215312058358</c:v>
                </c:pt>
                <c:pt idx="7881">
                  <c:v>0.79025611420204167</c:v>
                </c:pt>
                <c:pt idx="7882">
                  <c:v>0.76575620403545996</c:v>
                </c:pt>
                <c:pt idx="7883">
                  <c:v>0.76728064233209037</c:v>
                </c:pt>
                <c:pt idx="7884">
                  <c:v>0.73397787860995711</c:v>
                </c:pt>
                <c:pt idx="7885">
                  <c:v>0.76536157856471987</c:v>
                </c:pt>
                <c:pt idx="7886">
                  <c:v>0.71232516225371245</c:v>
                </c:pt>
                <c:pt idx="7887">
                  <c:v>0.71232516225371245</c:v>
                </c:pt>
                <c:pt idx="7888">
                  <c:v>0.72377596946006417</c:v>
                </c:pt>
                <c:pt idx="7889">
                  <c:v>0.75777119005904847</c:v>
                </c:pt>
                <c:pt idx="7890">
                  <c:v>0.74700120697814032</c:v>
                </c:pt>
                <c:pt idx="7891">
                  <c:v>0.66244181624362231</c:v>
                </c:pt>
                <c:pt idx="7892">
                  <c:v>0.78032331085556017</c:v>
                </c:pt>
                <c:pt idx="7893">
                  <c:v>0.64810096069342682</c:v>
                </c:pt>
                <c:pt idx="7894">
                  <c:v>0.71792321667180869</c:v>
                </c:pt>
                <c:pt idx="7895">
                  <c:v>0.70121705600598583</c:v>
                </c:pt>
                <c:pt idx="7896">
                  <c:v>0.79015977010267424</c:v>
                </c:pt>
                <c:pt idx="7897">
                  <c:v>0.71190442991546021</c:v>
                </c:pt>
                <c:pt idx="7898">
                  <c:v>0.72767428001218271</c:v>
                </c:pt>
                <c:pt idx="7899">
                  <c:v>0.66360921490919555</c:v>
                </c:pt>
                <c:pt idx="7900">
                  <c:v>0.74341930287344404</c:v>
                </c:pt>
                <c:pt idx="7901">
                  <c:v>0.76733806807987082</c:v>
                </c:pt>
                <c:pt idx="7902">
                  <c:v>0.66922292486541846</c:v>
                </c:pt>
                <c:pt idx="7903">
                  <c:v>0.713954861042294</c:v>
                </c:pt>
                <c:pt idx="7904">
                  <c:v>0.68930734485547562</c:v>
                </c:pt>
                <c:pt idx="7905">
                  <c:v>0.7244271591188155</c:v>
                </c:pt>
                <c:pt idx="7906">
                  <c:v>0.73873253538073369</c:v>
                </c:pt>
                <c:pt idx="7907">
                  <c:v>0.76261899171229652</c:v>
                </c:pt>
                <c:pt idx="7908">
                  <c:v>0.7323783719430268</c:v>
                </c:pt>
                <c:pt idx="7909">
                  <c:v>0.71268321468227003</c:v>
                </c:pt>
                <c:pt idx="7910">
                  <c:v>0.71608387071326385</c:v>
                </c:pt>
                <c:pt idx="7911">
                  <c:v>0.70312725165782308</c:v>
                </c:pt>
                <c:pt idx="7912">
                  <c:v>0.72579401498510521</c:v>
                </c:pt>
                <c:pt idx="7913">
                  <c:v>0.72579401498510521</c:v>
                </c:pt>
                <c:pt idx="7914">
                  <c:v>0.76642514425795516</c:v>
                </c:pt>
                <c:pt idx="7915">
                  <c:v>0.71922049816223466</c:v>
                </c:pt>
                <c:pt idx="7916">
                  <c:v>0.77905409604106024</c:v>
                </c:pt>
                <c:pt idx="7917">
                  <c:v>0.74497646530858219</c:v>
                </c:pt>
                <c:pt idx="7918">
                  <c:v>0.73046611832604369</c:v>
                </c:pt>
                <c:pt idx="7919">
                  <c:v>0.77459321303115347</c:v>
                </c:pt>
                <c:pt idx="7920">
                  <c:v>0.7350423107614833</c:v>
                </c:pt>
                <c:pt idx="7921">
                  <c:v>0.77107122740680356</c:v>
                </c:pt>
                <c:pt idx="7922">
                  <c:v>0.74759644942731407</c:v>
                </c:pt>
                <c:pt idx="7923">
                  <c:v>0.70502458988203731</c:v>
                </c:pt>
                <c:pt idx="7924">
                  <c:v>0.77678236336065665</c:v>
                </c:pt>
                <c:pt idx="7925">
                  <c:v>0.7186813119658394</c:v>
                </c:pt>
                <c:pt idx="7926">
                  <c:v>0.76677980639892906</c:v>
                </c:pt>
                <c:pt idx="7927">
                  <c:v>0.74619627737503458</c:v>
                </c:pt>
                <c:pt idx="7928">
                  <c:v>0.74374677825727875</c:v>
                </c:pt>
                <c:pt idx="7929">
                  <c:v>0.76175681834238873</c:v>
                </c:pt>
                <c:pt idx="7930">
                  <c:v>0.76768696515579582</c:v>
                </c:pt>
                <c:pt idx="7931">
                  <c:v>0.75772001255188492</c:v>
                </c:pt>
                <c:pt idx="7932">
                  <c:v>0.76375860264156781</c:v>
                </c:pt>
                <c:pt idx="7933">
                  <c:v>0.78221131712633518</c:v>
                </c:pt>
                <c:pt idx="7934">
                  <c:v>0.73092576896965977</c:v>
                </c:pt>
                <c:pt idx="7935">
                  <c:v>0.76624832045219815</c:v>
                </c:pt>
                <c:pt idx="7936">
                  <c:v>0.75016720149301641</c:v>
                </c:pt>
                <c:pt idx="7937">
                  <c:v>0.78756712592045741</c:v>
                </c:pt>
                <c:pt idx="7938">
                  <c:v>0.74158789042591311</c:v>
                </c:pt>
                <c:pt idx="7939">
                  <c:v>0.74158789042591311</c:v>
                </c:pt>
                <c:pt idx="7940">
                  <c:v>0.79481360324501249</c:v>
                </c:pt>
                <c:pt idx="7941">
                  <c:v>0.74048193960243991</c:v>
                </c:pt>
                <c:pt idx="7942">
                  <c:v>0.75608216695892894</c:v>
                </c:pt>
                <c:pt idx="7943">
                  <c:v>0.75926556839473358</c:v>
                </c:pt>
                <c:pt idx="7944">
                  <c:v>0.74557609913362544</c:v>
                </c:pt>
                <c:pt idx="7945">
                  <c:v>0.74741247464999538</c:v>
                </c:pt>
                <c:pt idx="7946">
                  <c:v>0.80047397221376193</c:v>
                </c:pt>
                <c:pt idx="7947">
                  <c:v>0.75553093959031459</c:v>
                </c:pt>
                <c:pt idx="7948">
                  <c:v>0.74699245218510413</c:v>
                </c:pt>
                <c:pt idx="7949">
                  <c:v>0.74724272040509765</c:v>
                </c:pt>
                <c:pt idx="7950">
                  <c:v>0.81424678153443908</c:v>
                </c:pt>
                <c:pt idx="7951">
                  <c:v>0.7977094984096027</c:v>
                </c:pt>
                <c:pt idx="7952">
                  <c:v>0.77566339383255789</c:v>
                </c:pt>
                <c:pt idx="7953">
                  <c:v>0.78659260152814237</c:v>
                </c:pt>
                <c:pt idx="7954">
                  <c:v>0.82539565897908651</c:v>
                </c:pt>
                <c:pt idx="7955">
                  <c:v>0.77211088934423389</c:v>
                </c:pt>
                <c:pt idx="7956">
                  <c:v>0.7664208735839898</c:v>
                </c:pt>
                <c:pt idx="7957">
                  <c:v>0.82004843984600506</c:v>
                </c:pt>
                <c:pt idx="7958">
                  <c:v>0.79690182833524603</c:v>
                </c:pt>
                <c:pt idx="7959">
                  <c:v>0.80185049035414713</c:v>
                </c:pt>
                <c:pt idx="7960">
                  <c:v>0.7972196373657342</c:v>
                </c:pt>
                <c:pt idx="7961">
                  <c:v>0.79034058634544346</c:v>
                </c:pt>
                <c:pt idx="7962">
                  <c:v>0.77622019124452435</c:v>
                </c:pt>
                <c:pt idx="7963">
                  <c:v>0.792265084594447</c:v>
                </c:pt>
                <c:pt idx="7964">
                  <c:v>0.83147259232977633</c:v>
                </c:pt>
                <c:pt idx="7965">
                  <c:v>0.83147259232977633</c:v>
                </c:pt>
                <c:pt idx="7966">
                  <c:v>0.81532905077649509</c:v>
                </c:pt>
                <c:pt idx="7967">
                  <c:v>0.81121085724669306</c:v>
                </c:pt>
                <c:pt idx="7968">
                  <c:v>0.80585766025993633</c:v>
                </c:pt>
                <c:pt idx="7969">
                  <c:v>0.79181749692256309</c:v>
                </c:pt>
                <c:pt idx="7970">
                  <c:v>0.81007269520948777</c:v>
                </c:pt>
                <c:pt idx="7971">
                  <c:v>0.80675742169607734</c:v>
                </c:pt>
                <c:pt idx="7972">
                  <c:v>0.80576594396492307</c:v>
                </c:pt>
                <c:pt idx="7973">
                  <c:v>0.78057080193536654</c:v>
                </c:pt>
                <c:pt idx="7974">
                  <c:v>0.80705214550740989</c:v>
                </c:pt>
                <c:pt idx="7975">
                  <c:v>0.81730735666661714</c:v>
                </c:pt>
                <c:pt idx="7976">
                  <c:v>0.80209913398793919</c:v>
                </c:pt>
                <c:pt idx="7977">
                  <c:v>0.82068517140794928</c:v>
                </c:pt>
                <c:pt idx="7978">
                  <c:v>0.83786978530119693</c:v>
                </c:pt>
                <c:pt idx="7979">
                  <c:v>0.79598118707170062</c:v>
                </c:pt>
                <c:pt idx="7980">
                  <c:v>0.80486949364465132</c:v>
                </c:pt>
                <c:pt idx="7981">
                  <c:v>0.82538846845710634</c:v>
                </c:pt>
                <c:pt idx="7982">
                  <c:v>0.78198478654990256</c:v>
                </c:pt>
                <c:pt idx="7983">
                  <c:v>0.80124904065126323</c:v>
                </c:pt>
                <c:pt idx="7984">
                  <c:v>0.8003887364750677</c:v>
                </c:pt>
                <c:pt idx="7985">
                  <c:v>0.76591950789454777</c:v>
                </c:pt>
                <c:pt idx="7986">
                  <c:v>0.79528383775441058</c:v>
                </c:pt>
                <c:pt idx="7987">
                  <c:v>0.79852623753666685</c:v>
                </c:pt>
                <c:pt idx="7988">
                  <c:v>0.75227146735976758</c:v>
                </c:pt>
                <c:pt idx="7989">
                  <c:v>0.79838599276206645</c:v>
                </c:pt>
                <c:pt idx="7990">
                  <c:v>0.7715212553096451</c:v>
                </c:pt>
                <c:pt idx="7991">
                  <c:v>0.7715212553096451</c:v>
                </c:pt>
                <c:pt idx="7992">
                  <c:v>0.79930387545531578</c:v>
                </c:pt>
                <c:pt idx="7993">
                  <c:v>0.79165834423516745</c:v>
                </c:pt>
                <c:pt idx="7994">
                  <c:v>0.74902336940998326</c:v>
                </c:pt>
                <c:pt idx="7995">
                  <c:v>0.7711635093623872</c:v>
                </c:pt>
                <c:pt idx="7996">
                  <c:v>0.76870926790182359</c:v>
                </c:pt>
                <c:pt idx="7997">
                  <c:v>0.76015648710109696</c:v>
                </c:pt>
                <c:pt idx="7998">
                  <c:v>0.76483482199025787</c:v>
                </c:pt>
                <c:pt idx="7999">
                  <c:v>0.72537878920432397</c:v>
                </c:pt>
                <c:pt idx="8000">
                  <c:v>0.77555639151711209</c:v>
                </c:pt>
                <c:pt idx="8001">
                  <c:v>0.74356088229110895</c:v>
                </c:pt>
                <c:pt idx="8002">
                  <c:v>0.73971530450838441</c:v>
                </c:pt>
                <c:pt idx="8003">
                  <c:v>0.84036864835139546</c:v>
                </c:pt>
                <c:pt idx="8004">
                  <c:v>0.73088458457360295</c:v>
                </c:pt>
                <c:pt idx="8005">
                  <c:v>0.72075051029238002</c:v>
                </c:pt>
                <c:pt idx="8006">
                  <c:v>0.70679612474662856</c:v>
                </c:pt>
                <c:pt idx="8007">
                  <c:v>0.73701295612815931</c:v>
                </c:pt>
                <c:pt idx="8008">
                  <c:v>0.68409508602096214</c:v>
                </c:pt>
                <c:pt idx="8009">
                  <c:v>0.71369706554007861</c:v>
                </c:pt>
                <c:pt idx="8010">
                  <c:v>0.82576415919779178</c:v>
                </c:pt>
                <c:pt idx="8011">
                  <c:v>0.6569299309760076</c:v>
                </c:pt>
                <c:pt idx="8012">
                  <c:v>0.80259321794129479</c:v>
                </c:pt>
                <c:pt idx="8013">
                  <c:v>0.49427287229473033</c:v>
                </c:pt>
                <c:pt idx="8014">
                  <c:v>0.70155872669365316</c:v>
                </c:pt>
                <c:pt idx="8015">
                  <c:v>0.70178505579555239</c:v>
                </c:pt>
                <c:pt idx="8016">
                  <c:v>0.65827674166406025</c:v>
                </c:pt>
                <c:pt idx="8017">
                  <c:v>0.65827674166406025</c:v>
                </c:pt>
                <c:pt idx="8018">
                  <c:v>0.6690025414595856</c:v>
                </c:pt>
                <c:pt idx="8019">
                  <c:v>0.73436404769084707</c:v>
                </c:pt>
                <c:pt idx="8020">
                  <c:v>0.64628151701374292</c:v>
                </c:pt>
                <c:pt idx="8021">
                  <c:v>0.71864151898613082</c:v>
                </c:pt>
                <c:pt idx="8022">
                  <c:v>0.67613436091500712</c:v>
                </c:pt>
                <c:pt idx="8023">
                  <c:v>0.7384131634074762</c:v>
                </c:pt>
                <c:pt idx="8024">
                  <c:v>0.74863922851771514</c:v>
                </c:pt>
                <c:pt idx="8025">
                  <c:v>0.68156496161958602</c:v>
                </c:pt>
                <c:pt idx="8026">
                  <c:v>0.64686229862839795</c:v>
                </c:pt>
                <c:pt idx="8027">
                  <c:v>0.7248953189076075</c:v>
                </c:pt>
                <c:pt idx="8028">
                  <c:v>0.68708409367152889</c:v>
                </c:pt>
                <c:pt idx="8029">
                  <c:v>0.70465272218814645</c:v>
                </c:pt>
                <c:pt idx="8030">
                  <c:v>0.68876938004288846</c:v>
                </c:pt>
                <c:pt idx="8031">
                  <c:v>0.71823053332472597</c:v>
                </c:pt>
                <c:pt idx="8032">
                  <c:v>0.73084519253104918</c:v>
                </c:pt>
                <c:pt idx="8033">
                  <c:v>0.63000256157469814</c:v>
                </c:pt>
                <c:pt idx="8034">
                  <c:v>0.66915221584490581</c:v>
                </c:pt>
                <c:pt idx="8035">
                  <c:v>0.71519368508262537</c:v>
                </c:pt>
                <c:pt idx="8036">
                  <c:v>0.75782156810401924</c:v>
                </c:pt>
                <c:pt idx="8037">
                  <c:v>0.7399587481868658</c:v>
                </c:pt>
                <c:pt idx="8038">
                  <c:v>0.75021785512365513</c:v>
                </c:pt>
                <c:pt idx="8039">
                  <c:v>0.64198336464860717</c:v>
                </c:pt>
                <c:pt idx="8040">
                  <c:v>0.74672859984032813</c:v>
                </c:pt>
                <c:pt idx="8041">
                  <c:v>0.76897800220080337</c:v>
                </c:pt>
                <c:pt idx="8042">
                  <c:v>0.757831913665027</c:v>
                </c:pt>
                <c:pt idx="8043">
                  <c:v>0.757831913665027</c:v>
                </c:pt>
                <c:pt idx="8044">
                  <c:v>0.73921097769927924</c:v>
                </c:pt>
                <c:pt idx="8045">
                  <c:v>0.64979974965015475</c:v>
                </c:pt>
                <c:pt idx="8046">
                  <c:v>0.7199968197940364</c:v>
                </c:pt>
                <c:pt idx="8047">
                  <c:v>0.73545973972373058</c:v>
                </c:pt>
                <c:pt idx="8048">
                  <c:v>0.73198160790531275</c:v>
                </c:pt>
                <c:pt idx="8049">
                  <c:v>0.79652411187151806</c:v>
                </c:pt>
                <c:pt idx="8050">
                  <c:v>0.74968625673213407</c:v>
                </c:pt>
                <c:pt idx="8051">
                  <c:v>0.70848254408915379</c:v>
                </c:pt>
                <c:pt idx="8052">
                  <c:v>0.78139761809072361</c:v>
                </c:pt>
                <c:pt idx="8053">
                  <c:v>0.80637248002440254</c:v>
                </c:pt>
                <c:pt idx="8054">
                  <c:v>0.79687835811506635</c:v>
                </c:pt>
                <c:pt idx="8055">
                  <c:v>0.80719346636432399</c:v>
                </c:pt>
                <c:pt idx="8056">
                  <c:v>0.77735623607385385</c:v>
                </c:pt>
                <c:pt idx="8057">
                  <c:v>0.72993448517848813</c:v>
                </c:pt>
                <c:pt idx="8058">
                  <c:v>0.74095078118270874</c:v>
                </c:pt>
                <c:pt idx="8059">
                  <c:v>0.79073766906285481</c:v>
                </c:pt>
                <c:pt idx="8060">
                  <c:v>0.80323462808806623</c:v>
                </c:pt>
                <c:pt idx="8061">
                  <c:v>0.81860184527041524</c:v>
                </c:pt>
                <c:pt idx="8062">
                  <c:v>0.7533857235648963</c:v>
                </c:pt>
                <c:pt idx="8063">
                  <c:v>0.76139306476873092</c:v>
                </c:pt>
                <c:pt idx="8064">
                  <c:v>0.76131427138199159</c:v>
                </c:pt>
                <c:pt idx="8065">
                  <c:v>0.83292228951628478</c:v>
                </c:pt>
                <c:pt idx="8066">
                  <c:v>0.80153639806649846</c:v>
                </c:pt>
                <c:pt idx="8067">
                  <c:v>0.78472757164396323</c:v>
                </c:pt>
                <c:pt idx="8068">
                  <c:v>0.79546856929824095</c:v>
                </c:pt>
                <c:pt idx="8069">
                  <c:v>0.79546856929824095</c:v>
                </c:pt>
                <c:pt idx="8070">
                  <c:v>0.78157283840399072</c:v>
                </c:pt>
                <c:pt idx="8071">
                  <c:v>0.81401740180073512</c:v>
                </c:pt>
                <c:pt idx="8072">
                  <c:v>0.72474095854322729</c:v>
                </c:pt>
                <c:pt idx="8073">
                  <c:v>0.80979153574343621</c:v>
                </c:pt>
                <c:pt idx="8074">
                  <c:v>0.82171276125562143</c:v>
                </c:pt>
                <c:pt idx="8075">
                  <c:v>0.77737855986979731</c:v>
                </c:pt>
                <c:pt idx="8076">
                  <c:v>0.87088454897272916</c:v>
                </c:pt>
                <c:pt idx="8077">
                  <c:v>0.83368032787641189</c:v>
                </c:pt>
                <c:pt idx="8078">
                  <c:v>0.80408777500251361</c:v>
                </c:pt>
                <c:pt idx="8079">
                  <c:v>0.83227649194791398</c:v>
                </c:pt>
                <c:pt idx="8080">
                  <c:v>0.83963975041412586</c:v>
                </c:pt>
                <c:pt idx="8081">
                  <c:v>0.82629049013705924</c:v>
                </c:pt>
                <c:pt idx="8082">
                  <c:v>0.81634085627704822</c:v>
                </c:pt>
                <c:pt idx="8083">
                  <c:v>0.74373364644764461</c:v>
                </c:pt>
                <c:pt idx="8084">
                  <c:v>0.84189075611935094</c:v>
                </c:pt>
                <c:pt idx="8085">
                  <c:v>0.78517101222902275</c:v>
                </c:pt>
                <c:pt idx="8086">
                  <c:v>0.81006105328532585</c:v>
                </c:pt>
                <c:pt idx="8087">
                  <c:v>0.79689674945956146</c:v>
                </c:pt>
                <c:pt idx="8088">
                  <c:v>0.82216237483794974</c:v>
                </c:pt>
                <c:pt idx="8089">
                  <c:v>0.79332475088467025</c:v>
                </c:pt>
                <c:pt idx="8090">
                  <c:v>0.81581359036786538</c:v>
                </c:pt>
                <c:pt idx="8091">
                  <c:v>0.78467869633426213</c:v>
                </c:pt>
                <c:pt idx="8092">
                  <c:v>0.75979323353674832</c:v>
                </c:pt>
                <c:pt idx="8093">
                  <c:v>0.79015930310974014</c:v>
                </c:pt>
                <c:pt idx="8094">
                  <c:v>0.8262920208019241</c:v>
                </c:pt>
                <c:pt idx="8095">
                  <c:v>0.8262920208019241</c:v>
                </c:pt>
                <c:pt idx="8096">
                  <c:v>0.80094263814695266</c:v>
                </c:pt>
                <c:pt idx="8097">
                  <c:v>0.79401291358350512</c:v>
                </c:pt>
                <c:pt idx="8098">
                  <c:v>0.80333542168110583</c:v>
                </c:pt>
                <c:pt idx="8099">
                  <c:v>0.7865239579968718</c:v>
                </c:pt>
                <c:pt idx="8100">
                  <c:v>0.74472031674726991</c:v>
                </c:pt>
                <c:pt idx="8101">
                  <c:v>0.86657619196482416</c:v>
                </c:pt>
                <c:pt idx="8102">
                  <c:v>0.78381004004387556</c:v>
                </c:pt>
                <c:pt idx="8103">
                  <c:v>0.80325183076991125</c:v>
                </c:pt>
                <c:pt idx="8104">
                  <c:v>0.77460667789971138</c:v>
                </c:pt>
                <c:pt idx="8105">
                  <c:v>0.78818907540203231</c:v>
                </c:pt>
                <c:pt idx="8106">
                  <c:v>0.7747875264865921</c:v>
                </c:pt>
                <c:pt idx="8107">
                  <c:v>0.80447914182216795</c:v>
                </c:pt>
                <c:pt idx="8108">
                  <c:v>0.77628353470380229</c:v>
                </c:pt>
                <c:pt idx="8109">
                  <c:v>0.80564370999007717</c:v>
                </c:pt>
                <c:pt idx="8110">
                  <c:v>0.77719620826230562</c:v>
                </c:pt>
                <c:pt idx="8111">
                  <c:v>0.76249540102983837</c:v>
                </c:pt>
                <c:pt idx="8112">
                  <c:v>0.81492539466187808</c:v>
                </c:pt>
                <c:pt idx="8113">
                  <c:v>0.77372161006460871</c:v>
                </c:pt>
                <c:pt idx="8114">
                  <c:v>0.7816756437842608</c:v>
                </c:pt>
                <c:pt idx="8115">
                  <c:v>0.81905642045968929</c:v>
                </c:pt>
                <c:pt idx="8116">
                  <c:v>0.79283608930664418</c:v>
                </c:pt>
                <c:pt idx="8117">
                  <c:v>0.78385366069050377</c:v>
                </c:pt>
                <c:pt idx="8118">
                  <c:v>0.76785305282603722</c:v>
                </c:pt>
                <c:pt idx="8119">
                  <c:v>0.78220953412815464</c:v>
                </c:pt>
                <c:pt idx="8120">
                  <c:v>0.80394837533641139</c:v>
                </c:pt>
                <c:pt idx="8121">
                  <c:v>0.80394837533641139</c:v>
                </c:pt>
                <c:pt idx="8122">
                  <c:v>0.76161692651470037</c:v>
                </c:pt>
                <c:pt idx="8123">
                  <c:v>0.82055593405370253</c:v>
                </c:pt>
                <c:pt idx="8124">
                  <c:v>0.78025965060931335</c:v>
                </c:pt>
                <c:pt idx="8125">
                  <c:v>0.77992581822540041</c:v>
                </c:pt>
                <c:pt idx="8126">
                  <c:v>0.78277040790439356</c:v>
                </c:pt>
                <c:pt idx="8127">
                  <c:v>0.73307226873787523</c:v>
                </c:pt>
                <c:pt idx="8128">
                  <c:v>0.73753174907397823</c:v>
                </c:pt>
                <c:pt idx="8129">
                  <c:v>0.74719744041896086</c:v>
                </c:pt>
                <c:pt idx="8130">
                  <c:v>0.75806253975820015</c:v>
                </c:pt>
                <c:pt idx="8131">
                  <c:v>0.75613071246055641</c:v>
                </c:pt>
                <c:pt idx="8132">
                  <c:v>0.75247971493547094</c:v>
                </c:pt>
                <c:pt idx="8133">
                  <c:v>0.7568800823414521</c:v>
                </c:pt>
                <c:pt idx="8134">
                  <c:v>0.75270548278139582</c:v>
                </c:pt>
                <c:pt idx="8135">
                  <c:v>0.75805207062946534</c:v>
                </c:pt>
                <c:pt idx="8136">
                  <c:v>0.78365476733188699</c:v>
                </c:pt>
                <c:pt idx="8137">
                  <c:v>0.74330636679648432</c:v>
                </c:pt>
                <c:pt idx="8138">
                  <c:v>0.74140267913389746</c:v>
                </c:pt>
                <c:pt idx="8139">
                  <c:v>0.70198154330595464</c:v>
                </c:pt>
                <c:pt idx="8140">
                  <c:v>0.6908693769561367</c:v>
                </c:pt>
                <c:pt idx="8141">
                  <c:v>0.76068188856548047</c:v>
                </c:pt>
                <c:pt idx="8142">
                  <c:v>0.73499684413280097</c:v>
                </c:pt>
                <c:pt idx="8143">
                  <c:v>0.75557746785323754</c:v>
                </c:pt>
                <c:pt idx="8144">
                  <c:v>0.69909021965423679</c:v>
                </c:pt>
                <c:pt idx="8145">
                  <c:v>0.6922363866660366</c:v>
                </c:pt>
                <c:pt idx="8146">
                  <c:v>0.70079125895910566</c:v>
                </c:pt>
                <c:pt idx="8147">
                  <c:v>0.70079125895910566</c:v>
                </c:pt>
                <c:pt idx="8148">
                  <c:v>0.71936887634846725</c:v>
                </c:pt>
                <c:pt idx="8149">
                  <c:v>0.78754756721872621</c:v>
                </c:pt>
                <c:pt idx="8150">
                  <c:v>0.71288003870644912</c:v>
                </c:pt>
                <c:pt idx="8151">
                  <c:v>0.69648573098094113</c:v>
                </c:pt>
                <c:pt idx="8152">
                  <c:v>0.75227624915554114</c:v>
                </c:pt>
                <c:pt idx="8153">
                  <c:v>0.70133269351151384</c:v>
                </c:pt>
                <c:pt idx="8154">
                  <c:v>0.67635540204744549</c:v>
                </c:pt>
                <c:pt idx="8155">
                  <c:v>0.66736444244801896</c:v>
                </c:pt>
                <c:pt idx="8156">
                  <c:v>0.66575716531040241</c:v>
                </c:pt>
                <c:pt idx="8157">
                  <c:v>0.66278553365296522</c:v>
                </c:pt>
                <c:pt idx="8158">
                  <c:v>0.77226378917862293</c:v>
                </c:pt>
                <c:pt idx="8159">
                  <c:v>0.66004489996756921</c:v>
                </c:pt>
                <c:pt idx="8160">
                  <c:v>0.68670529889072496</c:v>
                </c:pt>
                <c:pt idx="8161">
                  <c:v>0.68925836881643576</c:v>
                </c:pt>
                <c:pt idx="8162">
                  <c:v>0.70405164070402182</c:v>
                </c:pt>
                <c:pt idx="8163">
                  <c:v>0.69028591616993396</c:v>
                </c:pt>
                <c:pt idx="8164">
                  <c:v>0.74554419744191092</c:v>
                </c:pt>
                <c:pt idx="8165">
                  <c:v>0.66636300621914701</c:v>
                </c:pt>
                <c:pt idx="8166">
                  <c:v>0.70574896839363499</c:v>
                </c:pt>
                <c:pt idx="8167">
                  <c:v>0.75428150416150241</c:v>
                </c:pt>
                <c:pt idx="8168">
                  <c:v>0.73123469336583735</c:v>
                </c:pt>
                <c:pt idx="8169">
                  <c:v>0.69324179472359149</c:v>
                </c:pt>
                <c:pt idx="8170">
                  <c:v>0.72498847275804201</c:v>
                </c:pt>
                <c:pt idx="8171">
                  <c:v>0.73703225790421267</c:v>
                </c:pt>
                <c:pt idx="8172">
                  <c:v>0.77202486166793971</c:v>
                </c:pt>
                <c:pt idx="8173">
                  <c:v>0.77202486166793971</c:v>
                </c:pt>
                <c:pt idx="8174">
                  <c:v>0.72642702236777323</c:v>
                </c:pt>
                <c:pt idx="8175">
                  <c:v>0.72687087647305493</c:v>
                </c:pt>
                <c:pt idx="8176">
                  <c:v>0.71284378171847917</c:v>
                </c:pt>
                <c:pt idx="8177">
                  <c:v>0.76384583464435374</c:v>
                </c:pt>
                <c:pt idx="8178">
                  <c:v>0.76149444648947839</c:v>
                </c:pt>
                <c:pt idx="8179">
                  <c:v>0.72647548445937082</c:v>
                </c:pt>
                <c:pt idx="8180">
                  <c:v>0.71562860612416179</c:v>
                </c:pt>
                <c:pt idx="8181">
                  <c:v>0.77860525967525673</c:v>
                </c:pt>
                <c:pt idx="8182">
                  <c:v>0.74184201259688665</c:v>
                </c:pt>
                <c:pt idx="8183">
                  <c:v>0.77780692588331235</c:v>
                </c:pt>
                <c:pt idx="8184">
                  <c:v>0.72193947693552529</c:v>
                </c:pt>
                <c:pt idx="8185">
                  <c:v>0.71745411953283411</c:v>
                </c:pt>
                <c:pt idx="8186">
                  <c:v>0.81833451814012603</c:v>
                </c:pt>
                <c:pt idx="8187">
                  <c:v>0.74383080246437061</c:v>
                </c:pt>
                <c:pt idx="8188">
                  <c:v>0.72104474101043303</c:v>
                </c:pt>
                <c:pt idx="8189">
                  <c:v>0.79860441079272071</c:v>
                </c:pt>
                <c:pt idx="8190">
                  <c:v>0.67824361650959597</c:v>
                </c:pt>
                <c:pt idx="8191">
                  <c:v>0.7840935643969601</c:v>
                </c:pt>
                <c:pt idx="8192">
                  <c:v>0.68051371594869681</c:v>
                </c:pt>
                <c:pt idx="8193">
                  <c:v>0.74959057186366707</c:v>
                </c:pt>
                <c:pt idx="8194">
                  <c:v>0.81259552017980974</c:v>
                </c:pt>
                <c:pt idx="8195">
                  <c:v>1.0353333721308735</c:v>
                </c:pt>
                <c:pt idx="8196">
                  <c:v>0.38406428246602364</c:v>
                </c:pt>
                <c:pt idx="8197">
                  <c:v>0.37535069298784146</c:v>
                </c:pt>
                <c:pt idx="8198">
                  <c:v>0.35450221298355239</c:v>
                </c:pt>
                <c:pt idx="8199">
                  <c:v>0.35450221298355239</c:v>
                </c:pt>
                <c:pt idx="8200">
                  <c:v>0.3842084370255891</c:v>
                </c:pt>
                <c:pt idx="8201">
                  <c:v>0.35512538925367265</c:v>
                </c:pt>
                <c:pt idx="8202">
                  <c:v>0.37804440901616332</c:v>
                </c:pt>
                <c:pt idx="8203">
                  <c:v>0.35839569104957242</c:v>
                </c:pt>
                <c:pt idx="8204">
                  <c:v>0.36591817054504755</c:v>
                </c:pt>
                <c:pt idx="8205">
                  <c:v>0.3756695394243692</c:v>
                </c:pt>
                <c:pt idx="8206">
                  <c:v>0.35681697991917727</c:v>
                </c:pt>
                <c:pt idx="8207">
                  <c:v>0.3656563504347683</c:v>
                </c:pt>
                <c:pt idx="8208">
                  <c:v>0.37663778175455487</c:v>
                </c:pt>
                <c:pt idx="8209">
                  <c:v>0.35678171359712635</c:v>
                </c:pt>
                <c:pt idx="8210">
                  <c:v>0.36272837060181107</c:v>
                </c:pt>
                <c:pt idx="8211">
                  <c:v>0.38247381672347719</c:v>
                </c:pt>
                <c:pt idx="8212">
                  <c:v>0.35680471258164664</c:v>
                </c:pt>
                <c:pt idx="8213">
                  <c:v>0.35645426076743197</c:v>
                </c:pt>
                <c:pt idx="8214">
                  <c:v>0.36931385706216907</c:v>
                </c:pt>
                <c:pt idx="8215">
                  <c:v>0.37340498800666339</c:v>
                </c:pt>
                <c:pt idx="8216">
                  <c:v>0.35818261009100705</c:v>
                </c:pt>
                <c:pt idx="8217">
                  <c:v>0.37185018106624818</c:v>
                </c:pt>
                <c:pt idx="8218">
                  <c:v>0.36792085404241015</c:v>
                </c:pt>
                <c:pt idx="8219">
                  <c:v>0.23689620694353916</c:v>
                </c:pt>
                <c:pt idx="8220">
                  <c:v>0.22491773854502281</c:v>
                </c:pt>
                <c:pt idx="8221">
                  <c:v>0.20198634228519613</c:v>
                </c:pt>
                <c:pt idx="8222">
                  <c:v>0.23602454668821013</c:v>
                </c:pt>
                <c:pt idx="8223">
                  <c:v>0.23602353237522103</c:v>
                </c:pt>
                <c:pt idx="8224">
                  <c:v>0.23416852882404757</c:v>
                </c:pt>
                <c:pt idx="8225">
                  <c:v>0.23416852882404757</c:v>
                </c:pt>
                <c:pt idx="8226">
                  <c:v>0.20189436883915071</c:v>
                </c:pt>
                <c:pt idx="8227">
                  <c:v>0.22550169728603425</c:v>
                </c:pt>
                <c:pt idx="8228">
                  <c:v>0.23602758967948637</c:v>
                </c:pt>
                <c:pt idx="8229">
                  <c:v>0.23600426208471242</c:v>
                </c:pt>
                <c:pt idx="8230">
                  <c:v>0.23602150377539657</c:v>
                </c:pt>
                <c:pt idx="8231">
                  <c:v>0.19150112005651568</c:v>
                </c:pt>
                <c:pt idx="8232">
                  <c:v>0.23572101189893679</c:v>
                </c:pt>
                <c:pt idx="8233">
                  <c:v>0.23602454668821013</c:v>
                </c:pt>
                <c:pt idx="8234">
                  <c:v>0.23600933290870826</c:v>
                </c:pt>
                <c:pt idx="8235">
                  <c:v>0.23600527623207951</c:v>
                </c:pt>
                <c:pt idx="8236">
                  <c:v>0.20128263875989591</c:v>
                </c:pt>
                <c:pt idx="8237">
                  <c:v>0.22504052675320699</c:v>
                </c:pt>
                <c:pt idx="8238">
                  <c:v>0.23601643242839387</c:v>
                </c:pt>
                <c:pt idx="8239">
                  <c:v>0.23598398096754514</c:v>
                </c:pt>
                <c:pt idx="8240">
                  <c:v>0.19460270036540711</c:v>
                </c:pt>
                <c:pt idx="8241">
                  <c:v>0.23354557858048958</c:v>
                </c:pt>
                <c:pt idx="8242">
                  <c:v>0.23602556100991731</c:v>
                </c:pt>
                <c:pt idx="8243">
                  <c:v>0.23599919147861223</c:v>
                </c:pt>
                <c:pt idx="8244">
                  <c:v>0.22896210961342731</c:v>
                </c:pt>
                <c:pt idx="8245">
                  <c:v>0.19818016671631603</c:v>
                </c:pt>
                <c:pt idx="8246">
                  <c:v>0.23603874798550656</c:v>
                </c:pt>
                <c:pt idx="8247">
                  <c:v>0.23603570470650795</c:v>
                </c:pt>
                <c:pt idx="8248">
                  <c:v>0.22073232508663651</c:v>
                </c:pt>
                <c:pt idx="8249">
                  <c:v>0.20614413752399233</c:v>
                </c:pt>
                <c:pt idx="8250">
                  <c:v>0.2360225180709499</c:v>
                </c:pt>
                <c:pt idx="8251">
                  <c:v>0.2360225180709499</c:v>
                </c:pt>
                <c:pt idx="8252">
                  <c:v>0.23605193643471623</c:v>
                </c:pt>
                <c:pt idx="8253">
                  <c:v>0.2120136870486439</c:v>
                </c:pt>
                <c:pt idx="8254">
                  <c:v>0.21739627018525554</c:v>
                </c:pt>
                <c:pt idx="8255">
                  <c:v>0.23601237550770149</c:v>
                </c:pt>
                <c:pt idx="8256">
                  <c:v>0.23602758967948637</c:v>
                </c:pt>
                <c:pt idx="8257">
                  <c:v>0.23602150377539657</c:v>
                </c:pt>
                <c:pt idx="8258">
                  <c:v>0.19150779978109914</c:v>
                </c:pt>
                <c:pt idx="8259">
                  <c:v>0.23455134121444338</c:v>
                </c:pt>
                <c:pt idx="8260">
                  <c:v>0.23786913453080233</c:v>
                </c:pt>
                <c:pt idx="8261">
                  <c:v>0.23600223381612564</c:v>
                </c:pt>
                <c:pt idx="8262">
                  <c:v>0.22556258933806314</c:v>
                </c:pt>
                <c:pt idx="8263">
                  <c:v>0.20394516838738916</c:v>
                </c:pt>
                <c:pt idx="8264">
                  <c:v>0.23601338972479924</c:v>
                </c:pt>
                <c:pt idx="8265">
                  <c:v>0.23599006493668409</c:v>
                </c:pt>
                <c:pt idx="8266">
                  <c:v>0.2360225180709499</c:v>
                </c:pt>
                <c:pt idx="8267">
                  <c:v>0.20265441757360636</c:v>
                </c:pt>
                <c:pt idx="8268">
                  <c:v>0.22638810317153119</c:v>
                </c:pt>
                <c:pt idx="8269">
                  <c:v>0.23601947521044306</c:v>
                </c:pt>
                <c:pt idx="8270">
                  <c:v>0.23604990734660408</c:v>
                </c:pt>
                <c:pt idx="8271">
                  <c:v>0.19420127182209918</c:v>
                </c:pt>
                <c:pt idx="8272">
                  <c:v>0.23316406409531582</c:v>
                </c:pt>
                <c:pt idx="8273">
                  <c:v>0.23599107896203983</c:v>
                </c:pt>
                <c:pt idx="8274">
                  <c:v>0.23602961838392908</c:v>
                </c:pt>
                <c:pt idx="8275">
                  <c:v>0.19171987378159666</c:v>
                </c:pt>
                <c:pt idx="8276">
                  <c:v>0.23547908048041521</c:v>
                </c:pt>
                <c:pt idx="8277">
                  <c:v>0.23547908048041521</c:v>
                </c:pt>
                <c:pt idx="8278">
                  <c:v>0.2360225180709499</c:v>
                </c:pt>
                <c:pt idx="8279">
                  <c:v>0.23602961838392908</c:v>
                </c:pt>
                <c:pt idx="8280">
                  <c:v>0.21770103411683328</c:v>
                </c:pt>
                <c:pt idx="8281">
                  <c:v>0.20880571354150226</c:v>
                </c:pt>
                <c:pt idx="8282">
                  <c:v>0.23599006493668409</c:v>
                </c:pt>
                <c:pt idx="8283">
                  <c:v>0.23599412109039364</c:v>
                </c:pt>
                <c:pt idx="8284">
                  <c:v>0.21138547120281545</c:v>
                </c:pt>
                <c:pt idx="8285">
                  <c:v>0.21726579941260749</c:v>
                </c:pt>
                <c:pt idx="8286">
                  <c:v>0.23602758967948637</c:v>
                </c:pt>
                <c:pt idx="8287">
                  <c:v>0.23604584927502956</c:v>
                </c:pt>
                <c:pt idx="8288">
                  <c:v>0.23600629038816248</c:v>
                </c:pt>
                <c:pt idx="8289">
                  <c:v>0.1925097042453347</c:v>
                </c:pt>
                <c:pt idx="8290">
                  <c:v>0.23506140920093163</c:v>
                </c:pt>
                <c:pt idx="8291">
                  <c:v>0.23601136129932054</c:v>
                </c:pt>
                <c:pt idx="8292">
                  <c:v>0.23601846094104262</c:v>
                </c:pt>
                <c:pt idx="8293">
                  <c:v>0.22354769377864334</c:v>
                </c:pt>
                <c:pt idx="8294">
                  <c:v>0.2026778035018055</c:v>
                </c:pt>
                <c:pt idx="8295">
                  <c:v>0.23790900395021039</c:v>
                </c:pt>
                <c:pt idx="8296">
                  <c:v>0.23789673501311964</c:v>
                </c:pt>
                <c:pt idx="8297">
                  <c:v>0.21464590278601448</c:v>
                </c:pt>
                <c:pt idx="8298">
                  <c:v>0.21349259675759263</c:v>
                </c:pt>
                <c:pt idx="8299">
                  <c:v>0.23603063274922828</c:v>
                </c:pt>
                <c:pt idx="8300">
                  <c:v>0.23600121969490573</c:v>
                </c:pt>
                <c:pt idx="8301">
                  <c:v>0.20475587911789503</c:v>
                </c:pt>
                <c:pt idx="8302">
                  <c:v>0.22256059192657646</c:v>
                </c:pt>
                <c:pt idx="8303">
                  <c:v>0.22256059192657646</c:v>
                </c:pt>
                <c:pt idx="8304">
                  <c:v>0.23603367589743893</c:v>
                </c:pt>
                <c:pt idx="8305">
                  <c:v>0.23600121969490573</c:v>
                </c:pt>
                <c:pt idx="8306">
                  <c:v>0.19584040130635158</c:v>
                </c:pt>
                <c:pt idx="8307">
                  <c:v>0.23055175494412386</c:v>
                </c:pt>
                <c:pt idx="8308">
                  <c:v>0.23602150377539657</c:v>
                </c:pt>
                <c:pt idx="8309">
                  <c:v>0.23600933290870826</c:v>
                </c:pt>
                <c:pt idx="8310">
                  <c:v>0.19220102386297527</c:v>
                </c:pt>
                <c:pt idx="8311">
                  <c:v>0.23511494491498452</c:v>
                </c:pt>
                <c:pt idx="8312">
                  <c:v>0.23602353237522103</c:v>
                </c:pt>
                <c:pt idx="8313">
                  <c:v>0.23362973689366784</c:v>
                </c:pt>
                <c:pt idx="8314">
                  <c:v>0.19283483413920294</c:v>
                </c:pt>
                <c:pt idx="8315">
                  <c:v>0.23587804154431191</c:v>
                </c:pt>
                <c:pt idx="8316">
                  <c:v>0.23603164712324626</c:v>
                </c:pt>
                <c:pt idx="8317">
                  <c:v>0.2271789921759271</c:v>
                </c:pt>
                <c:pt idx="8318">
                  <c:v>0.20069613914228474</c:v>
                </c:pt>
                <c:pt idx="8319">
                  <c:v>0.23603367589743893</c:v>
                </c:pt>
                <c:pt idx="8320">
                  <c:v>0.23601541818514532</c:v>
                </c:pt>
                <c:pt idx="8321">
                  <c:v>0.21918130807729472</c:v>
                </c:pt>
                <c:pt idx="8322">
                  <c:v>0.21009511600420946</c:v>
                </c:pt>
                <c:pt idx="8323">
                  <c:v>0.23603469029761387</c:v>
                </c:pt>
                <c:pt idx="8324">
                  <c:v>0.23603164712324626</c:v>
                </c:pt>
                <c:pt idx="8325">
                  <c:v>0.20795890466765893</c:v>
                </c:pt>
                <c:pt idx="8326">
                  <c:v>0.21802332467195659</c:v>
                </c:pt>
                <c:pt idx="8327">
                  <c:v>0.23601136129932054</c:v>
                </c:pt>
                <c:pt idx="8328">
                  <c:v>0.2360225180709499</c:v>
                </c:pt>
                <c:pt idx="8329">
                  <c:v>0.2360225180709499</c:v>
                </c:pt>
                <c:pt idx="8330">
                  <c:v>0.20044118037659189</c:v>
                </c:pt>
                <c:pt idx="8331">
                  <c:v>0.22872957873729835</c:v>
                </c:pt>
                <c:pt idx="8332">
                  <c:v>0.2360032479460612</c:v>
                </c:pt>
                <c:pt idx="8333">
                  <c:v>0.23600730455296154</c:v>
                </c:pt>
                <c:pt idx="8334">
                  <c:v>0.23484322184596926</c:v>
                </c:pt>
                <c:pt idx="8335">
                  <c:v>0.19332183869811867</c:v>
                </c:pt>
                <c:pt idx="8336">
                  <c:v>0.23584420449919005</c:v>
                </c:pt>
                <c:pt idx="8337">
                  <c:v>0.23600730455296154</c:v>
                </c:pt>
                <c:pt idx="8338">
                  <c:v>0.23597789731209501</c:v>
                </c:pt>
                <c:pt idx="8339">
                  <c:v>0.21413165385186775</c:v>
                </c:pt>
                <c:pt idx="8340">
                  <c:v>0.21488001100185658</c:v>
                </c:pt>
                <c:pt idx="8341">
                  <c:v>0.23602150377539657</c:v>
                </c:pt>
                <c:pt idx="8342">
                  <c:v>0.23600020558240126</c:v>
                </c:pt>
                <c:pt idx="8343">
                  <c:v>0.20346477536801899</c:v>
                </c:pt>
                <c:pt idx="8344">
                  <c:v>0.22328010622976535</c:v>
                </c:pt>
                <c:pt idx="8345">
                  <c:v>0.23601643242839387</c:v>
                </c:pt>
                <c:pt idx="8346">
                  <c:v>0.23599310703889448</c:v>
                </c:pt>
                <c:pt idx="8347">
                  <c:v>0.23601034709965615</c:v>
                </c:pt>
                <c:pt idx="8348">
                  <c:v>0.18951884646669165</c:v>
                </c:pt>
                <c:pt idx="8349">
                  <c:v>0.23560430779281805</c:v>
                </c:pt>
                <c:pt idx="8350">
                  <c:v>0.23601338972479924</c:v>
                </c:pt>
                <c:pt idx="8351">
                  <c:v>0.23012475495740187</c:v>
                </c:pt>
                <c:pt idx="8352">
                  <c:v>0.19661439552340387</c:v>
                </c:pt>
                <c:pt idx="8353">
                  <c:v>0.23596637042747909</c:v>
                </c:pt>
                <c:pt idx="8354">
                  <c:v>0.23600629038816248</c:v>
                </c:pt>
                <c:pt idx="8355">
                  <c:v>0.23600629038816248</c:v>
                </c:pt>
                <c:pt idx="8356">
                  <c:v>0.22262862284099294</c:v>
                </c:pt>
                <c:pt idx="8357">
                  <c:v>0.20628126450415141</c:v>
                </c:pt>
                <c:pt idx="8358">
                  <c:v>0.23603570470650795</c:v>
                </c:pt>
                <c:pt idx="8359">
                  <c:v>0.23598600892240262</c:v>
                </c:pt>
                <c:pt idx="8360">
                  <c:v>0.2360225180709499</c:v>
                </c:pt>
                <c:pt idx="8361">
                  <c:v>0.19840705832348574</c:v>
                </c:pt>
                <c:pt idx="8362">
                  <c:v>0.22868254355627546</c:v>
                </c:pt>
                <c:pt idx="8363">
                  <c:v>0.23603469029761387</c:v>
                </c:pt>
                <c:pt idx="8364">
                  <c:v>0.23598702291290199</c:v>
                </c:pt>
                <c:pt idx="8365">
                  <c:v>0.19331103878104344</c:v>
                </c:pt>
                <c:pt idx="8366">
                  <c:v>0.23413058876381618</c:v>
                </c:pt>
                <c:pt idx="8367">
                  <c:v>0.23602657534034269</c:v>
                </c:pt>
                <c:pt idx="8368">
                  <c:v>0.23602758967948637</c:v>
                </c:pt>
                <c:pt idx="8369">
                  <c:v>0.22663164723344634</c:v>
                </c:pt>
                <c:pt idx="8370">
                  <c:v>0.20253734453609068</c:v>
                </c:pt>
                <c:pt idx="8371">
                  <c:v>0.23790695903948211</c:v>
                </c:pt>
                <c:pt idx="8372">
                  <c:v>0.23603266150598312</c:v>
                </c:pt>
                <c:pt idx="8373">
                  <c:v>0.21680576339167335</c:v>
                </c:pt>
                <c:pt idx="8374">
                  <c:v>0.21191686024142281</c:v>
                </c:pt>
                <c:pt idx="8375">
                  <c:v>0.23603469029761387</c:v>
                </c:pt>
                <c:pt idx="8376">
                  <c:v>0.23605092188629964</c:v>
                </c:pt>
                <c:pt idx="8377">
                  <c:v>0.20891889446374406</c:v>
                </c:pt>
                <c:pt idx="8378">
                  <c:v>0.22048787103530423</c:v>
                </c:pt>
                <c:pt idx="8379">
                  <c:v>0.23606005313601802</c:v>
                </c:pt>
                <c:pt idx="8380">
                  <c:v>0.23600730455296154</c:v>
                </c:pt>
                <c:pt idx="8381">
                  <c:v>0.23600730455296154</c:v>
                </c:pt>
                <c:pt idx="8382">
                  <c:v>0.23600831872647676</c:v>
                </c:pt>
                <c:pt idx="8383">
                  <c:v>0.19077326039690581</c:v>
                </c:pt>
                <c:pt idx="8384">
                  <c:v>0.23526445677582447</c:v>
                </c:pt>
                <c:pt idx="8385">
                  <c:v>0.23606005313601802</c:v>
                </c:pt>
                <c:pt idx="8386">
                  <c:v>0.23604483477893731</c:v>
                </c:pt>
                <c:pt idx="8387">
                  <c:v>0.22134428226705408</c:v>
                </c:pt>
                <c:pt idx="8388">
                  <c:v>0.20501072745107851</c:v>
                </c:pt>
                <c:pt idx="8389">
                  <c:v>0.23603469029761387</c:v>
                </c:pt>
                <c:pt idx="8390">
                  <c:v>0.23604584927502956</c:v>
                </c:pt>
                <c:pt idx="8391">
                  <c:v>0.21360696683589403</c:v>
                </c:pt>
                <c:pt idx="8392">
                  <c:v>0.21546134069330508</c:v>
                </c:pt>
                <c:pt idx="8393">
                  <c:v>0.23601136129932054</c:v>
                </c:pt>
                <c:pt idx="8394">
                  <c:v>0.2360225180709499</c:v>
                </c:pt>
                <c:pt idx="8395">
                  <c:v>0.20251819618379249</c:v>
                </c:pt>
                <c:pt idx="8396">
                  <c:v>0.22507922027007271</c:v>
                </c:pt>
                <c:pt idx="8397">
                  <c:v>0.2360468637798423</c:v>
                </c:pt>
                <c:pt idx="8398">
                  <c:v>0.23601846094104262</c:v>
                </c:pt>
                <c:pt idx="8399">
                  <c:v>0.23485230547977096</c:v>
                </c:pt>
                <c:pt idx="8400">
                  <c:v>0.19074598090063233</c:v>
                </c:pt>
                <c:pt idx="8401">
                  <c:v>0.23573114250688668</c:v>
                </c:pt>
                <c:pt idx="8402">
                  <c:v>0.23604483477893731</c:v>
                </c:pt>
                <c:pt idx="8403">
                  <c:v>0.22925287688673851</c:v>
                </c:pt>
                <c:pt idx="8404">
                  <c:v>0.19856119451598822</c:v>
                </c:pt>
                <c:pt idx="8405">
                  <c:v>0.23598563729285019</c:v>
                </c:pt>
                <c:pt idx="8406">
                  <c:v>0.23601237550770149</c:v>
                </c:pt>
                <c:pt idx="8407">
                  <c:v>0.23601237550770149</c:v>
                </c:pt>
                <c:pt idx="8408">
                  <c:v>0.22029147031765317</c:v>
                </c:pt>
                <c:pt idx="8409">
                  <c:v>0.20689130404553191</c:v>
                </c:pt>
                <c:pt idx="8410">
                  <c:v>0.23601643242839387</c:v>
                </c:pt>
                <c:pt idx="8411">
                  <c:v>0.23600426208471242</c:v>
                </c:pt>
                <c:pt idx="8412">
                  <c:v>0.23602657534034269</c:v>
                </c:pt>
                <c:pt idx="8413">
                  <c:v>0.19833596766091607</c:v>
                </c:pt>
                <c:pt idx="8414">
                  <c:v>0.22979751022923722</c:v>
                </c:pt>
                <c:pt idx="8415">
                  <c:v>0.23789366797656544</c:v>
                </c:pt>
                <c:pt idx="8416">
                  <c:v>0.23598905092004263</c:v>
                </c:pt>
                <c:pt idx="8417">
                  <c:v>0.19080217783141937</c:v>
                </c:pt>
                <c:pt idx="8418">
                  <c:v>0.23479122022272783</c:v>
                </c:pt>
                <c:pt idx="8419">
                  <c:v>0.2360225180709499</c:v>
                </c:pt>
                <c:pt idx="8420">
                  <c:v>0.23601338972479924</c:v>
                </c:pt>
                <c:pt idx="8421">
                  <c:v>0.19125437593362135</c:v>
                </c:pt>
                <c:pt idx="8422">
                  <c:v>0.23578626291701416</c:v>
                </c:pt>
                <c:pt idx="8423">
                  <c:v>0.23602048948856102</c:v>
                </c:pt>
                <c:pt idx="8424">
                  <c:v>0.22892177236203012</c:v>
                </c:pt>
                <c:pt idx="8425">
                  <c:v>0.19806695048705247</c:v>
                </c:pt>
                <c:pt idx="8426">
                  <c:v>0.23599919147861223</c:v>
                </c:pt>
                <c:pt idx="8427">
                  <c:v>0.23603874798550656</c:v>
                </c:pt>
                <c:pt idx="8428">
                  <c:v>0.22071809683680815</c:v>
                </c:pt>
                <c:pt idx="8429">
                  <c:v>0.20733294005384428</c:v>
                </c:pt>
                <c:pt idx="8430">
                  <c:v>0.23600121969490573</c:v>
                </c:pt>
                <c:pt idx="8431">
                  <c:v>0.2360032479460612</c:v>
                </c:pt>
                <c:pt idx="8432">
                  <c:v>0.23601947521044306</c:v>
                </c:pt>
                <c:pt idx="8433">
                  <c:v>0.23601947521044306</c:v>
                </c:pt>
                <c:pt idx="8434">
                  <c:v>0.23601947521044306</c:v>
                </c:pt>
                <c:pt idx="8435">
                  <c:v>0.18982990191817195</c:v>
                </c:pt>
                <c:pt idx="8436">
                  <c:v>0.23531541315956195</c:v>
                </c:pt>
                <c:pt idx="8437">
                  <c:v>0.23601136129932054</c:v>
                </c:pt>
                <c:pt idx="8438">
                  <c:v>0.23306155450703422</c:v>
                </c:pt>
                <c:pt idx="8439">
                  <c:v>0.19401578051408225</c:v>
                </c:pt>
                <c:pt idx="8440">
                  <c:v>0.23590376858638831</c:v>
                </c:pt>
                <c:pt idx="8441">
                  <c:v>0.23601643242839387</c:v>
                </c:pt>
                <c:pt idx="8442">
                  <c:v>0.23601338972479924</c:v>
                </c:pt>
                <c:pt idx="8443">
                  <c:v>0.21108818701371126</c:v>
                </c:pt>
                <c:pt idx="8444">
                  <c:v>0.21617426840593776</c:v>
                </c:pt>
                <c:pt idx="8445">
                  <c:v>0.23603367589743893</c:v>
                </c:pt>
                <c:pt idx="8446">
                  <c:v>0.23791411638083204</c:v>
                </c:pt>
                <c:pt idx="8447">
                  <c:v>0.2012921548514692</c:v>
                </c:pt>
                <c:pt idx="8448">
                  <c:v>0.22518363176932912</c:v>
                </c:pt>
                <c:pt idx="8449">
                  <c:v>0.23602048948856102</c:v>
                </c:pt>
                <c:pt idx="8450">
                  <c:v>0.23604280581291362</c:v>
                </c:pt>
                <c:pt idx="8451">
                  <c:v>0.23483212058108296</c:v>
                </c:pt>
                <c:pt idx="8452">
                  <c:v>0.19120724191506405</c:v>
                </c:pt>
                <c:pt idx="8453">
                  <c:v>0.2357568770318253</c:v>
                </c:pt>
                <c:pt idx="8454">
                  <c:v>0.23602961838392908</c:v>
                </c:pt>
                <c:pt idx="8455">
                  <c:v>0.22926272930122174</c:v>
                </c:pt>
                <c:pt idx="8456">
                  <c:v>0.19897465113703353</c:v>
                </c:pt>
                <c:pt idx="8457">
                  <c:v>0.23601541818514532</c:v>
                </c:pt>
                <c:pt idx="8458">
                  <c:v>0.23606614102831563</c:v>
                </c:pt>
                <c:pt idx="8459">
                  <c:v>0.23606614102831563</c:v>
                </c:pt>
                <c:pt idx="8460">
                  <c:v>0.22000015634528877</c:v>
                </c:pt>
                <c:pt idx="8461">
                  <c:v>0.20844425968703245</c:v>
                </c:pt>
                <c:pt idx="8462">
                  <c:v>0.23600527623207951</c:v>
                </c:pt>
                <c:pt idx="8463">
                  <c:v>0.23601237550770149</c:v>
                </c:pt>
                <c:pt idx="8464">
                  <c:v>0.23601440395061379</c:v>
                </c:pt>
                <c:pt idx="8465">
                  <c:v>0.19797563985896011</c:v>
                </c:pt>
                <c:pt idx="8466">
                  <c:v>0.23307556874122684</c:v>
                </c:pt>
                <c:pt idx="8467">
                  <c:v>0.23603570470650795</c:v>
                </c:pt>
                <c:pt idx="8468">
                  <c:v>0.23601744668035962</c:v>
                </c:pt>
                <c:pt idx="8469">
                  <c:v>0.23009838661847437</c:v>
                </c:pt>
                <c:pt idx="8470">
                  <c:v>0.19491645697919691</c:v>
                </c:pt>
                <c:pt idx="8471">
                  <c:v>0.23592810026849514</c:v>
                </c:pt>
                <c:pt idx="8472">
                  <c:v>0.23601846094104262</c:v>
                </c:pt>
                <c:pt idx="8473">
                  <c:v>0.2232188860504474</c:v>
                </c:pt>
                <c:pt idx="8474">
                  <c:v>0.20396883147819708</c:v>
                </c:pt>
                <c:pt idx="8475">
                  <c:v>0.23602961838392908</c:v>
                </c:pt>
                <c:pt idx="8476">
                  <c:v>0.23602556100991731</c:v>
                </c:pt>
                <c:pt idx="8477">
                  <c:v>0.21446380006370297</c:v>
                </c:pt>
                <c:pt idx="8478">
                  <c:v>0.21121446626219426</c:v>
                </c:pt>
                <c:pt idx="8479">
                  <c:v>0.23602657534034269</c:v>
                </c:pt>
                <c:pt idx="8480">
                  <c:v>0.23599919147861223</c:v>
                </c:pt>
                <c:pt idx="8481">
                  <c:v>0.23601237550770149</c:v>
                </c:pt>
                <c:pt idx="8482">
                  <c:v>0.19352544387614953</c:v>
                </c:pt>
                <c:pt idx="8483">
                  <c:v>0.23376909439937091</c:v>
                </c:pt>
                <c:pt idx="8484">
                  <c:v>0.23599513515060749</c:v>
                </c:pt>
                <c:pt idx="8485">
                  <c:v>0.23599513515060749</c:v>
                </c:pt>
                <c:pt idx="8486">
                  <c:v>0.23601237550770149</c:v>
                </c:pt>
                <c:pt idx="8487">
                  <c:v>0.19205246564778256</c:v>
                </c:pt>
                <c:pt idx="8488">
                  <c:v>0.23551595488624208</c:v>
                </c:pt>
                <c:pt idx="8489">
                  <c:v>0.23600020558240126</c:v>
                </c:pt>
                <c:pt idx="8490">
                  <c:v>0.23246249791139045</c:v>
                </c:pt>
                <c:pt idx="8491">
                  <c:v>0.19549784500675055</c:v>
                </c:pt>
                <c:pt idx="8492">
                  <c:v>0.23415508090336723</c:v>
                </c:pt>
                <c:pt idx="8493">
                  <c:v>0.23601338972479924</c:v>
                </c:pt>
                <c:pt idx="8494">
                  <c:v>0.23602961838392908</c:v>
                </c:pt>
                <c:pt idx="8495">
                  <c:v>0.20833289627525686</c:v>
                </c:pt>
                <c:pt idx="8496">
                  <c:v>0.21774138535900833</c:v>
                </c:pt>
                <c:pt idx="8497">
                  <c:v>0.23601034709965615</c:v>
                </c:pt>
                <c:pt idx="8498">
                  <c:v>0.23598905092004263</c:v>
                </c:pt>
                <c:pt idx="8499">
                  <c:v>0.23602454668821013</c:v>
                </c:pt>
                <c:pt idx="8500">
                  <c:v>0.18967701540627446</c:v>
                </c:pt>
                <c:pt idx="8501">
                  <c:v>0.2350300954243843</c:v>
                </c:pt>
                <c:pt idx="8502">
                  <c:v>0.23603773355045418</c:v>
                </c:pt>
                <c:pt idx="8503">
                  <c:v>0.23484120335610414</c:v>
                </c:pt>
                <c:pt idx="8504">
                  <c:v>0.19065020144660663</c:v>
                </c:pt>
                <c:pt idx="8505">
                  <c:v>0.23575079810798394</c:v>
                </c:pt>
                <c:pt idx="8506">
                  <c:v>0.23601947521044306</c:v>
                </c:pt>
                <c:pt idx="8507">
                  <c:v>0.23601541818514532</c:v>
                </c:pt>
                <c:pt idx="8508">
                  <c:v>0.21521831561755753</c:v>
                </c:pt>
                <c:pt idx="8509">
                  <c:v>0.21377158007518923</c:v>
                </c:pt>
                <c:pt idx="8510">
                  <c:v>0.23602353237522103</c:v>
                </c:pt>
                <c:pt idx="8511">
                  <c:v>0.23602353237522103</c:v>
                </c:pt>
                <c:pt idx="8512">
                  <c:v>0.23604179134298203</c:v>
                </c:pt>
                <c:pt idx="8513">
                  <c:v>0.23601541818514532</c:v>
                </c:pt>
                <c:pt idx="8514">
                  <c:v>0.19250143141005488</c:v>
                </c:pt>
                <c:pt idx="8515">
                  <c:v>0.23575406921346551</c:v>
                </c:pt>
                <c:pt idx="8516">
                  <c:v>0.23600426208471242</c:v>
                </c:pt>
                <c:pt idx="8517">
                  <c:v>0.2360397624292786</c:v>
                </c:pt>
                <c:pt idx="8518">
                  <c:v>0.19089610033886173</c:v>
                </c:pt>
                <c:pt idx="8519">
                  <c:v>0.23556136079081486</c:v>
                </c:pt>
                <c:pt idx="8520">
                  <c:v>0.23602353237522103</c:v>
                </c:pt>
                <c:pt idx="8521">
                  <c:v>0.23190420491763475</c:v>
                </c:pt>
                <c:pt idx="8522">
                  <c:v>0.1965416585253624</c:v>
                </c:pt>
                <c:pt idx="8523">
                  <c:v>0.23595281336254278</c:v>
                </c:pt>
                <c:pt idx="8524">
                  <c:v>0.23603367589743893</c:v>
                </c:pt>
                <c:pt idx="8525">
                  <c:v>0.22249386965940268</c:v>
                </c:pt>
                <c:pt idx="8526">
                  <c:v>0.20482091518979381</c:v>
                </c:pt>
                <c:pt idx="8527">
                  <c:v>0.23599513515060749</c:v>
                </c:pt>
                <c:pt idx="8528">
                  <c:v>0.23600527623207951</c:v>
                </c:pt>
                <c:pt idx="8529">
                  <c:v>0.23600933290870826</c:v>
                </c:pt>
                <c:pt idx="8530">
                  <c:v>0.19941713211430684</c:v>
                </c:pt>
                <c:pt idx="8531">
                  <c:v>0.22752458631085787</c:v>
                </c:pt>
                <c:pt idx="8532">
                  <c:v>0.23602150377539657</c:v>
                </c:pt>
                <c:pt idx="8533">
                  <c:v>0.2360397624292786</c:v>
                </c:pt>
                <c:pt idx="8534">
                  <c:v>0.19075253890038826</c:v>
                </c:pt>
                <c:pt idx="8535">
                  <c:v>0.23438518266073435</c:v>
                </c:pt>
                <c:pt idx="8536">
                  <c:v>0.23600730455296154</c:v>
                </c:pt>
                <c:pt idx="8537">
                  <c:v>0.23600730455296154</c:v>
                </c:pt>
                <c:pt idx="8538">
                  <c:v>0.2360032479460612</c:v>
                </c:pt>
                <c:pt idx="8539">
                  <c:v>0.19076096402700929</c:v>
                </c:pt>
                <c:pt idx="8540">
                  <c:v>0.23563611922740996</c:v>
                </c:pt>
                <c:pt idx="8541">
                  <c:v>0.23601744668035962</c:v>
                </c:pt>
                <c:pt idx="8542">
                  <c:v>0.23070097364067113</c:v>
                </c:pt>
                <c:pt idx="8543">
                  <c:v>0.19541229456330853</c:v>
                </c:pt>
                <c:pt idx="8544">
                  <c:v>0.23594812050947064</c:v>
                </c:pt>
                <c:pt idx="8545">
                  <c:v>0.23602353237522103</c:v>
                </c:pt>
                <c:pt idx="8546">
                  <c:v>0.22292228512261067</c:v>
                </c:pt>
                <c:pt idx="8547">
                  <c:v>0.20563037417453042</c:v>
                </c:pt>
                <c:pt idx="8548">
                  <c:v>0.23602860402734843</c:v>
                </c:pt>
                <c:pt idx="8549">
                  <c:v>0.23603266150598312</c:v>
                </c:pt>
                <c:pt idx="8550">
                  <c:v>0.23601034709965615</c:v>
                </c:pt>
                <c:pt idx="8551">
                  <c:v>0.19986477824569687</c:v>
                </c:pt>
                <c:pt idx="8552">
                  <c:v>0.22944277352049008</c:v>
                </c:pt>
                <c:pt idx="8553">
                  <c:v>0.23605498013229295</c:v>
                </c:pt>
                <c:pt idx="8554">
                  <c:v>0.20355928967146728</c:v>
                </c:pt>
                <c:pt idx="8555">
                  <c:v>0.22395569995174699</c:v>
                </c:pt>
                <c:pt idx="8556">
                  <c:v>0.23603266150598312</c:v>
                </c:pt>
                <c:pt idx="8557">
                  <c:v>0.23601846094104262</c:v>
                </c:pt>
                <c:pt idx="8558">
                  <c:v>0.23601338972479924</c:v>
                </c:pt>
                <c:pt idx="8559">
                  <c:v>0.19086061895692638</c:v>
                </c:pt>
                <c:pt idx="8560">
                  <c:v>0.23557249581141473</c:v>
                </c:pt>
                <c:pt idx="8561">
                  <c:v>0.23605092188629964</c:v>
                </c:pt>
                <c:pt idx="8562">
                  <c:v>0.23187132031583221</c:v>
                </c:pt>
                <c:pt idx="8563">
                  <c:v>0.23187132031583221</c:v>
                </c:pt>
                <c:pt idx="8564">
                  <c:v>0.19760749433189631</c:v>
                </c:pt>
                <c:pt idx="8565">
                  <c:v>0.23594368779070424</c:v>
                </c:pt>
                <c:pt idx="8566">
                  <c:v>0.23600933290870826</c:v>
                </c:pt>
                <c:pt idx="8567">
                  <c:v>0.22203201111499962</c:v>
                </c:pt>
                <c:pt idx="8568">
                  <c:v>0.20646034098843755</c:v>
                </c:pt>
                <c:pt idx="8569">
                  <c:v>0.2360225180709499</c:v>
                </c:pt>
                <c:pt idx="8570">
                  <c:v>0.23601440395061379</c:v>
                </c:pt>
                <c:pt idx="8571">
                  <c:v>0.21386574895700686</c:v>
                </c:pt>
                <c:pt idx="8572">
                  <c:v>0.21428448168228034</c:v>
                </c:pt>
                <c:pt idx="8573">
                  <c:v>0.23597586949664939</c:v>
                </c:pt>
                <c:pt idx="8574">
                  <c:v>0.23601744668035962</c:v>
                </c:pt>
                <c:pt idx="8575">
                  <c:v>0.20373372418446531</c:v>
                </c:pt>
                <c:pt idx="8576">
                  <c:v>0.22264931738781052</c:v>
                </c:pt>
                <c:pt idx="8577">
                  <c:v>0.23603063274922828</c:v>
                </c:pt>
                <c:pt idx="8578">
                  <c:v>0.2360468637798423</c:v>
                </c:pt>
                <c:pt idx="8579">
                  <c:v>0.23604787829337553</c:v>
                </c:pt>
                <c:pt idx="8580">
                  <c:v>0.19044634762955548</c:v>
                </c:pt>
                <c:pt idx="8581">
                  <c:v>0.23569831522573553</c:v>
                </c:pt>
                <c:pt idx="8582">
                  <c:v>0.23602556100991731</c:v>
                </c:pt>
                <c:pt idx="8583">
                  <c:v>0.23018410497694858</c:v>
                </c:pt>
                <c:pt idx="8584">
                  <c:v>0.19809057469885935</c:v>
                </c:pt>
                <c:pt idx="8585">
                  <c:v>0.23599780746057628</c:v>
                </c:pt>
                <c:pt idx="8586">
                  <c:v>0.23367291315029262</c:v>
                </c:pt>
                <c:pt idx="8587">
                  <c:v>0.19419201400402614</c:v>
                </c:pt>
                <c:pt idx="8588">
                  <c:v>0.23583711025168352</c:v>
                </c:pt>
                <c:pt idx="8589">
                  <c:v>0.23583711025168352</c:v>
                </c:pt>
                <c:pt idx="8590">
                  <c:v>0.23602961838392908</c:v>
                </c:pt>
                <c:pt idx="8591">
                  <c:v>0.22482588767903039</c:v>
                </c:pt>
                <c:pt idx="8592">
                  <c:v>0.2028206187727572</c:v>
                </c:pt>
                <c:pt idx="8593">
                  <c:v>0.2360225180709499</c:v>
                </c:pt>
                <c:pt idx="8594">
                  <c:v>0.2360225180709499</c:v>
                </c:pt>
                <c:pt idx="8595">
                  <c:v>0.23601440395061379</c:v>
                </c:pt>
                <c:pt idx="8596">
                  <c:v>0.20298930599279313</c:v>
                </c:pt>
                <c:pt idx="8597">
                  <c:v>0.22393548925437876</c:v>
                </c:pt>
                <c:pt idx="8598">
                  <c:v>0.23789980212875811</c:v>
                </c:pt>
                <c:pt idx="8599">
                  <c:v>0.23599006493668409</c:v>
                </c:pt>
                <c:pt idx="8600">
                  <c:v>0.19430861506475405</c:v>
                </c:pt>
                <c:pt idx="8601">
                  <c:v>0.23282170191953558</c:v>
                </c:pt>
                <c:pt idx="8602">
                  <c:v>0.23604382029156537</c:v>
                </c:pt>
                <c:pt idx="8603">
                  <c:v>0.23788548959903247</c:v>
                </c:pt>
                <c:pt idx="8604">
                  <c:v>0.22834855442744803</c:v>
                </c:pt>
                <c:pt idx="8605">
                  <c:v>0.19746111562282168</c:v>
                </c:pt>
                <c:pt idx="8606">
                  <c:v>0.23602961838392908</c:v>
                </c:pt>
                <c:pt idx="8607">
                  <c:v>0.23602860402734843</c:v>
                </c:pt>
                <c:pt idx="8608">
                  <c:v>0.22190810994284696</c:v>
                </c:pt>
                <c:pt idx="8609">
                  <c:v>0.20486795914863862</c:v>
                </c:pt>
                <c:pt idx="8610">
                  <c:v>0.23603570470650795</c:v>
                </c:pt>
                <c:pt idx="8611">
                  <c:v>0.23603367589743893</c:v>
                </c:pt>
                <c:pt idx="8612">
                  <c:v>0.21359778670460713</c:v>
                </c:pt>
                <c:pt idx="8613">
                  <c:v>0.21582751341257342</c:v>
                </c:pt>
                <c:pt idx="8614">
                  <c:v>0.2360225180709499</c:v>
                </c:pt>
                <c:pt idx="8615">
                  <c:v>0.2360225180709499</c:v>
                </c:pt>
                <c:pt idx="8616">
                  <c:v>0.23604179134298203</c:v>
                </c:pt>
                <c:pt idx="8617">
                  <c:v>0.23600629038816248</c:v>
                </c:pt>
                <c:pt idx="8618">
                  <c:v>0.19233472359801554</c:v>
                </c:pt>
                <c:pt idx="8619">
                  <c:v>0.23448266154671127</c:v>
                </c:pt>
                <c:pt idx="8620">
                  <c:v>0.23602048948856102</c:v>
                </c:pt>
                <c:pt idx="8621">
                  <c:v>0.23486138981630184</c:v>
                </c:pt>
                <c:pt idx="8622">
                  <c:v>0.19121725057746694</c:v>
                </c:pt>
                <c:pt idx="8623">
                  <c:v>0.23573519499388598</c:v>
                </c:pt>
                <c:pt idx="8624">
                  <c:v>0.23603469029761387</c:v>
                </c:pt>
                <c:pt idx="8625">
                  <c:v>0.23604787829337553</c:v>
                </c:pt>
                <c:pt idx="8626">
                  <c:v>0.21583493399065187</c:v>
                </c:pt>
                <c:pt idx="8627">
                  <c:v>0.2109180851751048</c:v>
                </c:pt>
                <c:pt idx="8628">
                  <c:v>0.23602048948856102</c:v>
                </c:pt>
                <c:pt idx="8629">
                  <c:v>0.23604280581291362</c:v>
                </c:pt>
                <c:pt idx="8630">
                  <c:v>0.20745670665134422</c:v>
                </c:pt>
                <c:pt idx="8631">
                  <c:v>0.22112699037131536</c:v>
                </c:pt>
                <c:pt idx="8632">
                  <c:v>0.23603570470650795</c:v>
                </c:pt>
                <c:pt idx="8633">
                  <c:v>0.23604179134298203</c:v>
                </c:pt>
                <c:pt idx="8634">
                  <c:v>0.19823018815658883</c:v>
                </c:pt>
                <c:pt idx="8635">
                  <c:v>0.23100550704676767</c:v>
                </c:pt>
                <c:pt idx="8636">
                  <c:v>0.23602860402734843</c:v>
                </c:pt>
                <c:pt idx="8637">
                  <c:v>0.23602454668821013</c:v>
                </c:pt>
                <c:pt idx="8638">
                  <c:v>0.19084585522392813</c:v>
                </c:pt>
                <c:pt idx="8639">
                  <c:v>0.23462808741158389</c:v>
                </c:pt>
                <c:pt idx="8640">
                  <c:v>0.23603266150598312</c:v>
                </c:pt>
                <c:pt idx="8641">
                  <c:v>0.23603266150598312</c:v>
                </c:pt>
                <c:pt idx="8642">
                  <c:v>0.23603164712324626</c:v>
                </c:pt>
                <c:pt idx="8643">
                  <c:v>0.22420822979871838</c:v>
                </c:pt>
                <c:pt idx="8644">
                  <c:v>0.20344335986794088</c:v>
                </c:pt>
                <c:pt idx="8645">
                  <c:v>0.23603671912412136</c:v>
                </c:pt>
                <c:pt idx="8646">
                  <c:v>0.2360397624292786</c:v>
                </c:pt>
                <c:pt idx="8647">
                  <c:v>0.23604990734660408</c:v>
                </c:pt>
                <c:pt idx="8648">
                  <c:v>0.20126706891431137</c:v>
                </c:pt>
                <c:pt idx="8649">
                  <c:v>0.22547941020081166</c:v>
                </c:pt>
                <c:pt idx="8650">
                  <c:v>0.23602353237522103</c:v>
                </c:pt>
                <c:pt idx="8651">
                  <c:v>0.23602353237522103</c:v>
                </c:pt>
                <c:pt idx="8652">
                  <c:v>0.19410764189197557</c:v>
                </c:pt>
                <c:pt idx="8653">
                  <c:v>0.23291339327133745</c:v>
                </c:pt>
                <c:pt idx="8654">
                  <c:v>0.23600730455296154</c:v>
                </c:pt>
                <c:pt idx="8655">
                  <c:v>0.23599919147861223</c:v>
                </c:pt>
                <c:pt idx="8656">
                  <c:v>0.18983153348112222</c:v>
                </c:pt>
                <c:pt idx="8657">
                  <c:v>0.23534979662968938</c:v>
                </c:pt>
                <c:pt idx="8658">
                  <c:v>0.23601643242839387</c:v>
                </c:pt>
                <c:pt idx="8659">
                  <c:v>0.23598905092004263</c:v>
                </c:pt>
                <c:pt idx="8660">
                  <c:v>0.22115797653309491</c:v>
                </c:pt>
                <c:pt idx="8661">
                  <c:v>0.2077692783749979</c:v>
                </c:pt>
                <c:pt idx="8662">
                  <c:v>0.23604889281562941</c:v>
                </c:pt>
                <c:pt idx="8663">
                  <c:v>0.23600933290870826</c:v>
                </c:pt>
                <c:pt idx="8664">
                  <c:v>0.21112293340883542</c:v>
                </c:pt>
                <c:pt idx="8665">
                  <c:v>0.21710756141470333</c:v>
                </c:pt>
                <c:pt idx="8666">
                  <c:v>0.23603570470650795</c:v>
                </c:pt>
                <c:pt idx="8667">
                  <c:v>0.23603570470650795</c:v>
                </c:pt>
                <c:pt idx="8668">
                  <c:v>0.23603367589743893</c:v>
                </c:pt>
                <c:pt idx="8669">
                  <c:v>0.19977984596738843</c:v>
                </c:pt>
                <c:pt idx="8670">
                  <c:v>0.22503375675549644</c:v>
                </c:pt>
                <c:pt idx="8671">
                  <c:v>0.23599919147861223</c:v>
                </c:pt>
                <c:pt idx="8672">
                  <c:v>0.23603063274922828</c:v>
                </c:pt>
                <c:pt idx="8673">
                  <c:v>0.23485331481579244</c:v>
                </c:pt>
                <c:pt idx="8674">
                  <c:v>0.191224646491581</c:v>
                </c:pt>
                <c:pt idx="8675">
                  <c:v>0.23574228718141671</c:v>
                </c:pt>
                <c:pt idx="8676">
                  <c:v>0.23602657534034269</c:v>
                </c:pt>
                <c:pt idx="8677">
                  <c:v>0.23601947521044306</c:v>
                </c:pt>
                <c:pt idx="8678">
                  <c:v>0.21662197019813603</c:v>
                </c:pt>
                <c:pt idx="8679">
                  <c:v>0.21350376527191411</c:v>
                </c:pt>
                <c:pt idx="8680">
                  <c:v>0.23603874798550656</c:v>
                </c:pt>
                <c:pt idx="8681">
                  <c:v>0.23603671912412136</c:v>
                </c:pt>
                <c:pt idx="8682">
                  <c:v>0.20597671539317086</c:v>
                </c:pt>
                <c:pt idx="8683">
                  <c:v>0.22022379244658785</c:v>
                </c:pt>
                <c:pt idx="8684">
                  <c:v>0.23420576744545873</c:v>
                </c:pt>
                <c:pt idx="8685">
                  <c:v>0.21065099481920371</c:v>
                </c:pt>
                <c:pt idx="8686">
                  <c:v>0.21566527747415423</c:v>
                </c:pt>
                <c:pt idx="8687">
                  <c:v>0.23601541818514532</c:v>
                </c:pt>
                <c:pt idx="8688">
                  <c:v>0.23599006493668409</c:v>
                </c:pt>
                <c:pt idx="8689">
                  <c:v>0.23603164712324626</c:v>
                </c:pt>
                <c:pt idx="8690">
                  <c:v>0.23367190887005368</c:v>
                </c:pt>
                <c:pt idx="8691">
                  <c:v>0.19458224157185633</c:v>
                </c:pt>
                <c:pt idx="8692">
                  <c:v>0.23592163611231604</c:v>
                </c:pt>
                <c:pt idx="8693">
                  <c:v>0.23592163611231604</c:v>
                </c:pt>
                <c:pt idx="8694">
                  <c:v>0.23603266150598312</c:v>
                </c:pt>
                <c:pt idx="8695">
                  <c:v>0.2246779796089845</c:v>
                </c:pt>
                <c:pt idx="8696">
                  <c:v>0.2024210327025695</c:v>
                </c:pt>
                <c:pt idx="8697">
                  <c:v>0.23603469029761387</c:v>
                </c:pt>
                <c:pt idx="8698">
                  <c:v>0.23789469031329655</c:v>
                </c:pt>
                <c:pt idx="8699">
                  <c:v>0.21786559248152251</c:v>
                </c:pt>
                <c:pt idx="8700">
                  <c:v>0.21101506774815385</c:v>
                </c:pt>
                <c:pt idx="8701">
                  <c:v>0.23600730455296154</c:v>
                </c:pt>
                <c:pt idx="8702">
                  <c:v>0.23596877241703337</c:v>
                </c:pt>
                <c:pt idx="8703">
                  <c:v>0.20683074697907167</c:v>
                </c:pt>
                <c:pt idx="8704">
                  <c:v>0.22125853642096874</c:v>
                </c:pt>
                <c:pt idx="8705">
                  <c:v>0.23600629038816248</c:v>
                </c:pt>
                <c:pt idx="8706">
                  <c:v>0.23601744668035962</c:v>
                </c:pt>
                <c:pt idx="8707">
                  <c:v>0.19705594226693979</c:v>
                </c:pt>
                <c:pt idx="8708">
                  <c:v>0.23022527631262754</c:v>
                </c:pt>
                <c:pt idx="8709">
                  <c:v>0.23600121969490573</c:v>
                </c:pt>
                <c:pt idx="8710">
                  <c:v>0.23601643242839387</c:v>
                </c:pt>
                <c:pt idx="8711">
                  <c:v>0.23307757964228409</c:v>
                </c:pt>
                <c:pt idx="8712">
                  <c:v>0.19509601830207726</c:v>
                </c:pt>
                <c:pt idx="8713">
                  <c:v>0.23589932990174428</c:v>
                </c:pt>
                <c:pt idx="8714">
                  <c:v>0.23599716329717979</c:v>
                </c:pt>
                <c:pt idx="8715">
                  <c:v>0.22555386568737626</c:v>
                </c:pt>
                <c:pt idx="8716">
                  <c:v>0.20346477536801899</c:v>
                </c:pt>
                <c:pt idx="8717">
                  <c:v>0.23601947521044306</c:v>
                </c:pt>
                <c:pt idx="8718">
                  <c:v>0.23598702291290199</c:v>
                </c:pt>
                <c:pt idx="8719">
                  <c:v>0.23598702291290199</c:v>
                </c:pt>
                <c:pt idx="8720">
                  <c:v>0.21560779845150832</c:v>
                </c:pt>
                <c:pt idx="8721">
                  <c:v>0.21165162676861496</c:v>
                </c:pt>
                <c:pt idx="8722">
                  <c:v>0.23604382029156537</c:v>
                </c:pt>
                <c:pt idx="8723">
                  <c:v>0.23604483477893731</c:v>
                </c:pt>
                <c:pt idx="8724">
                  <c:v>0.23602454668821013</c:v>
                </c:pt>
                <c:pt idx="8725">
                  <c:v>0.19119820258799797</c:v>
                </c:pt>
                <c:pt idx="8726">
                  <c:v>0.23366086235713696</c:v>
                </c:pt>
                <c:pt idx="8727">
                  <c:v>0.23601947521044306</c:v>
                </c:pt>
                <c:pt idx="8728">
                  <c:v>0.2360032479460612</c:v>
                </c:pt>
                <c:pt idx="8729">
                  <c:v>0.2289739183275144</c:v>
                </c:pt>
                <c:pt idx="8730">
                  <c:v>0.19797374497977022</c:v>
                </c:pt>
                <c:pt idx="8731">
                  <c:v>0.23600629038816248</c:v>
                </c:pt>
                <c:pt idx="8732">
                  <c:v>0.23601846094104262</c:v>
                </c:pt>
                <c:pt idx="8733">
                  <c:v>0.22070671555756322</c:v>
                </c:pt>
                <c:pt idx="8734">
                  <c:v>0.20732759401013764</c:v>
                </c:pt>
                <c:pt idx="8735">
                  <c:v>0.23601744668035962</c:v>
                </c:pt>
                <c:pt idx="8736">
                  <c:v>0.23600426208471242</c:v>
                </c:pt>
                <c:pt idx="8737">
                  <c:v>0.21065133826869636</c:v>
                </c:pt>
                <c:pt idx="8738">
                  <c:v>0.21737779316508057</c:v>
                </c:pt>
                <c:pt idx="8739">
                  <c:v>0.23600629038816248</c:v>
                </c:pt>
                <c:pt idx="8740">
                  <c:v>0.23603367589743893</c:v>
                </c:pt>
                <c:pt idx="8741">
                  <c:v>0.20066057596962031</c:v>
                </c:pt>
                <c:pt idx="8742">
                  <c:v>0.22635350359962642</c:v>
                </c:pt>
                <c:pt idx="8743">
                  <c:v>0.23601136129932054</c:v>
                </c:pt>
                <c:pt idx="8744">
                  <c:v>0.23606005313601802</c:v>
                </c:pt>
                <c:pt idx="8745">
                  <c:v>0.23606005313601802</c:v>
                </c:pt>
                <c:pt idx="8746">
                  <c:v>0.19319727651738372</c:v>
                </c:pt>
                <c:pt idx="8747">
                  <c:v>0.23590940124031659</c:v>
                </c:pt>
                <c:pt idx="8748">
                  <c:v>0.23601643242839387</c:v>
                </c:pt>
                <c:pt idx="8749">
                  <c:v>0.23602150377539657</c:v>
                </c:pt>
                <c:pt idx="8750">
                  <c:v>0.18953269244369939</c:v>
                </c:pt>
                <c:pt idx="8751">
                  <c:v>0.23542961573264073</c:v>
                </c:pt>
                <c:pt idx="8752">
                  <c:v>0.23789673501311964</c:v>
                </c:pt>
                <c:pt idx="8753">
                  <c:v>0.23599817738353845</c:v>
                </c:pt>
                <c:pt idx="8754">
                  <c:v>0.21866438225214027</c:v>
                </c:pt>
                <c:pt idx="8755">
                  <c:v>0.20863227987060942</c:v>
                </c:pt>
                <c:pt idx="8756">
                  <c:v>0.23603266150598312</c:v>
                </c:pt>
                <c:pt idx="8757">
                  <c:v>0.23602961838392908</c:v>
                </c:pt>
                <c:pt idx="8758">
                  <c:v>0.20982123805833727</c:v>
                </c:pt>
                <c:pt idx="8759">
                  <c:v>0.21881290109494436</c:v>
                </c:pt>
                <c:pt idx="8760">
                  <c:v>0.23603266150598312</c:v>
                </c:pt>
                <c:pt idx="8761">
                  <c:v>0.23415645397628879</c:v>
                </c:pt>
                <c:pt idx="8762">
                  <c:v>0.20177030006150221</c:v>
                </c:pt>
                <c:pt idx="8763">
                  <c:v>0.22747216765341716</c:v>
                </c:pt>
                <c:pt idx="8764">
                  <c:v>0.23604179134298203</c:v>
                </c:pt>
                <c:pt idx="8765">
                  <c:v>0.23602048948856102</c:v>
                </c:pt>
                <c:pt idx="8766">
                  <c:v>0.190575151883185</c:v>
                </c:pt>
                <c:pt idx="8767">
                  <c:v>0.23399422800702124</c:v>
                </c:pt>
                <c:pt idx="8768">
                  <c:v>0.23601034709965615</c:v>
                </c:pt>
                <c:pt idx="8769">
                  <c:v>0.23601034709965615</c:v>
                </c:pt>
                <c:pt idx="8770">
                  <c:v>0.19052385125115964</c:v>
                </c:pt>
                <c:pt idx="8771">
                  <c:v>0.19052385125115964</c:v>
                </c:pt>
                <c:pt idx="8772">
                  <c:v>0.2355836318847726</c:v>
                </c:pt>
                <c:pt idx="8773">
                  <c:v>0.23604280581291362</c:v>
                </c:pt>
                <c:pt idx="8774">
                  <c:v>0.23602657534034269</c:v>
                </c:pt>
                <c:pt idx="8775">
                  <c:v>0.21919645159626591</c:v>
                </c:pt>
                <c:pt idx="8776">
                  <c:v>0.21010053322358069</c:v>
                </c:pt>
                <c:pt idx="8777">
                  <c:v>0.23603874798550656</c:v>
                </c:pt>
                <c:pt idx="8778">
                  <c:v>0.23602961838392908</c:v>
                </c:pt>
                <c:pt idx="8779">
                  <c:v>0.21054558832126508</c:v>
                </c:pt>
                <c:pt idx="8780">
                  <c:v>0.21961912674878423</c:v>
                </c:pt>
                <c:pt idx="8781">
                  <c:v>0.23603367589743893</c:v>
                </c:pt>
                <c:pt idx="8782">
                  <c:v>0.23601947521044306</c:v>
                </c:pt>
                <c:pt idx="8783">
                  <c:v>0.20177215707941967</c:v>
                </c:pt>
                <c:pt idx="8784">
                  <c:v>0.22702249157066062</c:v>
                </c:pt>
                <c:pt idx="8785">
                  <c:v>0.23602454668821013</c:v>
                </c:pt>
                <c:pt idx="8786">
                  <c:v>0.23602961838392908</c:v>
                </c:pt>
                <c:pt idx="8787">
                  <c:v>0.23485533351386287</c:v>
                </c:pt>
                <c:pt idx="8788">
                  <c:v>0.19184694153876475</c:v>
                </c:pt>
                <c:pt idx="8789">
                  <c:v>0.23583773105219466</c:v>
                </c:pt>
                <c:pt idx="8790">
                  <c:v>0.23604077688177036</c:v>
                </c:pt>
                <c:pt idx="8791">
                  <c:v>0.22780414001788046</c:v>
                </c:pt>
                <c:pt idx="8792">
                  <c:v>0.20120285196413878</c:v>
                </c:pt>
                <c:pt idx="8793">
                  <c:v>0.23599614921953618</c:v>
                </c:pt>
                <c:pt idx="8794">
                  <c:v>0.23791207138221693</c:v>
                </c:pt>
                <c:pt idx="8795">
                  <c:v>0.21752228647461785</c:v>
                </c:pt>
                <c:pt idx="8796">
                  <c:v>0.20847003499562552</c:v>
                </c:pt>
                <c:pt idx="8797">
                  <c:v>0.20847003499562552</c:v>
                </c:pt>
                <c:pt idx="8798">
                  <c:v>0.23603469029761387</c:v>
                </c:pt>
                <c:pt idx="8799">
                  <c:v>0.23603773355045418</c:v>
                </c:pt>
                <c:pt idx="8800">
                  <c:v>0.20929055814278863</c:v>
                </c:pt>
                <c:pt idx="8801">
                  <c:v>0.21769148551512393</c:v>
                </c:pt>
                <c:pt idx="8802">
                  <c:v>0.23603773355045418</c:v>
                </c:pt>
                <c:pt idx="8803">
                  <c:v>0.23601643242839387</c:v>
                </c:pt>
                <c:pt idx="8804">
                  <c:v>0.20063363546929255</c:v>
                </c:pt>
                <c:pt idx="8805">
                  <c:v>0.2276261144618221</c:v>
                </c:pt>
                <c:pt idx="8806">
                  <c:v>0.23603874798550656</c:v>
                </c:pt>
                <c:pt idx="8807">
                  <c:v>0.23603469029761387</c:v>
                </c:pt>
                <c:pt idx="8808">
                  <c:v>0.23671417799910213</c:v>
                </c:pt>
                <c:pt idx="8809">
                  <c:v>0.19275403211588091</c:v>
                </c:pt>
                <c:pt idx="8810">
                  <c:v>0.23770230789192129</c:v>
                </c:pt>
                <c:pt idx="8811">
                  <c:v>0.23788344509251055</c:v>
                </c:pt>
                <c:pt idx="8812">
                  <c:v>0.22689201290370917</c:v>
                </c:pt>
                <c:pt idx="8813">
                  <c:v>0.19948566875666959</c:v>
                </c:pt>
                <c:pt idx="8814">
                  <c:v>0.23601034709965615</c:v>
                </c:pt>
                <c:pt idx="8815">
                  <c:v>0.23601541818514532</c:v>
                </c:pt>
                <c:pt idx="8816">
                  <c:v>0.23603164712324626</c:v>
                </c:pt>
                <c:pt idx="8817">
                  <c:v>0.20808269447068925</c:v>
                </c:pt>
                <c:pt idx="8818">
                  <c:v>0.2224951983871534</c:v>
                </c:pt>
                <c:pt idx="8819">
                  <c:v>0.23599817738353845</c:v>
                </c:pt>
                <c:pt idx="8820">
                  <c:v>0.23601744668035962</c:v>
                </c:pt>
                <c:pt idx="8821">
                  <c:v>0.19579544675082936</c:v>
                </c:pt>
                <c:pt idx="8822">
                  <c:v>0.23057751580237659</c:v>
                </c:pt>
                <c:pt idx="8823">
                  <c:v>0.23057751580237659</c:v>
                </c:pt>
                <c:pt idx="8824">
                  <c:v>0.23600527623207951</c:v>
                </c:pt>
                <c:pt idx="8825">
                  <c:v>0.20051488269777853</c:v>
                </c:pt>
                <c:pt idx="8826">
                  <c:v>0.22754469452534012</c:v>
                </c:pt>
                <c:pt idx="8827">
                  <c:v>0.23599614921953618</c:v>
                </c:pt>
                <c:pt idx="8828">
                  <c:v>0.23598499494061703</c:v>
                </c:pt>
                <c:pt idx="8829">
                  <c:v>0.19375258559543257</c:v>
                </c:pt>
                <c:pt idx="8830">
                  <c:v>0.23354127823482587</c:v>
                </c:pt>
                <c:pt idx="8831">
                  <c:v>0.23602758967948637</c:v>
                </c:pt>
                <c:pt idx="8832">
                  <c:v>0.23792740972880574</c:v>
                </c:pt>
                <c:pt idx="8833">
                  <c:v>0.19091517194276525</c:v>
                </c:pt>
                <c:pt idx="8834">
                  <c:v>0.23544726605557986</c:v>
                </c:pt>
                <c:pt idx="8835">
                  <c:v>0.2360468637798423</c:v>
                </c:pt>
                <c:pt idx="8836">
                  <c:v>0.23188825970348145</c:v>
                </c:pt>
                <c:pt idx="8837">
                  <c:v>0.19458642297091711</c:v>
                </c:pt>
                <c:pt idx="8838">
                  <c:v>0.23593152145955029</c:v>
                </c:pt>
                <c:pt idx="8839">
                  <c:v>0.23600527623207951</c:v>
                </c:pt>
                <c:pt idx="8840">
                  <c:v>0.22571857498113215</c:v>
                </c:pt>
                <c:pt idx="8841">
                  <c:v>0.20437048308242117</c:v>
                </c:pt>
                <c:pt idx="8842">
                  <c:v>0.23789980212875811</c:v>
                </c:pt>
                <c:pt idx="8843">
                  <c:v>0.23605092188629964</c:v>
                </c:pt>
                <c:pt idx="8844">
                  <c:v>0.21660488808301898</c:v>
                </c:pt>
                <c:pt idx="8845">
                  <c:v>0.21252591396716855</c:v>
                </c:pt>
                <c:pt idx="8846">
                  <c:v>0.23600629038816248</c:v>
                </c:pt>
                <c:pt idx="8847">
                  <c:v>0.22043887603850734</c:v>
                </c:pt>
                <c:pt idx="8848">
                  <c:v>0.20852157963199916</c:v>
                </c:pt>
                <c:pt idx="8849">
                  <c:v>0.20852157963199916</c:v>
                </c:pt>
                <c:pt idx="8850">
                  <c:v>0.23604382029156537</c:v>
                </c:pt>
                <c:pt idx="8851">
                  <c:v>0.23601541818514532</c:v>
                </c:pt>
                <c:pt idx="8852">
                  <c:v>0.21101325410929361</c:v>
                </c:pt>
                <c:pt idx="8853">
                  <c:v>0.21613339720794761</c:v>
                </c:pt>
                <c:pt idx="8854">
                  <c:v>0.23601440395061379</c:v>
                </c:pt>
                <c:pt idx="8855">
                  <c:v>0.2360225180709499</c:v>
                </c:pt>
                <c:pt idx="8856">
                  <c:v>0.23601541818514532</c:v>
                </c:pt>
                <c:pt idx="8857">
                  <c:v>0.23185637585241389</c:v>
                </c:pt>
                <c:pt idx="8858">
                  <c:v>0.19597658580568522</c:v>
                </c:pt>
                <c:pt idx="8859">
                  <c:v>0.23591289237902213</c:v>
                </c:pt>
                <c:pt idx="8860">
                  <c:v>0.23602556100991731</c:v>
                </c:pt>
                <c:pt idx="8861">
                  <c:v>0.22318435416771912</c:v>
                </c:pt>
                <c:pt idx="8862">
                  <c:v>0.2040400125509986</c:v>
                </c:pt>
                <c:pt idx="8863">
                  <c:v>0.23600730455296154</c:v>
                </c:pt>
                <c:pt idx="8864">
                  <c:v>0.23602758967948637</c:v>
                </c:pt>
                <c:pt idx="8865">
                  <c:v>0.21506271365428295</c:v>
                </c:pt>
                <c:pt idx="8866">
                  <c:v>0.21163525639687439</c:v>
                </c:pt>
                <c:pt idx="8867">
                  <c:v>0.23602353237522103</c:v>
                </c:pt>
                <c:pt idx="8868">
                  <c:v>0.23601237550770149</c:v>
                </c:pt>
                <c:pt idx="8869">
                  <c:v>0.20532054282447507</c:v>
                </c:pt>
                <c:pt idx="8870">
                  <c:v>0.22095210665145018</c:v>
                </c:pt>
                <c:pt idx="8871">
                  <c:v>0.23601136129932054</c:v>
                </c:pt>
                <c:pt idx="8872">
                  <c:v>0.23603063274922828</c:v>
                </c:pt>
                <c:pt idx="8873">
                  <c:v>0.19627088698705406</c:v>
                </c:pt>
                <c:pt idx="8874">
                  <c:v>0.23279568275034132</c:v>
                </c:pt>
                <c:pt idx="8875">
                  <c:v>0.23279568275034132</c:v>
                </c:pt>
                <c:pt idx="8876">
                  <c:v>0.23603063274922828</c:v>
                </c:pt>
                <c:pt idx="8877">
                  <c:v>0.23604382029156537</c:v>
                </c:pt>
                <c:pt idx="8878">
                  <c:v>0.191525905841398</c:v>
                </c:pt>
                <c:pt idx="8879">
                  <c:v>0.23485687468130553</c:v>
                </c:pt>
                <c:pt idx="8880">
                  <c:v>0.23603671912412136</c:v>
                </c:pt>
                <c:pt idx="8881">
                  <c:v>0.23601034709965615</c:v>
                </c:pt>
                <c:pt idx="8882">
                  <c:v>0.22318435416771912</c:v>
                </c:pt>
                <c:pt idx="8883">
                  <c:v>0.20351785381861456</c:v>
                </c:pt>
                <c:pt idx="8884">
                  <c:v>0.23600223381612564</c:v>
                </c:pt>
                <c:pt idx="8885">
                  <c:v>0.23599919147861223</c:v>
                </c:pt>
                <c:pt idx="8886">
                  <c:v>0.23599513515060749</c:v>
                </c:pt>
                <c:pt idx="8887">
                  <c:v>0.2009321451333764</c:v>
                </c:pt>
                <c:pt idx="8888">
                  <c:v>0.22629457706213599</c:v>
                </c:pt>
                <c:pt idx="8889">
                  <c:v>0.23604280581291362</c:v>
                </c:pt>
                <c:pt idx="8890">
                  <c:v>0.20587254479478984</c:v>
                </c:pt>
                <c:pt idx="8891">
                  <c:v>0.22158262096612799</c:v>
                </c:pt>
                <c:pt idx="8892">
                  <c:v>0.23599919147861223</c:v>
                </c:pt>
                <c:pt idx="8893">
                  <c:v>0.23600933290870826</c:v>
                </c:pt>
                <c:pt idx="8894">
                  <c:v>0.23602758967948637</c:v>
                </c:pt>
                <c:pt idx="8895">
                  <c:v>0.22802671216099488</c:v>
                </c:pt>
                <c:pt idx="8896">
                  <c:v>0.19763435106629876</c:v>
                </c:pt>
                <c:pt idx="8897">
                  <c:v>0.23414904315164747</c:v>
                </c:pt>
                <c:pt idx="8898">
                  <c:v>0.23417657941443162</c:v>
                </c:pt>
                <c:pt idx="8899">
                  <c:v>0.23235526590486785</c:v>
                </c:pt>
                <c:pt idx="8900">
                  <c:v>0.23417456671494072</c:v>
                </c:pt>
                <c:pt idx="8901">
                  <c:v>0.23417456671494072</c:v>
                </c:pt>
                <c:pt idx="8902">
                  <c:v>0.23299348961131044</c:v>
                </c:pt>
                <c:pt idx="8903">
                  <c:v>0.18925252470992693</c:v>
                </c:pt>
                <c:pt idx="8904">
                  <c:v>0.2338818574012882</c:v>
                </c:pt>
                <c:pt idx="8905">
                  <c:v>0.23420476084050731</c:v>
                </c:pt>
                <c:pt idx="8906">
                  <c:v>0.23417154773057386</c:v>
                </c:pt>
                <c:pt idx="8907">
                  <c:v>0.23418764988009591</c:v>
                </c:pt>
                <c:pt idx="8908">
                  <c:v>0.2360032479460612</c:v>
                </c:pt>
                <c:pt idx="8909">
                  <c:v>0.19156723857821786</c:v>
                </c:pt>
                <c:pt idx="8910">
                  <c:v>0.23484375548221109</c:v>
                </c:pt>
                <c:pt idx="8911">
                  <c:v>0.23603874798550656</c:v>
                </c:pt>
                <c:pt idx="8912">
                  <c:v>0.23482707489853544</c:v>
                </c:pt>
                <c:pt idx="8913">
                  <c:v>0.19010748194570998</c:v>
                </c:pt>
                <c:pt idx="8914">
                  <c:v>0.23570379186360391</c:v>
                </c:pt>
                <c:pt idx="8915">
                  <c:v>0.23600629038816248</c:v>
                </c:pt>
                <c:pt idx="8916">
                  <c:v>0.23790900395021039</c:v>
                </c:pt>
                <c:pt idx="8917">
                  <c:v>0.21568381362008429</c:v>
                </c:pt>
                <c:pt idx="8918">
                  <c:v>0.2116461696966469</c:v>
                </c:pt>
                <c:pt idx="8919">
                  <c:v>0.23601947521044306</c:v>
                </c:pt>
                <c:pt idx="8920">
                  <c:v>0.2359829670031868</c:v>
                </c:pt>
                <c:pt idx="8921">
                  <c:v>0.20685652393600354</c:v>
                </c:pt>
                <c:pt idx="8922">
                  <c:v>0.22125758561787121</c:v>
                </c:pt>
                <c:pt idx="8923">
                  <c:v>0.23601947521044306</c:v>
                </c:pt>
                <c:pt idx="8924">
                  <c:v>0.21153445864521639</c:v>
                </c:pt>
                <c:pt idx="8925">
                  <c:v>0.21659371813249451</c:v>
                </c:pt>
                <c:pt idx="8926">
                  <c:v>0.23601947521044306</c:v>
                </c:pt>
                <c:pt idx="8927">
                  <c:v>0.23601947521044306</c:v>
                </c:pt>
                <c:pt idx="8928">
                  <c:v>0.23601744668035962</c:v>
                </c:pt>
                <c:pt idx="8929">
                  <c:v>0.23601846094104262</c:v>
                </c:pt>
                <c:pt idx="8930">
                  <c:v>0.18931582681327258</c:v>
                </c:pt>
                <c:pt idx="8931">
                  <c:v>0.23494323924946056</c:v>
                </c:pt>
                <c:pt idx="8932">
                  <c:v>0.23601440395061379</c:v>
                </c:pt>
                <c:pt idx="8933">
                  <c:v>0.23602860402734843</c:v>
                </c:pt>
                <c:pt idx="8934">
                  <c:v>0.19108518416439485</c:v>
                </c:pt>
                <c:pt idx="8935">
                  <c:v>0.23572648554716152</c:v>
                </c:pt>
                <c:pt idx="8936">
                  <c:v>0.23599310703889448</c:v>
                </c:pt>
                <c:pt idx="8937">
                  <c:v>0.23602758967948637</c:v>
                </c:pt>
                <c:pt idx="8938">
                  <c:v>0.21520360697487073</c:v>
                </c:pt>
                <c:pt idx="8939">
                  <c:v>0.2110316748833227</c:v>
                </c:pt>
                <c:pt idx="8940">
                  <c:v>0.23601947521044306</c:v>
                </c:pt>
                <c:pt idx="8941">
                  <c:v>0.23600223381612564</c:v>
                </c:pt>
                <c:pt idx="8942">
                  <c:v>0.23604483477893731</c:v>
                </c:pt>
                <c:pt idx="8943">
                  <c:v>0.19194599089224393</c:v>
                </c:pt>
                <c:pt idx="8944">
                  <c:v>0.23316907393743624</c:v>
                </c:pt>
                <c:pt idx="8945">
                  <c:v>0.23601744668035962</c:v>
                </c:pt>
                <c:pt idx="8946">
                  <c:v>0.23601947521044306</c:v>
                </c:pt>
                <c:pt idx="8947">
                  <c:v>0.19157464716954209</c:v>
                </c:pt>
                <c:pt idx="8948">
                  <c:v>0.2353664401022186</c:v>
                </c:pt>
                <c:pt idx="8949">
                  <c:v>0.23603874798550656</c:v>
                </c:pt>
                <c:pt idx="8950">
                  <c:v>0.23602961838392908</c:v>
                </c:pt>
                <c:pt idx="8951">
                  <c:v>0.22072473645845447</c:v>
                </c:pt>
                <c:pt idx="8952">
                  <c:v>0.20849153783574884</c:v>
                </c:pt>
                <c:pt idx="8953">
                  <c:v>0.20849153783574884</c:v>
                </c:pt>
                <c:pt idx="8954">
                  <c:v>0.23599412109039364</c:v>
                </c:pt>
                <c:pt idx="8955">
                  <c:v>0.2360225180709499</c:v>
                </c:pt>
                <c:pt idx="8956">
                  <c:v>0.21047131500285274</c:v>
                </c:pt>
                <c:pt idx="8957">
                  <c:v>0.2164347618050172</c:v>
                </c:pt>
                <c:pt idx="8958">
                  <c:v>0.23604077688177036</c:v>
                </c:pt>
                <c:pt idx="8959">
                  <c:v>0.23791002641875725</c:v>
                </c:pt>
                <c:pt idx="8960">
                  <c:v>0.20090797004082545</c:v>
                </c:pt>
                <c:pt idx="8961">
                  <c:v>0.22631557133347374</c:v>
                </c:pt>
                <c:pt idx="8962">
                  <c:v>0.2360397624292786</c:v>
                </c:pt>
                <c:pt idx="8963">
                  <c:v>0.23603164712324626</c:v>
                </c:pt>
                <c:pt idx="8964">
                  <c:v>0.19199221907036312</c:v>
                </c:pt>
                <c:pt idx="8965">
                  <c:v>0.23344879669986845</c:v>
                </c:pt>
                <c:pt idx="8966">
                  <c:v>0.23602353237522103</c:v>
                </c:pt>
                <c:pt idx="8967">
                  <c:v>0.23603164712324626</c:v>
                </c:pt>
                <c:pt idx="8968">
                  <c:v>0.18920374726277123</c:v>
                </c:pt>
                <c:pt idx="8969">
                  <c:v>0.23548009244057128</c:v>
                </c:pt>
                <c:pt idx="8970">
                  <c:v>0.23601744668035962</c:v>
                </c:pt>
                <c:pt idx="8971">
                  <c:v>0.23305955152006733</c:v>
                </c:pt>
                <c:pt idx="8972">
                  <c:v>0.19491478163318013</c:v>
                </c:pt>
                <c:pt idx="8973">
                  <c:v>0.23593519795460563</c:v>
                </c:pt>
                <c:pt idx="8974">
                  <c:v>0.23598702291290199</c:v>
                </c:pt>
                <c:pt idx="8975">
                  <c:v>0.22690646106001366</c:v>
                </c:pt>
                <c:pt idx="8976">
                  <c:v>0.20346477536801899</c:v>
                </c:pt>
                <c:pt idx="8977">
                  <c:v>0.23601846094104262</c:v>
                </c:pt>
                <c:pt idx="8978">
                  <c:v>0.23786811241370759</c:v>
                </c:pt>
                <c:pt idx="8979">
                  <c:v>0.23786811241370759</c:v>
                </c:pt>
                <c:pt idx="8980">
                  <c:v>0.23600020558240126</c:v>
                </c:pt>
                <c:pt idx="8981">
                  <c:v>0.2009321451333764</c:v>
                </c:pt>
                <c:pt idx="8982">
                  <c:v>0.22625956997282753</c:v>
                </c:pt>
                <c:pt idx="8983">
                  <c:v>0.23598600892240262</c:v>
                </c:pt>
                <c:pt idx="8984">
                  <c:v>0.23602150377539657</c:v>
                </c:pt>
                <c:pt idx="8985">
                  <c:v>0.19324087344604107</c:v>
                </c:pt>
                <c:pt idx="8986">
                  <c:v>0.23370945769424017</c:v>
                </c:pt>
                <c:pt idx="8987">
                  <c:v>0.23601440395061379</c:v>
                </c:pt>
                <c:pt idx="8988">
                  <c:v>0.23601136129932054</c:v>
                </c:pt>
                <c:pt idx="8989">
                  <c:v>0.22922233978255038</c:v>
                </c:pt>
                <c:pt idx="8990">
                  <c:v>0.19872155013230733</c:v>
                </c:pt>
                <c:pt idx="8991">
                  <c:v>0.23597448240837979</c:v>
                </c:pt>
                <c:pt idx="8992">
                  <c:v>0.23600527623207951</c:v>
                </c:pt>
                <c:pt idx="8993">
                  <c:v>0.21733934211374428</c:v>
                </c:pt>
                <c:pt idx="8994">
                  <c:v>0.20721361202594174</c:v>
                </c:pt>
                <c:pt idx="8995">
                  <c:v>0.23603570470650795</c:v>
                </c:pt>
                <c:pt idx="8996">
                  <c:v>0.23601846094104262</c:v>
                </c:pt>
                <c:pt idx="8997">
                  <c:v>0.20998367838756357</c:v>
                </c:pt>
                <c:pt idx="8998">
                  <c:v>0.21641895054471696</c:v>
                </c:pt>
                <c:pt idx="8999">
                  <c:v>0.23601643242839387</c:v>
                </c:pt>
                <c:pt idx="9000">
                  <c:v>0.23600527623207951</c:v>
                </c:pt>
                <c:pt idx="9001">
                  <c:v>0.20203752355525406</c:v>
                </c:pt>
                <c:pt idx="9002">
                  <c:v>0.22655167339119633</c:v>
                </c:pt>
                <c:pt idx="9003">
                  <c:v>0.23600831872647676</c:v>
                </c:pt>
                <c:pt idx="9004">
                  <c:v>0.23603063274922828</c:v>
                </c:pt>
                <c:pt idx="9005">
                  <c:v>0.23603063274922828</c:v>
                </c:pt>
                <c:pt idx="9006">
                  <c:v>0.19179002011088225</c:v>
                </c:pt>
                <c:pt idx="9007">
                  <c:v>0.23390142088769125</c:v>
                </c:pt>
                <c:pt idx="9008">
                  <c:v>0.23598195304754196</c:v>
                </c:pt>
                <c:pt idx="9009">
                  <c:v>0.23601136129932054</c:v>
                </c:pt>
                <c:pt idx="9010">
                  <c:v>0.19145329223189606</c:v>
                </c:pt>
                <c:pt idx="9011">
                  <c:v>0.23548964251589555</c:v>
                </c:pt>
                <c:pt idx="9012">
                  <c:v>0.23601541818514532</c:v>
                </c:pt>
                <c:pt idx="9013">
                  <c:v>0.23245051088020652</c:v>
                </c:pt>
                <c:pt idx="9014">
                  <c:v>0.19539382157630944</c:v>
                </c:pt>
                <c:pt idx="9015">
                  <c:v>0.23785853917612679</c:v>
                </c:pt>
                <c:pt idx="9016">
                  <c:v>0.23602454668821013</c:v>
                </c:pt>
                <c:pt idx="9017">
                  <c:v>0.19289022207992715</c:v>
                </c:pt>
                <c:pt idx="9018">
                  <c:v>0.23583204319333231</c:v>
                </c:pt>
                <c:pt idx="9019">
                  <c:v>0.2360225180709499</c:v>
                </c:pt>
                <c:pt idx="9020">
                  <c:v>0.23600426208471242</c:v>
                </c:pt>
                <c:pt idx="9021">
                  <c:v>0.21411254056947102</c:v>
                </c:pt>
                <c:pt idx="9022">
                  <c:v>0.21475645962670639</c:v>
                </c:pt>
                <c:pt idx="9023">
                  <c:v>0.23603164712324626</c:v>
                </c:pt>
                <c:pt idx="9024">
                  <c:v>0.2360225180709499</c:v>
                </c:pt>
                <c:pt idx="9025">
                  <c:v>0.20573277072639234</c:v>
                </c:pt>
                <c:pt idx="9026">
                  <c:v>0.22096919865333994</c:v>
                </c:pt>
                <c:pt idx="9027">
                  <c:v>0.23600527623207951</c:v>
                </c:pt>
                <c:pt idx="9028">
                  <c:v>0.20982399177322145</c:v>
                </c:pt>
                <c:pt idx="9029">
                  <c:v>0.21643848243731656</c:v>
                </c:pt>
                <c:pt idx="9030">
                  <c:v>0.23604077688177036</c:v>
                </c:pt>
                <c:pt idx="9031">
                  <c:v>0.23604077688177036</c:v>
                </c:pt>
                <c:pt idx="9032">
                  <c:v>0.23602556100991731</c:v>
                </c:pt>
                <c:pt idx="9033">
                  <c:v>0.23601440395061379</c:v>
                </c:pt>
                <c:pt idx="9034">
                  <c:v>0.19069551408684851</c:v>
                </c:pt>
                <c:pt idx="9035">
                  <c:v>0.23486999534625119</c:v>
                </c:pt>
                <c:pt idx="9036">
                  <c:v>0.23604179134298203</c:v>
                </c:pt>
                <c:pt idx="9037">
                  <c:v>0.2360225180709499</c:v>
                </c:pt>
                <c:pt idx="9038">
                  <c:v>0.22319490444273585</c:v>
                </c:pt>
                <c:pt idx="9039">
                  <c:v>0.20413400463369302</c:v>
                </c:pt>
                <c:pt idx="9040">
                  <c:v>0.23789571265881457</c:v>
                </c:pt>
                <c:pt idx="9041">
                  <c:v>0.23602048948856102</c:v>
                </c:pt>
                <c:pt idx="9042">
                  <c:v>0.21676153693241396</c:v>
                </c:pt>
                <c:pt idx="9043">
                  <c:v>0.21181883442041508</c:v>
                </c:pt>
                <c:pt idx="9044">
                  <c:v>0.23602961838392908</c:v>
                </c:pt>
                <c:pt idx="9045">
                  <c:v>0.23599919147861223</c:v>
                </c:pt>
                <c:pt idx="9046">
                  <c:v>0.20524140395135379</c:v>
                </c:pt>
                <c:pt idx="9047">
                  <c:v>0.22407469030015109</c:v>
                </c:pt>
                <c:pt idx="9048">
                  <c:v>0.23599716329717979</c:v>
                </c:pt>
                <c:pt idx="9049">
                  <c:v>0.23600527623207951</c:v>
                </c:pt>
                <c:pt idx="9050">
                  <c:v>0.19539298197806787</c:v>
                </c:pt>
                <c:pt idx="9051">
                  <c:v>0.2317817952236097</c:v>
                </c:pt>
                <c:pt idx="9052">
                  <c:v>0.23602048948856102</c:v>
                </c:pt>
                <c:pt idx="9053">
                  <c:v>0.23601034709965615</c:v>
                </c:pt>
                <c:pt idx="9054">
                  <c:v>0.2301415676887601</c:v>
                </c:pt>
                <c:pt idx="9055">
                  <c:v>0.19546988971938686</c:v>
                </c:pt>
                <c:pt idx="9056">
                  <c:v>0.23597853860798715</c:v>
                </c:pt>
                <c:pt idx="9057">
                  <c:v>0.23597853860798715</c:v>
                </c:pt>
                <c:pt idx="9058">
                  <c:v>0.23601947521044306</c:v>
                </c:pt>
                <c:pt idx="9059">
                  <c:v>0.22346871488741477</c:v>
                </c:pt>
                <c:pt idx="9060">
                  <c:v>0.20273676360192988</c:v>
                </c:pt>
                <c:pt idx="9061">
                  <c:v>0.23600831872647676</c:v>
                </c:pt>
                <c:pt idx="9062">
                  <c:v>0.23600426208471242</c:v>
                </c:pt>
                <c:pt idx="9063">
                  <c:v>0.21458531877762294</c:v>
                </c:pt>
                <c:pt idx="9064">
                  <c:v>0.21230282523126548</c:v>
                </c:pt>
                <c:pt idx="9065">
                  <c:v>0.23601541818514532</c:v>
                </c:pt>
                <c:pt idx="9066">
                  <c:v>0.23600527623207951</c:v>
                </c:pt>
                <c:pt idx="9067">
                  <c:v>0.20366955073894419</c:v>
                </c:pt>
                <c:pt idx="9068">
                  <c:v>0.22240325170945646</c:v>
                </c:pt>
                <c:pt idx="9069">
                  <c:v>0.23601338972479924</c:v>
                </c:pt>
                <c:pt idx="9070">
                  <c:v>0.23600933290870826</c:v>
                </c:pt>
                <c:pt idx="9071">
                  <c:v>0.19591564934617803</c:v>
                </c:pt>
                <c:pt idx="9072">
                  <c:v>0.23107715317278507</c:v>
                </c:pt>
                <c:pt idx="9073">
                  <c:v>0.2360225180709499</c:v>
                </c:pt>
                <c:pt idx="9074">
                  <c:v>0.23600426208471242</c:v>
                </c:pt>
                <c:pt idx="9075">
                  <c:v>0.19023105019416456</c:v>
                </c:pt>
                <c:pt idx="9076">
                  <c:v>0.23677120207327262</c:v>
                </c:pt>
                <c:pt idx="9077">
                  <c:v>0.23602150377539657</c:v>
                </c:pt>
                <c:pt idx="9078">
                  <c:v>0.23480386755126598</c:v>
                </c:pt>
                <c:pt idx="9079">
                  <c:v>0.1912832820813922</c:v>
                </c:pt>
                <c:pt idx="9080">
                  <c:v>0.23575079810798394</c:v>
                </c:pt>
                <c:pt idx="9081">
                  <c:v>0.23600426208471242</c:v>
                </c:pt>
                <c:pt idx="9082">
                  <c:v>0.23601846094104262</c:v>
                </c:pt>
                <c:pt idx="9083">
                  <c:v>0.23601846094104262</c:v>
                </c:pt>
                <c:pt idx="9084">
                  <c:v>0.23601846094104262</c:v>
                </c:pt>
                <c:pt idx="9085">
                  <c:v>0.2005989340034583</c:v>
                </c:pt>
                <c:pt idx="9086">
                  <c:v>0.22811857496606727</c:v>
                </c:pt>
                <c:pt idx="9087">
                  <c:v>0.23599716329717979</c:v>
                </c:pt>
                <c:pt idx="9088">
                  <c:v>0.23601034709965615</c:v>
                </c:pt>
                <c:pt idx="9089">
                  <c:v>0.19276384750413789</c:v>
                </c:pt>
                <c:pt idx="9090">
                  <c:v>0.23378585161858978</c:v>
                </c:pt>
                <c:pt idx="9091">
                  <c:v>0.23600121969490573</c:v>
                </c:pt>
                <c:pt idx="9092">
                  <c:v>0.23600933290870826</c:v>
                </c:pt>
                <c:pt idx="9093">
                  <c:v>0.22805286400730637</c:v>
                </c:pt>
                <c:pt idx="9094">
                  <c:v>0.20003687418563726</c:v>
                </c:pt>
                <c:pt idx="9095">
                  <c:v>0.23598093910061049</c:v>
                </c:pt>
                <c:pt idx="9096">
                  <c:v>0.23600527623207951</c:v>
                </c:pt>
                <c:pt idx="9097">
                  <c:v>0.23602353237522103</c:v>
                </c:pt>
                <c:pt idx="9098">
                  <c:v>0.20525375163321555</c:v>
                </c:pt>
                <c:pt idx="9099">
                  <c:v>0.22283833031766234</c:v>
                </c:pt>
                <c:pt idx="9100">
                  <c:v>0.23599310703889448</c:v>
                </c:pt>
                <c:pt idx="9101">
                  <c:v>0.23598803691211528</c:v>
                </c:pt>
                <c:pt idx="9102">
                  <c:v>0.1954934115640867</c:v>
                </c:pt>
                <c:pt idx="9103">
                  <c:v>0.23174593850777678</c:v>
                </c:pt>
                <c:pt idx="9104">
                  <c:v>0.23601237550770149</c:v>
                </c:pt>
                <c:pt idx="9105">
                  <c:v>0.23599614921953618</c:v>
                </c:pt>
                <c:pt idx="9106">
                  <c:v>0.19235864177542455</c:v>
                </c:pt>
                <c:pt idx="9107">
                  <c:v>0.23505282124457946</c:v>
                </c:pt>
                <c:pt idx="9108">
                  <c:v>0.23603874798550656</c:v>
                </c:pt>
                <c:pt idx="9109">
                  <c:v>0.23603874798550656</c:v>
                </c:pt>
                <c:pt idx="9110">
                  <c:v>0.23601846094104262</c:v>
                </c:pt>
                <c:pt idx="9111">
                  <c:v>0.19178260271255987</c:v>
                </c:pt>
                <c:pt idx="9112">
                  <c:v>0.23576943819709192</c:v>
                </c:pt>
                <c:pt idx="9113">
                  <c:v>0.23601541818514532</c:v>
                </c:pt>
                <c:pt idx="9114">
                  <c:v>0.23599310703889448</c:v>
                </c:pt>
                <c:pt idx="9115">
                  <c:v>0.23602758967948637</c:v>
                </c:pt>
                <c:pt idx="9116">
                  <c:v>0.20140155450057357</c:v>
                </c:pt>
                <c:pt idx="9117">
                  <c:v>0.22674788578998981</c:v>
                </c:pt>
                <c:pt idx="9118">
                  <c:v>0.23601541818514532</c:v>
                </c:pt>
                <c:pt idx="9119">
                  <c:v>0.23602860402734843</c:v>
                </c:pt>
                <c:pt idx="9120">
                  <c:v>0.19179496536185633</c:v>
                </c:pt>
                <c:pt idx="9121">
                  <c:v>0.23377311258664007</c:v>
                </c:pt>
                <c:pt idx="9122">
                  <c:v>0.23598600892240262</c:v>
                </c:pt>
                <c:pt idx="9123">
                  <c:v>0.23599107896203983</c:v>
                </c:pt>
                <c:pt idx="9124">
                  <c:v>0.19059506567544598</c:v>
                </c:pt>
                <c:pt idx="9125">
                  <c:v>0.23556945888321532</c:v>
                </c:pt>
                <c:pt idx="9126">
                  <c:v>0.23601541818514532</c:v>
                </c:pt>
                <c:pt idx="9127">
                  <c:v>0.23244252021285644</c:v>
                </c:pt>
                <c:pt idx="9128">
                  <c:v>0.19522381056509983</c:v>
                </c:pt>
                <c:pt idx="9129">
                  <c:v>0.23780501571122795</c:v>
                </c:pt>
                <c:pt idx="9130">
                  <c:v>0.23599614921953618</c:v>
                </c:pt>
                <c:pt idx="9131">
                  <c:v>0.23602556100991731</c:v>
                </c:pt>
                <c:pt idx="9132">
                  <c:v>0.21136276336224932</c:v>
                </c:pt>
                <c:pt idx="9133">
                  <c:v>0.21721329418441518</c:v>
                </c:pt>
                <c:pt idx="9134">
                  <c:v>0.23600426208471242</c:v>
                </c:pt>
                <c:pt idx="9135">
                  <c:v>0.23600426208471242</c:v>
                </c:pt>
                <c:pt idx="9136">
                  <c:v>0.23598803691211528</c:v>
                </c:pt>
                <c:pt idx="9137">
                  <c:v>0.20173906381908019</c:v>
                </c:pt>
                <c:pt idx="9138">
                  <c:v>0.22752905087647787</c:v>
                </c:pt>
                <c:pt idx="9139">
                  <c:v>0.23601237550770149</c:v>
                </c:pt>
                <c:pt idx="9140">
                  <c:v>0.23599716329717979</c:v>
                </c:pt>
                <c:pt idx="9141">
                  <c:v>0.19387127231727327</c:v>
                </c:pt>
                <c:pt idx="9142">
                  <c:v>0.23348737432502323</c:v>
                </c:pt>
                <c:pt idx="9143">
                  <c:v>0.23601846094104262</c:v>
                </c:pt>
                <c:pt idx="9144">
                  <c:v>0.23601237550770149</c:v>
                </c:pt>
                <c:pt idx="9145">
                  <c:v>0.19066109798664246</c:v>
                </c:pt>
                <c:pt idx="9146">
                  <c:v>0.23538565872605532</c:v>
                </c:pt>
                <c:pt idx="9147">
                  <c:v>0.23601440395061379</c:v>
                </c:pt>
                <c:pt idx="9148">
                  <c:v>0.23603164712324626</c:v>
                </c:pt>
                <c:pt idx="9149">
                  <c:v>0.22073042788067249</c:v>
                </c:pt>
                <c:pt idx="9150">
                  <c:v>0.20787961875338071</c:v>
                </c:pt>
                <c:pt idx="9151">
                  <c:v>0.2360225180709499</c:v>
                </c:pt>
                <c:pt idx="9152">
                  <c:v>0.23600020558240126</c:v>
                </c:pt>
                <c:pt idx="9153">
                  <c:v>0.21048940325763565</c:v>
                </c:pt>
                <c:pt idx="9154">
                  <c:v>0.21616497814002894</c:v>
                </c:pt>
                <c:pt idx="9155">
                  <c:v>0.23601846094104262</c:v>
                </c:pt>
                <c:pt idx="9156">
                  <c:v>0.23601643242839387</c:v>
                </c:pt>
                <c:pt idx="9157">
                  <c:v>0.20285396567566297</c:v>
                </c:pt>
                <c:pt idx="9158">
                  <c:v>0.22487133847304985</c:v>
                </c:pt>
                <c:pt idx="9159">
                  <c:v>0.23599716329717979</c:v>
                </c:pt>
                <c:pt idx="9160">
                  <c:v>0.23601237550770149</c:v>
                </c:pt>
                <c:pt idx="9161">
                  <c:v>0.23601237550770149</c:v>
                </c:pt>
                <c:pt idx="9162">
                  <c:v>0.19342311341584337</c:v>
                </c:pt>
                <c:pt idx="9163">
                  <c:v>0.23284071218329805</c:v>
                </c:pt>
                <c:pt idx="9164">
                  <c:v>0.23600426208471242</c:v>
                </c:pt>
                <c:pt idx="9165">
                  <c:v>0.23600020558240126</c:v>
                </c:pt>
                <c:pt idx="9166">
                  <c:v>0.22893751203732188</c:v>
                </c:pt>
                <c:pt idx="9167">
                  <c:v>0.19757280840526634</c:v>
                </c:pt>
                <c:pt idx="9168">
                  <c:v>0.23599006493668409</c:v>
                </c:pt>
                <c:pt idx="9169">
                  <c:v>0.23602048948856102</c:v>
                </c:pt>
                <c:pt idx="9170">
                  <c:v>0.22070766395266955</c:v>
                </c:pt>
                <c:pt idx="9171">
                  <c:v>0.20722518840437687</c:v>
                </c:pt>
                <c:pt idx="9172">
                  <c:v>0.23597688340001582</c:v>
                </c:pt>
                <c:pt idx="9173">
                  <c:v>0.23599513515060749</c:v>
                </c:pt>
                <c:pt idx="9174">
                  <c:v>0.23600426208471242</c:v>
                </c:pt>
                <c:pt idx="9175">
                  <c:v>0.19822763245822159</c:v>
                </c:pt>
                <c:pt idx="9176">
                  <c:v>0.22809258061631285</c:v>
                </c:pt>
                <c:pt idx="9177">
                  <c:v>0.23600933290870826</c:v>
                </c:pt>
                <c:pt idx="9178">
                  <c:v>0.23788548959903247</c:v>
                </c:pt>
                <c:pt idx="9179">
                  <c:v>0.19468540557174693</c:v>
                </c:pt>
                <c:pt idx="9180">
                  <c:v>0.23409336593475635</c:v>
                </c:pt>
                <c:pt idx="9181">
                  <c:v>0.23600527623207951</c:v>
                </c:pt>
                <c:pt idx="9182">
                  <c:v>0.23600527623207951</c:v>
                </c:pt>
                <c:pt idx="9183">
                  <c:v>0.19076774765909468</c:v>
                </c:pt>
                <c:pt idx="9184">
                  <c:v>0.23563957774605618</c:v>
                </c:pt>
                <c:pt idx="9185">
                  <c:v>0.23599513515060749</c:v>
                </c:pt>
                <c:pt idx="9186">
                  <c:v>0.23599209299610993</c:v>
                </c:pt>
                <c:pt idx="9187">
                  <c:v>0.23599209299610993</c:v>
                </c:pt>
                <c:pt idx="9188">
                  <c:v>0.21759855648007217</c:v>
                </c:pt>
                <c:pt idx="9189">
                  <c:v>0.21068245653917306</c:v>
                </c:pt>
                <c:pt idx="9190">
                  <c:v>0.23599716329717979</c:v>
                </c:pt>
                <c:pt idx="9191">
                  <c:v>0.23597586949664939</c:v>
                </c:pt>
                <c:pt idx="9192">
                  <c:v>0.20765437649616381</c:v>
                </c:pt>
                <c:pt idx="9193">
                  <c:v>0.22109278636658317</c:v>
                </c:pt>
                <c:pt idx="9194">
                  <c:v>0.23599817738353845</c:v>
                </c:pt>
                <c:pt idx="9195">
                  <c:v>0.23599614921953618</c:v>
                </c:pt>
                <c:pt idx="9196">
                  <c:v>0.19954773915761015</c:v>
                </c:pt>
                <c:pt idx="9197">
                  <c:v>0.22948610573784622</c:v>
                </c:pt>
                <c:pt idx="9198">
                  <c:v>0.23599310703889448</c:v>
                </c:pt>
                <c:pt idx="9199">
                  <c:v>0.23600020558240126</c:v>
                </c:pt>
                <c:pt idx="9200">
                  <c:v>0.19319209333444987</c:v>
                </c:pt>
                <c:pt idx="9201">
                  <c:v>0.23390711282638479</c:v>
                </c:pt>
                <c:pt idx="9202">
                  <c:v>0.2359829670031868</c:v>
                </c:pt>
                <c:pt idx="9203">
                  <c:v>0.23599006493668409</c:v>
                </c:pt>
                <c:pt idx="9204">
                  <c:v>0.22715654076519345</c:v>
                </c:pt>
                <c:pt idx="9205">
                  <c:v>0.20125842004087224</c:v>
                </c:pt>
                <c:pt idx="9206">
                  <c:v>0.23598803691211528</c:v>
                </c:pt>
                <c:pt idx="9207">
                  <c:v>0.23600223381612564</c:v>
                </c:pt>
                <c:pt idx="9208">
                  <c:v>0.23597586949664939</c:v>
                </c:pt>
                <c:pt idx="9209">
                  <c:v>0.20328859912669139</c:v>
                </c:pt>
                <c:pt idx="9210">
                  <c:v>0.2226701113709211</c:v>
                </c:pt>
                <c:pt idx="9211">
                  <c:v>0.23787628959642673</c:v>
                </c:pt>
                <c:pt idx="9212">
                  <c:v>0.23601237550770149</c:v>
                </c:pt>
                <c:pt idx="9213">
                  <c:v>0.23601237550770149</c:v>
                </c:pt>
                <c:pt idx="9214">
                  <c:v>0.19563234382570518</c:v>
                </c:pt>
                <c:pt idx="9215">
                  <c:v>0.23222164481680818</c:v>
                </c:pt>
                <c:pt idx="9216">
                  <c:v>0.23599919147861223</c:v>
                </c:pt>
                <c:pt idx="9217">
                  <c:v>0.23599919147861223</c:v>
                </c:pt>
                <c:pt idx="9218">
                  <c:v>0.23187331305651454</c:v>
                </c:pt>
                <c:pt idx="9219">
                  <c:v>0.19698911843207759</c:v>
                </c:pt>
                <c:pt idx="9220">
                  <c:v>0.2359183426832851</c:v>
                </c:pt>
                <c:pt idx="9221">
                  <c:v>0.23600629038816248</c:v>
                </c:pt>
                <c:pt idx="9222">
                  <c:v>0.22260339731559722</c:v>
                </c:pt>
                <c:pt idx="9223">
                  <c:v>0.20467500863668309</c:v>
                </c:pt>
                <c:pt idx="9224">
                  <c:v>0.23598398096754514</c:v>
                </c:pt>
                <c:pt idx="9225">
                  <c:v>0.23600223381612564</c:v>
                </c:pt>
                <c:pt idx="9226">
                  <c:v>0.23786913453080233</c:v>
                </c:pt>
                <c:pt idx="9227">
                  <c:v>0.19951647788895935</c:v>
                </c:pt>
                <c:pt idx="9228">
                  <c:v>0.22719916014468611</c:v>
                </c:pt>
                <c:pt idx="9229">
                  <c:v>0.23598600892240262</c:v>
                </c:pt>
                <c:pt idx="9230">
                  <c:v>0.23599107896203983</c:v>
                </c:pt>
                <c:pt idx="9231">
                  <c:v>0.19347354691748861</c:v>
                </c:pt>
                <c:pt idx="9232">
                  <c:v>0.23404681802573979</c:v>
                </c:pt>
                <c:pt idx="9233">
                  <c:v>0.23600933290870826</c:v>
                </c:pt>
                <c:pt idx="9234">
                  <c:v>0.23600933290870826</c:v>
                </c:pt>
                <c:pt idx="9235">
                  <c:v>0.19089056164929447</c:v>
                </c:pt>
                <c:pt idx="9236">
                  <c:v>0.23545074912687153</c:v>
                </c:pt>
                <c:pt idx="9237">
                  <c:v>0.23600020558240126</c:v>
                </c:pt>
                <c:pt idx="9238">
                  <c:v>0.18874280914932035</c:v>
                </c:pt>
                <c:pt idx="9239">
                  <c:v>0.18874280914932035</c:v>
                </c:pt>
                <c:pt idx="9240">
                  <c:v>0.23518209830814713</c:v>
                </c:pt>
                <c:pt idx="9241">
                  <c:v>0.23599919147861223</c:v>
                </c:pt>
                <c:pt idx="9242">
                  <c:v>0.19267590133275114</c:v>
                </c:pt>
                <c:pt idx="9243">
                  <c:v>0.23388433568711939</c:v>
                </c:pt>
                <c:pt idx="9244">
                  <c:v>0.23598600892240262</c:v>
                </c:pt>
                <c:pt idx="9245">
                  <c:v>0.23597282783882584</c:v>
                </c:pt>
                <c:pt idx="9246">
                  <c:v>0.22746885930000491</c:v>
                </c:pt>
                <c:pt idx="9247">
                  <c:v>0.19930276516175482</c:v>
                </c:pt>
                <c:pt idx="9248">
                  <c:v>0.23599209299610993</c:v>
                </c:pt>
                <c:pt idx="9249">
                  <c:v>0.23598499494061703</c:v>
                </c:pt>
                <c:pt idx="9250">
                  <c:v>0.21946613154737662</c:v>
                </c:pt>
                <c:pt idx="9251">
                  <c:v>0.20884018154108558</c:v>
                </c:pt>
                <c:pt idx="9252">
                  <c:v>0.23599310703889448</c:v>
                </c:pt>
                <c:pt idx="9253">
                  <c:v>0.23601440395061379</c:v>
                </c:pt>
                <c:pt idx="9254">
                  <c:v>0.21071447941055971</c:v>
                </c:pt>
                <c:pt idx="9255">
                  <c:v>0.217043192339617</c:v>
                </c:pt>
                <c:pt idx="9256">
                  <c:v>0.23599310703889448</c:v>
                </c:pt>
                <c:pt idx="9257">
                  <c:v>0.23598195304754196</c:v>
                </c:pt>
                <c:pt idx="9258">
                  <c:v>0.20113344652616583</c:v>
                </c:pt>
                <c:pt idx="9259">
                  <c:v>0.22551994679271967</c:v>
                </c:pt>
                <c:pt idx="9260">
                  <c:v>0.23600020558240126</c:v>
                </c:pt>
                <c:pt idx="9261">
                  <c:v>0.23598195304754196</c:v>
                </c:pt>
                <c:pt idx="9262">
                  <c:v>0.2348048764709815</c:v>
                </c:pt>
                <c:pt idx="9263">
                  <c:v>0.19278360030715455</c:v>
                </c:pt>
                <c:pt idx="9264">
                  <c:v>0.2358127903571853</c:v>
                </c:pt>
                <c:pt idx="9265">
                  <c:v>0.2358127903571853</c:v>
                </c:pt>
                <c:pt idx="9266">
                  <c:v>0.23600629038816248</c:v>
                </c:pt>
                <c:pt idx="9267">
                  <c:v>0.23596573094216428</c:v>
                </c:pt>
                <c:pt idx="9268">
                  <c:v>0.21367267599497622</c:v>
                </c:pt>
                <c:pt idx="9269">
                  <c:v>0.21179789749895411</c:v>
                </c:pt>
                <c:pt idx="9270">
                  <c:v>0.23787015665668121</c:v>
                </c:pt>
                <c:pt idx="9271">
                  <c:v>0.23601541818514532</c:v>
                </c:pt>
                <c:pt idx="9272">
                  <c:v>0.20653422309972952</c:v>
                </c:pt>
                <c:pt idx="9273">
                  <c:v>0.22019918823373011</c:v>
                </c:pt>
                <c:pt idx="9274">
                  <c:v>0.23598195304754196</c:v>
                </c:pt>
                <c:pt idx="9275">
                  <c:v>0.23599513515060749</c:v>
                </c:pt>
                <c:pt idx="9276">
                  <c:v>0.19733925917224962</c:v>
                </c:pt>
                <c:pt idx="9277">
                  <c:v>0.23113794127614462</c:v>
                </c:pt>
                <c:pt idx="9278">
                  <c:v>0.23599919147861223</c:v>
                </c:pt>
                <c:pt idx="9279">
                  <c:v>0.2360032479460612</c:v>
                </c:pt>
                <c:pt idx="9280">
                  <c:v>0.19213109601889636</c:v>
                </c:pt>
                <c:pt idx="9281">
                  <c:v>0.2347452787033453</c:v>
                </c:pt>
                <c:pt idx="9282">
                  <c:v>0.23786811241370759</c:v>
                </c:pt>
                <c:pt idx="9283">
                  <c:v>0.23601338972479924</c:v>
                </c:pt>
                <c:pt idx="9284">
                  <c:v>0.2255344822126171</c:v>
                </c:pt>
                <c:pt idx="9285">
                  <c:v>0.20274808928874263</c:v>
                </c:pt>
                <c:pt idx="9286">
                  <c:v>0.23786811241370759</c:v>
                </c:pt>
                <c:pt idx="9287">
                  <c:v>0.22920855149871269</c:v>
                </c:pt>
                <c:pt idx="9288">
                  <c:v>0.19851255997121278</c:v>
                </c:pt>
                <c:pt idx="9289">
                  <c:v>0.23596637042747909</c:v>
                </c:pt>
                <c:pt idx="9290">
                  <c:v>0.23599310703889448</c:v>
                </c:pt>
                <c:pt idx="9291">
                  <c:v>0.23599310703889448</c:v>
                </c:pt>
                <c:pt idx="9292">
                  <c:v>0.2227029896979735</c:v>
                </c:pt>
                <c:pt idx="9293">
                  <c:v>0.20623783519018993</c:v>
                </c:pt>
                <c:pt idx="9294">
                  <c:v>0.23597992516239225</c:v>
                </c:pt>
                <c:pt idx="9295">
                  <c:v>0.23599209299610993</c:v>
                </c:pt>
                <c:pt idx="9296">
                  <c:v>0.21184827724818528</c:v>
                </c:pt>
                <c:pt idx="9297">
                  <c:v>0.21532322489363848</c:v>
                </c:pt>
                <c:pt idx="9298">
                  <c:v>0.23600933290870826</c:v>
                </c:pt>
                <c:pt idx="9299">
                  <c:v>0.23600020558240126</c:v>
                </c:pt>
                <c:pt idx="9300">
                  <c:v>0.20293732918299368</c:v>
                </c:pt>
                <c:pt idx="9301">
                  <c:v>0.22639588577331096</c:v>
                </c:pt>
                <c:pt idx="9302">
                  <c:v>0.23601136129932054</c:v>
                </c:pt>
                <c:pt idx="9303">
                  <c:v>0.23600730455296154</c:v>
                </c:pt>
                <c:pt idx="9304">
                  <c:v>0.19313272410357638</c:v>
                </c:pt>
                <c:pt idx="9305">
                  <c:v>0.23287436253899707</c:v>
                </c:pt>
                <c:pt idx="9306">
                  <c:v>0.23601136129932054</c:v>
                </c:pt>
                <c:pt idx="9307">
                  <c:v>0.23603266150598312</c:v>
                </c:pt>
                <c:pt idx="9308">
                  <c:v>0.23130208864838647</c:v>
                </c:pt>
                <c:pt idx="9309">
                  <c:v>0.19709062433302163</c:v>
                </c:pt>
                <c:pt idx="9310">
                  <c:v>0.2360032479460612</c:v>
                </c:pt>
                <c:pt idx="9311">
                  <c:v>0.23602454668821013</c:v>
                </c:pt>
                <c:pt idx="9312">
                  <c:v>0.22127430655119126</c:v>
                </c:pt>
                <c:pt idx="9313">
                  <c:v>0.2070942854599136</c:v>
                </c:pt>
                <c:pt idx="9314">
                  <c:v>0.23600020558240126</c:v>
                </c:pt>
                <c:pt idx="9315">
                  <c:v>0.23600527623207951</c:v>
                </c:pt>
                <c:pt idx="9316">
                  <c:v>0.2341554477951856</c:v>
                </c:pt>
                <c:pt idx="9317">
                  <c:v>0.2341554477951856</c:v>
                </c:pt>
                <c:pt idx="9318">
                  <c:v>0.19933831590016948</c:v>
                </c:pt>
                <c:pt idx="9319">
                  <c:v>0.22806513913885024</c:v>
                </c:pt>
                <c:pt idx="9320">
                  <c:v>0.23597891123288714</c:v>
                </c:pt>
                <c:pt idx="9321">
                  <c:v>0.23599817738353845</c:v>
                </c:pt>
                <c:pt idx="9322">
                  <c:v>0.19159448632817877</c:v>
                </c:pt>
                <c:pt idx="9323">
                  <c:v>0.23437913957309905</c:v>
                </c:pt>
                <c:pt idx="9324">
                  <c:v>0.23602556100991731</c:v>
                </c:pt>
                <c:pt idx="9325">
                  <c:v>0.23600831872647676</c:v>
                </c:pt>
                <c:pt idx="9326">
                  <c:v>0.19282888015940883</c:v>
                </c:pt>
                <c:pt idx="9327">
                  <c:v>0.23562801887825702</c:v>
                </c:pt>
                <c:pt idx="9328">
                  <c:v>0.23603367589743893</c:v>
                </c:pt>
                <c:pt idx="9329">
                  <c:v>0.23601136129932054</c:v>
                </c:pt>
                <c:pt idx="9330">
                  <c:v>0.2188852605764908</c:v>
                </c:pt>
                <c:pt idx="9331">
                  <c:v>0.20963851214116622</c:v>
                </c:pt>
                <c:pt idx="9332">
                  <c:v>0.23600223381612564</c:v>
                </c:pt>
                <c:pt idx="9333">
                  <c:v>0.23601744668035962</c:v>
                </c:pt>
                <c:pt idx="9334">
                  <c:v>0.20728306614085931</c:v>
                </c:pt>
                <c:pt idx="9335">
                  <c:v>0.2194088292359761</c:v>
                </c:pt>
                <c:pt idx="9336">
                  <c:v>0.23600629038816248</c:v>
                </c:pt>
                <c:pt idx="9337">
                  <c:v>0.23601643242839387</c:v>
                </c:pt>
                <c:pt idx="9338">
                  <c:v>0.19893824705050953</c:v>
                </c:pt>
                <c:pt idx="9339">
                  <c:v>0.22738494321873132</c:v>
                </c:pt>
                <c:pt idx="9340">
                  <c:v>0.23790184691645438</c:v>
                </c:pt>
                <c:pt idx="9341">
                  <c:v>0.23601338972479924</c:v>
                </c:pt>
                <c:pt idx="9342">
                  <c:v>0.19260459923676196</c:v>
                </c:pt>
                <c:pt idx="9343">
                  <c:v>0.19260459923676196</c:v>
                </c:pt>
                <c:pt idx="9344">
                  <c:v>0.23220635312822274</c:v>
                </c:pt>
                <c:pt idx="9345">
                  <c:v>0.23420073450722684</c:v>
                </c:pt>
                <c:pt idx="9346">
                  <c:v>0.23605092188629964</c:v>
                </c:pt>
                <c:pt idx="9347">
                  <c:v>0.23418966280449019</c:v>
                </c:pt>
                <c:pt idx="9348">
                  <c:v>0.21288902186945366</c:v>
                </c:pt>
                <c:pt idx="9349">
                  <c:v>0.2130431559768643</c:v>
                </c:pt>
                <c:pt idx="9350">
                  <c:v>0.23416651626294008</c:v>
                </c:pt>
                <c:pt idx="9351">
                  <c:v>0.23415947257148256</c:v>
                </c:pt>
                <c:pt idx="9352">
                  <c:v>0.23236724859088001</c:v>
                </c:pt>
                <c:pt idx="9353">
                  <c:v>0.23181247341122679</c:v>
                </c:pt>
                <c:pt idx="9354">
                  <c:v>0.19084271847580414</c:v>
                </c:pt>
                <c:pt idx="9355">
                  <c:v>0.23399262181313463</c:v>
                </c:pt>
                <c:pt idx="9356">
                  <c:v>0.23417255405004705</c:v>
                </c:pt>
                <c:pt idx="9357">
                  <c:v>0.23417959852853962</c:v>
                </c:pt>
                <c:pt idx="9358">
                  <c:v>0.23605092188629964</c:v>
                </c:pt>
                <c:pt idx="9359">
                  <c:v>0.19876828130976479</c:v>
                </c:pt>
                <c:pt idx="9360">
                  <c:v>0.22695920858115307</c:v>
                </c:pt>
                <c:pt idx="9361">
                  <c:v>0.23416852882404757</c:v>
                </c:pt>
                <c:pt idx="9362">
                  <c:v>0.23603164712324626</c:v>
                </c:pt>
                <c:pt idx="9363">
                  <c:v>0.23415041701937495</c:v>
                </c:pt>
                <c:pt idx="9364">
                  <c:v>0.22031158679135007</c:v>
                </c:pt>
                <c:pt idx="9365">
                  <c:v>0.20410542615510691</c:v>
                </c:pt>
                <c:pt idx="9366">
                  <c:v>0.23603570470650795</c:v>
                </c:pt>
                <c:pt idx="9367">
                  <c:v>0.23600730455296154</c:v>
                </c:pt>
                <c:pt idx="9368">
                  <c:v>0.21384736826807557</c:v>
                </c:pt>
                <c:pt idx="9369">
                  <c:v>0.21384736826807557</c:v>
                </c:pt>
                <c:pt idx="9370">
                  <c:v>0.21301884555223419</c:v>
                </c:pt>
                <c:pt idx="9371">
                  <c:v>0.23602150377539657</c:v>
                </c:pt>
                <c:pt idx="9372">
                  <c:v>0.2360225180709499</c:v>
                </c:pt>
                <c:pt idx="9373">
                  <c:v>0.20500948701875055</c:v>
                </c:pt>
                <c:pt idx="9374">
                  <c:v>0.22409298769319347</c:v>
                </c:pt>
                <c:pt idx="9375">
                  <c:v>0.23604077688177036</c:v>
                </c:pt>
                <c:pt idx="9376">
                  <c:v>0.2341735603781693</c:v>
                </c:pt>
                <c:pt idx="9377">
                  <c:v>0.23415746016603928</c:v>
                </c:pt>
                <c:pt idx="9378">
                  <c:v>0.18942446120458112</c:v>
                </c:pt>
                <c:pt idx="9379">
                  <c:v>0.23376063555498261</c:v>
                </c:pt>
                <c:pt idx="9380">
                  <c:v>0.23413834403935804</c:v>
                </c:pt>
                <c:pt idx="9381">
                  <c:v>0.23416249124450494</c:v>
                </c:pt>
                <c:pt idx="9382">
                  <c:v>0.23415947257148256</c:v>
                </c:pt>
                <c:pt idx="9383">
                  <c:v>0.20261468629136228</c:v>
                </c:pt>
                <c:pt idx="9384">
                  <c:v>0.22081519450269879</c:v>
                </c:pt>
                <c:pt idx="9385">
                  <c:v>0.23418161131452733</c:v>
                </c:pt>
                <c:pt idx="9386">
                  <c:v>0.23418060491720849</c:v>
                </c:pt>
                <c:pt idx="9387">
                  <c:v>0.23598600892240262</c:v>
                </c:pt>
                <c:pt idx="9388">
                  <c:v>0.23415846636443716</c:v>
                </c:pt>
                <c:pt idx="9389">
                  <c:v>0.21418918047862351</c:v>
                </c:pt>
                <c:pt idx="9390">
                  <c:v>0.21205697684912608</c:v>
                </c:pt>
                <c:pt idx="9391">
                  <c:v>0.23600831872647676</c:v>
                </c:pt>
                <c:pt idx="9392">
                  <c:v>0.23416852882404757</c:v>
                </c:pt>
                <c:pt idx="9393">
                  <c:v>0.23417054141974961</c:v>
                </c:pt>
                <c:pt idx="9394">
                  <c:v>0.23417456671494072</c:v>
                </c:pt>
                <c:pt idx="9395">
                  <c:v>0.23417456671494072</c:v>
                </c:pt>
                <c:pt idx="9396">
                  <c:v>0.22335048965893609</c:v>
                </c:pt>
                <c:pt idx="9397">
                  <c:v>0.20134495880838701</c:v>
                </c:pt>
                <c:pt idx="9398">
                  <c:v>0.23416450373642617</c:v>
                </c:pt>
                <c:pt idx="9399">
                  <c:v>0.23414639255436626</c:v>
                </c:pt>
                <c:pt idx="9400">
                  <c:v>0.23418764988009591</c:v>
                </c:pt>
                <c:pt idx="9401">
                  <c:v>0.19900267700227309</c:v>
                </c:pt>
                <c:pt idx="9402">
                  <c:v>0.22324306033001032</c:v>
                </c:pt>
                <c:pt idx="9403">
                  <c:v>0.23601338972479924</c:v>
                </c:pt>
                <c:pt idx="9404">
                  <c:v>0.23416550999535898</c:v>
                </c:pt>
                <c:pt idx="9405">
                  <c:v>0.23601440395061379</c:v>
                </c:pt>
                <c:pt idx="9406">
                  <c:v>0.23414538645972979</c:v>
                </c:pt>
                <c:pt idx="9407">
                  <c:v>0.23602454668821013</c:v>
                </c:pt>
                <c:pt idx="9408">
                  <c:v>0.19474003145924479</c:v>
                </c:pt>
                <c:pt idx="9409">
                  <c:v>0.2291543108005312</c:v>
                </c:pt>
                <c:pt idx="9410">
                  <c:v>0.23416953511757421</c:v>
                </c:pt>
                <c:pt idx="9411">
                  <c:v>0.23415746016603928</c:v>
                </c:pt>
                <c:pt idx="9412">
                  <c:v>0.23234028928514538</c:v>
                </c:pt>
                <c:pt idx="9413">
                  <c:v>0.21816549506077881</c:v>
                </c:pt>
                <c:pt idx="9414">
                  <c:v>0.20781552153220198</c:v>
                </c:pt>
                <c:pt idx="9415">
                  <c:v>0.23416148501151637</c:v>
                </c:pt>
                <c:pt idx="9416">
                  <c:v>0.23237723510669309</c:v>
                </c:pt>
                <c:pt idx="9417">
                  <c:v>0.23416651626294008</c:v>
                </c:pt>
                <c:pt idx="9418">
                  <c:v>0.19746535821166764</c:v>
                </c:pt>
                <c:pt idx="9419">
                  <c:v>0.23085627002990272</c:v>
                </c:pt>
                <c:pt idx="9420">
                  <c:v>0.23602860402734843</c:v>
                </c:pt>
                <c:pt idx="9421">
                  <c:v>0.23602860402734843</c:v>
                </c:pt>
                <c:pt idx="9422">
                  <c:v>0.23604179134298203</c:v>
                </c:pt>
                <c:pt idx="9423">
                  <c:v>0.23248147990603688</c:v>
                </c:pt>
                <c:pt idx="9424">
                  <c:v>0.19529205044605841</c:v>
                </c:pt>
                <c:pt idx="9425">
                  <c:v>0.23590174117275109</c:v>
                </c:pt>
                <c:pt idx="9426">
                  <c:v>0.23600527623207951</c:v>
                </c:pt>
                <c:pt idx="9427">
                  <c:v>0.22600902440017573</c:v>
                </c:pt>
                <c:pt idx="9428">
                  <c:v>0.20189263432940127</c:v>
                </c:pt>
                <c:pt idx="9429">
                  <c:v>0.23601440395061379</c:v>
                </c:pt>
                <c:pt idx="9430">
                  <c:v>0.23602860402734843</c:v>
                </c:pt>
                <c:pt idx="9431">
                  <c:v>0.21689266306936145</c:v>
                </c:pt>
                <c:pt idx="9432">
                  <c:v>0.21178515531221559</c:v>
                </c:pt>
                <c:pt idx="9433">
                  <c:v>0.23415947257148256</c:v>
                </c:pt>
                <c:pt idx="9434">
                  <c:v>0.23601338972479924</c:v>
                </c:pt>
                <c:pt idx="9435">
                  <c:v>0.2088539101076122</c:v>
                </c:pt>
                <c:pt idx="9436">
                  <c:v>0.2204755538593931</c:v>
                </c:pt>
                <c:pt idx="9437">
                  <c:v>0.23602556100991731</c:v>
                </c:pt>
                <c:pt idx="9438">
                  <c:v>0.23598905092004263</c:v>
                </c:pt>
                <c:pt idx="9439">
                  <c:v>0.23600020558240126</c:v>
                </c:pt>
                <c:pt idx="9440">
                  <c:v>0.18880908903945645</c:v>
                </c:pt>
                <c:pt idx="9441">
                  <c:v>0.23534170549748409</c:v>
                </c:pt>
                <c:pt idx="9442">
                  <c:v>0.23601744668035962</c:v>
                </c:pt>
                <c:pt idx="9443">
                  <c:v>0.23602353237522103</c:v>
                </c:pt>
                <c:pt idx="9444">
                  <c:v>0.22072283938293705</c:v>
                </c:pt>
                <c:pt idx="9445">
                  <c:v>0.20490091864645057</c:v>
                </c:pt>
                <c:pt idx="9446">
                  <c:v>0.23600730455296154</c:v>
                </c:pt>
                <c:pt idx="9447">
                  <c:v>0.23600730455296154</c:v>
                </c:pt>
                <c:pt idx="9448">
                  <c:v>0.23601643242839387</c:v>
                </c:pt>
                <c:pt idx="9449">
                  <c:v>0.21232563328361814</c:v>
                </c:pt>
                <c:pt idx="9450">
                  <c:v>0.21466959425822452</c:v>
                </c:pt>
                <c:pt idx="9451">
                  <c:v>0.23600527623207951</c:v>
                </c:pt>
                <c:pt idx="9452">
                  <c:v>0.218904988073617</c:v>
                </c:pt>
                <c:pt idx="9453">
                  <c:v>0.21001751397866694</c:v>
                </c:pt>
                <c:pt idx="9454">
                  <c:v>0.23601034709965615</c:v>
                </c:pt>
                <c:pt idx="9455">
                  <c:v>0.2360225180709499</c:v>
                </c:pt>
                <c:pt idx="9456">
                  <c:v>0.20964261989800118</c:v>
                </c:pt>
                <c:pt idx="9457">
                  <c:v>0.21952248513528597</c:v>
                </c:pt>
                <c:pt idx="9458">
                  <c:v>0.2360032479460612</c:v>
                </c:pt>
                <c:pt idx="9459">
                  <c:v>0.23602961838392908</c:v>
                </c:pt>
                <c:pt idx="9460">
                  <c:v>0.19934987984703653</c:v>
                </c:pt>
                <c:pt idx="9461">
                  <c:v>0.22780524583410416</c:v>
                </c:pt>
                <c:pt idx="9462">
                  <c:v>0.23597080011050534</c:v>
                </c:pt>
                <c:pt idx="9463">
                  <c:v>0.23602150377539657</c:v>
                </c:pt>
                <c:pt idx="9464">
                  <c:v>0.19191134940780361</c:v>
                </c:pt>
                <c:pt idx="9465">
                  <c:v>0.23437208969802539</c:v>
                </c:pt>
                <c:pt idx="9466">
                  <c:v>0.23600933290870826</c:v>
                </c:pt>
                <c:pt idx="9467">
                  <c:v>0.23600629038816248</c:v>
                </c:pt>
                <c:pt idx="9468">
                  <c:v>0.22632647262036815</c:v>
                </c:pt>
                <c:pt idx="9469">
                  <c:v>0.19959872501788825</c:v>
                </c:pt>
                <c:pt idx="9470">
                  <c:v>0.23600730455296154</c:v>
                </c:pt>
                <c:pt idx="9471">
                  <c:v>0.23600426208471242</c:v>
                </c:pt>
                <c:pt idx="9472">
                  <c:v>0.21846322894337294</c:v>
                </c:pt>
                <c:pt idx="9473">
                  <c:v>0.21846322894337294</c:v>
                </c:pt>
                <c:pt idx="9474">
                  <c:v>0.20957713709373532</c:v>
                </c:pt>
                <c:pt idx="9475">
                  <c:v>0.23601947521044306</c:v>
                </c:pt>
                <c:pt idx="9476">
                  <c:v>0.23600223381612564</c:v>
                </c:pt>
                <c:pt idx="9477">
                  <c:v>0.20966604456039617</c:v>
                </c:pt>
                <c:pt idx="9478">
                  <c:v>0.2194003434001118</c:v>
                </c:pt>
                <c:pt idx="9479">
                  <c:v>0.23601237550770149</c:v>
                </c:pt>
                <c:pt idx="9480">
                  <c:v>0.23601237550770149</c:v>
                </c:pt>
                <c:pt idx="9481">
                  <c:v>0.23599817738353845</c:v>
                </c:pt>
                <c:pt idx="9482">
                  <c:v>0.19131876389400074</c:v>
                </c:pt>
                <c:pt idx="9483">
                  <c:v>0.23503110541598488</c:v>
                </c:pt>
                <c:pt idx="9484">
                  <c:v>0.23601947521044306</c:v>
                </c:pt>
                <c:pt idx="9485">
                  <c:v>0.19360891621504792</c:v>
                </c:pt>
                <c:pt idx="9486">
                  <c:v>0.23305175366453326</c:v>
                </c:pt>
                <c:pt idx="9487">
                  <c:v>0.23791309387713</c:v>
                </c:pt>
                <c:pt idx="9488">
                  <c:v>0.23603874798550656</c:v>
                </c:pt>
                <c:pt idx="9489">
                  <c:v>0.22719070771732727</c:v>
                </c:pt>
                <c:pt idx="9490">
                  <c:v>0.19821911393958153</c:v>
                </c:pt>
                <c:pt idx="9491">
                  <c:v>0.23600527623207951</c:v>
                </c:pt>
                <c:pt idx="9492">
                  <c:v>0.23598702291290199</c:v>
                </c:pt>
                <c:pt idx="9493">
                  <c:v>0.21946707466022192</c:v>
                </c:pt>
                <c:pt idx="9494">
                  <c:v>0.2092907352853812</c:v>
                </c:pt>
                <c:pt idx="9495">
                  <c:v>0.23600121969490573</c:v>
                </c:pt>
                <c:pt idx="9496">
                  <c:v>0.23601541818514532</c:v>
                </c:pt>
                <c:pt idx="9497">
                  <c:v>0.21125284305619216</c:v>
                </c:pt>
                <c:pt idx="9498">
                  <c:v>0.21719532586455259</c:v>
                </c:pt>
                <c:pt idx="9499">
                  <c:v>0.21719532586455259</c:v>
                </c:pt>
                <c:pt idx="9500">
                  <c:v>0.23602860402734843</c:v>
                </c:pt>
                <c:pt idx="9501">
                  <c:v>0.23599107896203983</c:v>
                </c:pt>
                <c:pt idx="9502">
                  <c:v>0.23599614921953618</c:v>
                </c:pt>
                <c:pt idx="9503">
                  <c:v>0.19257894400290154</c:v>
                </c:pt>
                <c:pt idx="9504">
                  <c:v>0.23464018736022346</c:v>
                </c:pt>
                <c:pt idx="9505">
                  <c:v>0.23601440395061379</c:v>
                </c:pt>
                <c:pt idx="9506">
                  <c:v>0.23600831872647676</c:v>
                </c:pt>
                <c:pt idx="9507">
                  <c:v>0.22511592641209741</c:v>
                </c:pt>
                <c:pt idx="9508">
                  <c:v>0.20400266837791145</c:v>
                </c:pt>
                <c:pt idx="9509">
                  <c:v>0.23599513515060749</c:v>
                </c:pt>
                <c:pt idx="9510">
                  <c:v>0.23599513515060749</c:v>
                </c:pt>
                <c:pt idx="9511">
                  <c:v>0.2165477830616189</c:v>
                </c:pt>
                <c:pt idx="9512">
                  <c:v>0.21407436828280704</c:v>
                </c:pt>
                <c:pt idx="9513">
                  <c:v>0.23602556100991731</c:v>
                </c:pt>
                <c:pt idx="9514">
                  <c:v>0.23604179134298203</c:v>
                </c:pt>
                <c:pt idx="9515">
                  <c:v>0.20653422309972952</c:v>
                </c:pt>
                <c:pt idx="9516">
                  <c:v>0.2208110675406445</c:v>
                </c:pt>
                <c:pt idx="9517">
                  <c:v>0.23603671912412136</c:v>
                </c:pt>
                <c:pt idx="9518">
                  <c:v>0.23602657534034269</c:v>
                </c:pt>
                <c:pt idx="9519">
                  <c:v>0.19658900814348818</c:v>
                </c:pt>
                <c:pt idx="9520">
                  <c:v>0.22974366359193629</c:v>
                </c:pt>
                <c:pt idx="9521">
                  <c:v>0.23599919147861223</c:v>
                </c:pt>
                <c:pt idx="9522">
                  <c:v>0.2360032479460612</c:v>
                </c:pt>
                <c:pt idx="9523">
                  <c:v>0.23244351901623136</c:v>
                </c:pt>
                <c:pt idx="9524">
                  <c:v>0.19398694606245917</c:v>
                </c:pt>
                <c:pt idx="9525">
                  <c:v>0.19398694606245917</c:v>
                </c:pt>
                <c:pt idx="9526">
                  <c:v>0.23591998915011686</c:v>
                </c:pt>
                <c:pt idx="9527">
                  <c:v>0.23602758967948637</c:v>
                </c:pt>
                <c:pt idx="9528">
                  <c:v>0.22570666998740849</c:v>
                </c:pt>
                <c:pt idx="9529">
                  <c:v>0.20376082313096686</c:v>
                </c:pt>
                <c:pt idx="9530">
                  <c:v>0.23602353237522103</c:v>
                </c:pt>
                <c:pt idx="9531">
                  <c:v>0.23598803691211528</c:v>
                </c:pt>
                <c:pt idx="9532">
                  <c:v>0.21594709397708256</c:v>
                </c:pt>
                <c:pt idx="9533">
                  <c:v>0.21089270819090972</c:v>
                </c:pt>
                <c:pt idx="9534">
                  <c:v>0.23786504611512668</c:v>
                </c:pt>
                <c:pt idx="9535">
                  <c:v>0.23602860402734843</c:v>
                </c:pt>
                <c:pt idx="9536">
                  <c:v>0.20748162779284754</c:v>
                </c:pt>
                <c:pt idx="9537">
                  <c:v>0.21998105293920839</c:v>
                </c:pt>
                <c:pt idx="9538">
                  <c:v>0.2359829670031868</c:v>
                </c:pt>
                <c:pt idx="9539">
                  <c:v>0.23598803691211528</c:v>
                </c:pt>
                <c:pt idx="9540">
                  <c:v>0.23599310703889448</c:v>
                </c:pt>
                <c:pt idx="9541">
                  <c:v>0.19144753317417271</c:v>
                </c:pt>
                <c:pt idx="9542">
                  <c:v>0.23522300778766805</c:v>
                </c:pt>
                <c:pt idx="9543">
                  <c:v>0.23600121969490573</c:v>
                </c:pt>
                <c:pt idx="9544">
                  <c:v>0.23304152618651902</c:v>
                </c:pt>
                <c:pt idx="9545">
                  <c:v>0.19288510097421691</c:v>
                </c:pt>
                <c:pt idx="9546">
                  <c:v>0.23772250720959745</c:v>
                </c:pt>
                <c:pt idx="9547">
                  <c:v>0.23599919147861223</c:v>
                </c:pt>
                <c:pt idx="9548">
                  <c:v>0.2271682539910255</c:v>
                </c:pt>
                <c:pt idx="9549">
                  <c:v>0.20097045724128529</c:v>
                </c:pt>
                <c:pt idx="9550">
                  <c:v>0.23599817738353845</c:v>
                </c:pt>
                <c:pt idx="9551">
                  <c:v>0.23599817738353845</c:v>
                </c:pt>
                <c:pt idx="9552">
                  <c:v>0.23599817738353845</c:v>
                </c:pt>
                <c:pt idx="9553">
                  <c:v>0.21651301708808432</c:v>
                </c:pt>
                <c:pt idx="9554">
                  <c:v>0.21177709875402484</c:v>
                </c:pt>
                <c:pt idx="9555">
                  <c:v>0.23788140062113133</c:v>
                </c:pt>
                <c:pt idx="9556">
                  <c:v>0.23601034709965615</c:v>
                </c:pt>
                <c:pt idx="9557">
                  <c:v>0.23601338972479924</c:v>
                </c:pt>
                <c:pt idx="9558">
                  <c:v>0.19320703683713789</c:v>
                </c:pt>
                <c:pt idx="9559">
                  <c:v>0.2328843691719697</c:v>
                </c:pt>
                <c:pt idx="9560">
                  <c:v>0.23602048948856102</c:v>
                </c:pt>
                <c:pt idx="9561">
                  <c:v>0.23788548959903247</c:v>
                </c:pt>
                <c:pt idx="9562">
                  <c:v>0.18904025982326714</c:v>
                </c:pt>
                <c:pt idx="9563">
                  <c:v>0.23521140839285468</c:v>
                </c:pt>
                <c:pt idx="9564">
                  <c:v>0.23602860402734843</c:v>
                </c:pt>
                <c:pt idx="9565">
                  <c:v>0.23482606578804499</c:v>
                </c:pt>
                <c:pt idx="9566">
                  <c:v>0.19297266832982513</c:v>
                </c:pt>
                <c:pt idx="9567">
                  <c:v>0.23580023439944095</c:v>
                </c:pt>
                <c:pt idx="9568">
                  <c:v>0.23601440395061379</c:v>
                </c:pt>
                <c:pt idx="9569">
                  <c:v>0.22805776398633604</c:v>
                </c:pt>
                <c:pt idx="9570">
                  <c:v>0.20111443245415808</c:v>
                </c:pt>
                <c:pt idx="9571">
                  <c:v>0.23600426208471242</c:v>
                </c:pt>
                <c:pt idx="9572">
                  <c:v>0.23599614921953618</c:v>
                </c:pt>
                <c:pt idx="9573">
                  <c:v>0.23600527623207951</c:v>
                </c:pt>
                <c:pt idx="9574">
                  <c:v>0.20484859087077059</c:v>
                </c:pt>
                <c:pt idx="9575">
                  <c:v>0.22414773723336753</c:v>
                </c:pt>
                <c:pt idx="9576">
                  <c:v>0.23598195304754196</c:v>
                </c:pt>
                <c:pt idx="9577">
                  <c:v>0.23598195304754196</c:v>
                </c:pt>
                <c:pt idx="9578">
                  <c:v>0.23601846094104262</c:v>
                </c:pt>
                <c:pt idx="9579">
                  <c:v>0.19562309728879312</c:v>
                </c:pt>
                <c:pt idx="9580">
                  <c:v>0.2321689366896188</c:v>
                </c:pt>
                <c:pt idx="9581">
                  <c:v>0.23600020558240126</c:v>
                </c:pt>
                <c:pt idx="9582">
                  <c:v>0.23601440395061379</c:v>
                </c:pt>
                <c:pt idx="9583">
                  <c:v>0.19273912204893598</c:v>
                </c:pt>
                <c:pt idx="9584">
                  <c:v>0.2350699931309618</c:v>
                </c:pt>
                <c:pt idx="9585">
                  <c:v>0.23600933290870826</c:v>
                </c:pt>
                <c:pt idx="9586">
                  <c:v>0.23487249384872663</c:v>
                </c:pt>
                <c:pt idx="9587">
                  <c:v>0.1928146608723354</c:v>
                </c:pt>
                <c:pt idx="9588">
                  <c:v>0.23577004910900273</c:v>
                </c:pt>
                <c:pt idx="9589">
                  <c:v>0.23599817738353845</c:v>
                </c:pt>
                <c:pt idx="9590">
                  <c:v>0.23600527623207951</c:v>
                </c:pt>
                <c:pt idx="9591">
                  <c:v>0.21538575029533058</c:v>
                </c:pt>
                <c:pt idx="9592">
                  <c:v>0.21342638150610269</c:v>
                </c:pt>
                <c:pt idx="9593">
                  <c:v>0.23598499494061703</c:v>
                </c:pt>
                <c:pt idx="9594">
                  <c:v>0.23599310703889448</c:v>
                </c:pt>
                <c:pt idx="9595">
                  <c:v>0.20525727981521025</c:v>
                </c:pt>
                <c:pt idx="9596">
                  <c:v>0.22285556756382896</c:v>
                </c:pt>
                <c:pt idx="9597">
                  <c:v>0.23599310703889448</c:v>
                </c:pt>
                <c:pt idx="9598">
                  <c:v>0.23599310703889448</c:v>
                </c:pt>
                <c:pt idx="9599">
                  <c:v>0.23599614921953618</c:v>
                </c:pt>
                <c:pt idx="9600">
                  <c:v>0.18859634312570389</c:v>
                </c:pt>
                <c:pt idx="9601">
                  <c:v>0.23548515237182002</c:v>
                </c:pt>
                <c:pt idx="9602">
                  <c:v>0.23788651186547222</c:v>
                </c:pt>
                <c:pt idx="9603">
                  <c:v>0.23788651186547222</c:v>
                </c:pt>
                <c:pt idx="9604">
                  <c:v>0.23373567384156399</c:v>
                </c:pt>
                <c:pt idx="9605">
                  <c:v>0.19369323458362248</c:v>
                </c:pt>
                <c:pt idx="9606">
                  <c:v>0.23593925396698254</c:v>
                </c:pt>
                <c:pt idx="9607">
                  <c:v>0.23602454668821013</c:v>
                </c:pt>
                <c:pt idx="9608">
                  <c:v>0.23601643242839387</c:v>
                </c:pt>
                <c:pt idx="9609">
                  <c:v>0.21108546555427313</c:v>
                </c:pt>
                <c:pt idx="9610">
                  <c:v>0.21616683612932908</c:v>
                </c:pt>
                <c:pt idx="9611">
                  <c:v>0.23604382029156537</c:v>
                </c:pt>
                <c:pt idx="9612">
                  <c:v>0.23600831872647676</c:v>
                </c:pt>
                <c:pt idx="9613">
                  <c:v>0.20095648383608097</c:v>
                </c:pt>
                <c:pt idx="9614">
                  <c:v>0.225005713960894</c:v>
                </c:pt>
                <c:pt idx="9615">
                  <c:v>0.23597992516239225</c:v>
                </c:pt>
                <c:pt idx="9616">
                  <c:v>0.23785891375512008</c:v>
                </c:pt>
                <c:pt idx="9617">
                  <c:v>0.19449282797545861</c:v>
                </c:pt>
                <c:pt idx="9618">
                  <c:v>0.23337610598178457</c:v>
                </c:pt>
                <c:pt idx="9619">
                  <c:v>0.23601237550770149</c:v>
                </c:pt>
                <c:pt idx="9620">
                  <c:v>0.23600831872647676</c:v>
                </c:pt>
                <c:pt idx="9621">
                  <c:v>0.22980442229377632</c:v>
                </c:pt>
                <c:pt idx="9622">
                  <c:v>0.1989700113183859</c:v>
                </c:pt>
                <c:pt idx="9623">
                  <c:v>0.23598259494704216</c:v>
                </c:pt>
                <c:pt idx="9624">
                  <c:v>0.23600223381612564</c:v>
                </c:pt>
                <c:pt idx="9625">
                  <c:v>0.2360032479460612</c:v>
                </c:pt>
                <c:pt idx="9626">
                  <c:v>0.20682896949470631</c:v>
                </c:pt>
                <c:pt idx="9627">
                  <c:v>0.22113174176455144</c:v>
                </c:pt>
                <c:pt idx="9628">
                  <c:v>0.23601034709965615</c:v>
                </c:pt>
                <c:pt idx="9629">
                  <c:v>0.23601034709965615</c:v>
                </c:pt>
                <c:pt idx="9630">
                  <c:v>0.23601034709965615</c:v>
                </c:pt>
                <c:pt idx="9631">
                  <c:v>0.19830273028111786</c:v>
                </c:pt>
                <c:pt idx="9632">
                  <c:v>0.22983306241997969</c:v>
                </c:pt>
                <c:pt idx="9633">
                  <c:v>0.23601136129932054</c:v>
                </c:pt>
                <c:pt idx="9634">
                  <c:v>0.23600527623207951</c:v>
                </c:pt>
                <c:pt idx="9635">
                  <c:v>0.18965500789716011</c:v>
                </c:pt>
                <c:pt idx="9636">
                  <c:v>0.2347876518615534</c:v>
                </c:pt>
                <c:pt idx="9637">
                  <c:v>0.23599412109039364</c:v>
                </c:pt>
                <c:pt idx="9638">
                  <c:v>0.19251458627871065</c:v>
                </c:pt>
                <c:pt idx="9639">
                  <c:v>0.23208430314277131</c:v>
                </c:pt>
                <c:pt idx="9640">
                  <c:v>0.23599107896203983</c:v>
                </c:pt>
                <c:pt idx="9641">
                  <c:v>0.23597992516239225</c:v>
                </c:pt>
                <c:pt idx="9642">
                  <c:v>0.19000480646174708</c:v>
                </c:pt>
                <c:pt idx="9643">
                  <c:v>0.23516544244161688</c:v>
                </c:pt>
                <c:pt idx="9644">
                  <c:v>0.23598702291290199</c:v>
                </c:pt>
                <c:pt idx="9645">
                  <c:v>0.23601034709965615</c:v>
                </c:pt>
                <c:pt idx="9646">
                  <c:v>0.22293090728920109</c:v>
                </c:pt>
                <c:pt idx="9647">
                  <c:v>0.20620383909319578</c:v>
                </c:pt>
                <c:pt idx="9648">
                  <c:v>0.23599716329717979</c:v>
                </c:pt>
                <c:pt idx="9649">
                  <c:v>0.23599513515060749</c:v>
                </c:pt>
                <c:pt idx="9650">
                  <c:v>0.23599107896203983</c:v>
                </c:pt>
                <c:pt idx="9651">
                  <c:v>0.19984588248283838</c:v>
                </c:pt>
                <c:pt idx="9652">
                  <c:v>0.22827745910336228</c:v>
                </c:pt>
                <c:pt idx="9653">
                  <c:v>0.23600121969490573</c:v>
                </c:pt>
                <c:pt idx="9654">
                  <c:v>0.23600223381612564</c:v>
                </c:pt>
                <c:pt idx="9655">
                  <c:v>0.23600223381612564</c:v>
                </c:pt>
                <c:pt idx="9656">
                  <c:v>0.19217627020680692</c:v>
                </c:pt>
                <c:pt idx="9657">
                  <c:v>0.23410379244421381</c:v>
                </c:pt>
                <c:pt idx="9658">
                  <c:v>0.23602860402734843</c:v>
                </c:pt>
                <c:pt idx="9659">
                  <c:v>0.23600527623207951</c:v>
                </c:pt>
                <c:pt idx="9660">
                  <c:v>0.19029054666407033</c:v>
                </c:pt>
                <c:pt idx="9661">
                  <c:v>0.23557292600926066</c:v>
                </c:pt>
                <c:pt idx="9662">
                  <c:v>0.23599919147861223</c:v>
                </c:pt>
                <c:pt idx="9663">
                  <c:v>0.23601136129932054</c:v>
                </c:pt>
                <c:pt idx="9664">
                  <c:v>0.21769725768787848</c:v>
                </c:pt>
                <c:pt idx="9665">
                  <c:v>0.2104618985632524</c:v>
                </c:pt>
                <c:pt idx="9666">
                  <c:v>0.23602657534034269</c:v>
                </c:pt>
                <c:pt idx="9667">
                  <c:v>0.23600527623207951</c:v>
                </c:pt>
                <c:pt idx="9668">
                  <c:v>0.20872817379663927</c:v>
                </c:pt>
                <c:pt idx="9669">
                  <c:v>0.21849518975581395</c:v>
                </c:pt>
                <c:pt idx="9670">
                  <c:v>0.23599716329717979</c:v>
                </c:pt>
                <c:pt idx="9671">
                  <c:v>0.23599209299610993</c:v>
                </c:pt>
                <c:pt idx="9672">
                  <c:v>0.23603469029761387</c:v>
                </c:pt>
                <c:pt idx="9673">
                  <c:v>0.19232645853091007</c:v>
                </c:pt>
                <c:pt idx="9674">
                  <c:v>0.23521545173650318</c:v>
                </c:pt>
                <c:pt idx="9675">
                  <c:v>0.23790286932348406</c:v>
                </c:pt>
                <c:pt idx="9676">
                  <c:v>0.233623713568192</c:v>
                </c:pt>
                <c:pt idx="9677">
                  <c:v>0.19271522246544462</c:v>
                </c:pt>
                <c:pt idx="9678">
                  <c:v>0.23586283792697443</c:v>
                </c:pt>
                <c:pt idx="9679">
                  <c:v>0.23601338972479924</c:v>
                </c:pt>
                <c:pt idx="9680">
                  <c:v>0.22747472401560592</c:v>
                </c:pt>
                <c:pt idx="9681">
                  <c:v>0.22747472401560592</c:v>
                </c:pt>
                <c:pt idx="9682">
                  <c:v>0.1995606012559934</c:v>
                </c:pt>
                <c:pt idx="9683">
                  <c:v>0.23601643242839387</c:v>
                </c:pt>
                <c:pt idx="9684">
                  <c:v>0.23601136129932054</c:v>
                </c:pt>
                <c:pt idx="9685">
                  <c:v>0.2184369442647445</c:v>
                </c:pt>
                <c:pt idx="9686">
                  <c:v>0.2071868983167105</c:v>
                </c:pt>
                <c:pt idx="9687">
                  <c:v>0.23596370333580957</c:v>
                </c:pt>
                <c:pt idx="9688">
                  <c:v>0.23599412109039364</c:v>
                </c:pt>
                <c:pt idx="9689">
                  <c:v>0.20998006914928569</c:v>
                </c:pt>
                <c:pt idx="9690">
                  <c:v>0.21813430644625278</c:v>
                </c:pt>
                <c:pt idx="9691">
                  <c:v>0.23602657534034269</c:v>
                </c:pt>
                <c:pt idx="9692">
                  <c:v>0.23600223381612564</c:v>
                </c:pt>
                <c:pt idx="9693">
                  <c:v>0.20017221713163569</c:v>
                </c:pt>
                <c:pt idx="9694">
                  <c:v>0.2270501629967103</c:v>
                </c:pt>
                <c:pt idx="9695">
                  <c:v>0.23598195304754196</c:v>
                </c:pt>
                <c:pt idx="9696">
                  <c:v>0.23601338972479924</c:v>
                </c:pt>
                <c:pt idx="9697">
                  <c:v>0.19359976500060683</c:v>
                </c:pt>
                <c:pt idx="9698">
                  <c:v>0.23377813551498289</c:v>
                </c:pt>
                <c:pt idx="9699">
                  <c:v>0.23600730455296154</c:v>
                </c:pt>
                <c:pt idx="9700">
                  <c:v>0.23601846094104262</c:v>
                </c:pt>
                <c:pt idx="9701">
                  <c:v>0.22749720822721675</c:v>
                </c:pt>
                <c:pt idx="9702">
                  <c:v>0.19921066959758227</c:v>
                </c:pt>
                <c:pt idx="9703">
                  <c:v>0.23602150377539657</c:v>
                </c:pt>
                <c:pt idx="9704">
                  <c:v>0.23600730455296154</c:v>
                </c:pt>
                <c:pt idx="9705">
                  <c:v>0.23602657534034269</c:v>
                </c:pt>
                <c:pt idx="9706">
                  <c:v>0.20656095798269286</c:v>
                </c:pt>
                <c:pt idx="9707">
                  <c:v>0.20656095798269286</c:v>
                </c:pt>
                <c:pt idx="9708">
                  <c:v>0.22246518766621873</c:v>
                </c:pt>
                <c:pt idx="9709">
                  <c:v>0.23603164712324626</c:v>
                </c:pt>
                <c:pt idx="9710">
                  <c:v>0.23787833397995314</c:v>
                </c:pt>
                <c:pt idx="9711">
                  <c:v>0.1958589171505952</c:v>
                </c:pt>
                <c:pt idx="9712">
                  <c:v>0.23019618217499788</c:v>
                </c:pt>
                <c:pt idx="9713">
                  <c:v>0.23601440395061379</c:v>
                </c:pt>
                <c:pt idx="9714">
                  <c:v>0.23604787829337553</c:v>
                </c:pt>
                <c:pt idx="9715">
                  <c:v>0.23131501060831075</c:v>
                </c:pt>
                <c:pt idx="9716">
                  <c:v>0.19552220977320031</c:v>
                </c:pt>
                <c:pt idx="9717">
                  <c:v>0.23595788342969942</c:v>
                </c:pt>
                <c:pt idx="9718">
                  <c:v>0.2360397624292786</c:v>
                </c:pt>
                <c:pt idx="9719">
                  <c:v>0.22424195256641483</c:v>
                </c:pt>
                <c:pt idx="9720">
                  <c:v>0.20433928116628294</c:v>
                </c:pt>
                <c:pt idx="9721">
                  <c:v>0.23601338972479924</c:v>
                </c:pt>
                <c:pt idx="9722">
                  <c:v>0.23602657534034269</c:v>
                </c:pt>
                <c:pt idx="9723">
                  <c:v>0.21664152041333656</c:v>
                </c:pt>
                <c:pt idx="9724">
                  <c:v>0.2125323070424226</c:v>
                </c:pt>
                <c:pt idx="9725">
                  <c:v>0.23601034709965615</c:v>
                </c:pt>
                <c:pt idx="9726">
                  <c:v>0.23601237550770149</c:v>
                </c:pt>
                <c:pt idx="9727">
                  <c:v>0.23603164712324626</c:v>
                </c:pt>
                <c:pt idx="9728">
                  <c:v>0.19402078296217354</c:v>
                </c:pt>
                <c:pt idx="9729">
                  <c:v>0.23291839815760632</c:v>
                </c:pt>
                <c:pt idx="9730">
                  <c:v>0.23603671912412136</c:v>
                </c:pt>
                <c:pt idx="9731">
                  <c:v>0.2360225180709499</c:v>
                </c:pt>
                <c:pt idx="9732">
                  <c:v>0.22926075875057861</c:v>
                </c:pt>
                <c:pt idx="9733">
                  <c:v>0.22926075875057861</c:v>
                </c:pt>
                <c:pt idx="9734">
                  <c:v>0.19909974027364441</c:v>
                </c:pt>
                <c:pt idx="9735">
                  <c:v>0.23598360905359544</c:v>
                </c:pt>
                <c:pt idx="9736">
                  <c:v>0.23306155450703422</c:v>
                </c:pt>
                <c:pt idx="9737">
                  <c:v>0.19525988854281298</c:v>
                </c:pt>
                <c:pt idx="9738">
                  <c:v>0.23589831608330422</c:v>
                </c:pt>
                <c:pt idx="9739">
                  <c:v>0.23603367589743893</c:v>
                </c:pt>
                <c:pt idx="9740">
                  <c:v>0.23602048948856102</c:v>
                </c:pt>
                <c:pt idx="9741">
                  <c:v>0.23602657534034269</c:v>
                </c:pt>
                <c:pt idx="9742">
                  <c:v>0.19708558339938384</c:v>
                </c:pt>
                <c:pt idx="9743">
                  <c:v>0.23019123537903241</c:v>
                </c:pt>
                <c:pt idx="9744">
                  <c:v>0.23602048948856102</c:v>
                </c:pt>
                <c:pt idx="9745">
                  <c:v>0.23603164712324626</c:v>
                </c:pt>
                <c:pt idx="9746">
                  <c:v>0.18933372632630474</c:v>
                </c:pt>
                <c:pt idx="9747">
                  <c:v>0.23490585239405509</c:v>
                </c:pt>
                <c:pt idx="9748">
                  <c:v>0.23603164712324626</c:v>
                </c:pt>
                <c:pt idx="9749">
                  <c:v>0.2360468637798423</c:v>
                </c:pt>
                <c:pt idx="9750">
                  <c:v>0.19250060416563322</c:v>
                </c:pt>
                <c:pt idx="9751">
                  <c:v>0.23575789021627766</c:v>
                </c:pt>
                <c:pt idx="9752">
                  <c:v>0.23599412109039364</c:v>
                </c:pt>
                <c:pt idx="9753">
                  <c:v>0.22896407764785737</c:v>
                </c:pt>
                <c:pt idx="9754">
                  <c:v>0.19806439681641852</c:v>
                </c:pt>
                <c:pt idx="9755">
                  <c:v>0.2360397624292786</c:v>
                </c:pt>
                <c:pt idx="9756">
                  <c:v>0.23601440395061379</c:v>
                </c:pt>
                <c:pt idx="9757">
                  <c:v>0.23600426208471242</c:v>
                </c:pt>
                <c:pt idx="9758">
                  <c:v>0.2064059752431936</c:v>
                </c:pt>
                <c:pt idx="9759">
                  <c:v>0.2064059752431936</c:v>
                </c:pt>
                <c:pt idx="9760">
                  <c:v>0.22082245434785067</c:v>
                </c:pt>
                <c:pt idx="9761">
                  <c:v>0.23602556100991731</c:v>
                </c:pt>
                <c:pt idx="9762">
                  <c:v>0.23600730455296154</c:v>
                </c:pt>
                <c:pt idx="9763">
                  <c:v>0.1982421528579342</c:v>
                </c:pt>
                <c:pt idx="9764">
                  <c:v>0.22974859987853438</c:v>
                </c:pt>
                <c:pt idx="9765">
                  <c:v>0.23602454668821013</c:v>
                </c:pt>
                <c:pt idx="9766">
                  <c:v>0.23602454668821013</c:v>
                </c:pt>
                <c:pt idx="9767">
                  <c:v>0.1927853867526288</c:v>
                </c:pt>
                <c:pt idx="9768">
                  <c:v>0.23448669205123271</c:v>
                </c:pt>
                <c:pt idx="9769">
                  <c:v>0.23600730455296154</c:v>
                </c:pt>
                <c:pt idx="9770">
                  <c:v>0.23481698418389188</c:v>
                </c:pt>
                <c:pt idx="9771">
                  <c:v>0.19075827752009636</c:v>
                </c:pt>
                <c:pt idx="9772">
                  <c:v>0.23573114250688668</c:v>
                </c:pt>
                <c:pt idx="9773">
                  <c:v>0.2360225180709499</c:v>
                </c:pt>
                <c:pt idx="9774">
                  <c:v>0.22804435180608976</c:v>
                </c:pt>
                <c:pt idx="9775">
                  <c:v>0.19906115018426013</c:v>
                </c:pt>
                <c:pt idx="9776">
                  <c:v>0.23598766556697001</c:v>
                </c:pt>
                <c:pt idx="9777">
                  <c:v>0.23603164712324626</c:v>
                </c:pt>
                <c:pt idx="9778">
                  <c:v>0.21962399060005255</c:v>
                </c:pt>
                <c:pt idx="9779">
                  <c:v>0.20704354072538661</c:v>
                </c:pt>
                <c:pt idx="9780">
                  <c:v>0.23602048948856102</c:v>
                </c:pt>
                <c:pt idx="9781">
                  <c:v>0.23603367589743893</c:v>
                </c:pt>
                <c:pt idx="9782">
                  <c:v>0.21155920657988384</c:v>
                </c:pt>
                <c:pt idx="9783">
                  <c:v>0.21660395720980535</c:v>
                </c:pt>
                <c:pt idx="9784">
                  <c:v>0.23788242285242819</c:v>
                </c:pt>
                <c:pt idx="9785">
                  <c:v>0.23788242285242819</c:v>
                </c:pt>
                <c:pt idx="9786">
                  <c:v>0.23789877974809126</c:v>
                </c:pt>
                <c:pt idx="9787">
                  <c:v>0.20174599962080414</c:v>
                </c:pt>
                <c:pt idx="9788">
                  <c:v>0.22550848118650488</c:v>
                </c:pt>
                <c:pt idx="9789">
                  <c:v>0.23602150377539657</c:v>
                </c:pt>
                <c:pt idx="9790">
                  <c:v>0.23603164712324626</c:v>
                </c:pt>
                <c:pt idx="9791">
                  <c:v>0.23602860402734843</c:v>
                </c:pt>
                <c:pt idx="9792">
                  <c:v>0.18961694154856343</c:v>
                </c:pt>
                <c:pt idx="9793">
                  <c:v>0.23572952434302361</c:v>
                </c:pt>
                <c:pt idx="9794">
                  <c:v>0.23601034709965615</c:v>
                </c:pt>
                <c:pt idx="9795">
                  <c:v>0.23602556100991731</c:v>
                </c:pt>
                <c:pt idx="9796">
                  <c:v>0.21688212637476839</c:v>
                </c:pt>
                <c:pt idx="9797">
                  <c:v>0.21119515000371561</c:v>
                </c:pt>
                <c:pt idx="9798">
                  <c:v>0.23603063274922828</c:v>
                </c:pt>
                <c:pt idx="9799">
                  <c:v>0.23599817738353845</c:v>
                </c:pt>
                <c:pt idx="9800">
                  <c:v>0.20601143952286829</c:v>
                </c:pt>
                <c:pt idx="9801">
                  <c:v>0.2200600651647116</c:v>
                </c:pt>
                <c:pt idx="9802">
                  <c:v>0.23599513515060749</c:v>
                </c:pt>
                <c:pt idx="9803">
                  <c:v>0.23600121969490573</c:v>
                </c:pt>
                <c:pt idx="9804">
                  <c:v>0.1981210075064006</c:v>
                </c:pt>
                <c:pt idx="9805">
                  <c:v>0.23060838145570231</c:v>
                </c:pt>
                <c:pt idx="9806">
                  <c:v>0.23601034709965615</c:v>
                </c:pt>
                <c:pt idx="9807">
                  <c:v>0.23603063274922828</c:v>
                </c:pt>
                <c:pt idx="9808">
                  <c:v>0.19192866858690077</c:v>
                </c:pt>
                <c:pt idx="9809">
                  <c:v>0.23448610773873529</c:v>
                </c:pt>
                <c:pt idx="9810">
                  <c:v>0.23600020558240126</c:v>
                </c:pt>
                <c:pt idx="9811">
                  <c:v>0.23600020558240126</c:v>
                </c:pt>
                <c:pt idx="9812">
                  <c:v>0.23602657534034269</c:v>
                </c:pt>
                <c:pt idx="9813">
                  <c:v>0.19051730083209698</c:v>
                </c:pt>
                <c:pt idx="9814">
                  <c:v>0.23570034117835886</c:v>
                </c:pt>
                <c:pt idx="9815">
                  <c:v>0.23600730455296154</c:v>
                </c:pt>
                <c:pt idx="9816">
                  <c:v>0.23600223381612564</c:v>
                </c:pt>
                <c:pt idx="9817">
                  <c:v>0.23602353237522103</c:v>
                </c:pt>
                <c:pt idx="9818">
                  <c:v>0.20300588124856431</c:v>
                </c:pt>
                <c:pt idx="9819">
                  <c:v>0.22515847126263586</c:v>
                </c:pt>
                <c:pt idx="9820">
                  <c:v>0.23603671912412136</c:v>
                </c:pt>
                <c:pt idx="9821">
                  <c:v>0.23599412109039364</c:v>
                </c:pt>
                <c:pt idx="9822">
                  <c:v>0.19314019359089918</c:v>
                </c:pt>
                <c:pt idx="9823">
                  <c:v>0.23255801363176373</c:v>
                </c:pt>
                <c:pt idx="9824">
                  <c:v>0.23599817738353845</c:v>
                </c:pt>
                <c:pt idx="9825">
                  <c:v>0.23603063274922828</c:v>
                </c:pt>
                <c:pt idx="9826">
                  <c:v>0.19131218673855999</c:v>
                </c:pt>
                <c:pt idx="9827">
                  <c:v>0.23532148010071829</c:v>
                </c:pt>
                <c:pt idx="9828">
                  <c:v>0.23601136129932054</c:v>
                </c:pt>
                <c:pt idx="9829">
                  <c:v>0.23366186654242599</c:v>
                </c:pt>
                <c:pt idx="9830">
                  <c:v>0.19446734811337063</c:v>
                </c:pt>
                <c:pt idx="9831">
                  <c:v>0.23583204319333231</c:v>
                </c:pt>
                <c:pt idx="9832">
                  <c:v>0.23603671912412136</c:v>
                </c:pt>
                <c:pt idx="9833">
                  <c:v>0.2248249214838553</c:v>
                </c:pt>
                <c:pt idx="9834">
                  <c:v>0.20180066831075788</c:v>
                </c:pt>
                <c:pt idx="9835">
                  <c:v>0.23601846094104262</c:v>
                </c:pt>
                <c:pt idx="9836">
                  <c:v>0.23602961838392908</c:v>
                </c:pt>
                <c:pt idx="9837">
                  <c:v>0.23602961838392908</c:v>
                </c:pt>
                <c:pt idx="9838">
                  <c:v>0.23602961838392908</c:v>
                </c:pt>
                <c:pt idx="9839">
                  <c:v>0.20200108295588962</c:v>
                </c:pt>
                <c:pt idx="9840">
                  <c:v>0.2248781027705111</c:v>
                </c:pt>
                <c:pt idx="9841">
                  <c:v>0.23789162332946359</c:v>
                </c:pt>
                <c:pt idx="9842">
                  <c:v>0.23602556100991731</c:v>
                </c:pt>
                <c:pt idx="9843">
                  <c:v>0.19433951231238777</c:v>
                </c:pt>
                <c:pt idx="9844">
                  <c:v>0.23256800761596777</c:v>
                </c:pt>
                <c:pt idx="9845">
                  <c:v>0.23600831872647676</c:v>
                </c:pt>
                <c:pt idx="9846">
                  <c:v>0.23600933290870826</c:v>
                </c:pt>
                <c:pt idx="9847">
                  <c:v>0.22954854122646459</c:v>
                </c:pt>
                <c:pt idx="9848">
                  <c:v>0.19723952640857581</c:v>
                </c:pt>
                <c:pt idx="9849">
                  <c:v>0.2360397624292786</c:v>
                </c:pt>
                <c:pt idx="9850">
                  <c:v>0.23601034709965615</c:v>
                </c:pt>
                <c:pt idx="9851">
                  <c:v>0.23600933290870826</c:v>
                </c:pt>
                <c:pt idx="9852">
                  <c:v>0.20905874059942062</c:v>
                </c:pt>
                <c:pt idx="9853">
                  <c:v>0.22022568530609085</c:v>
                </c:pt>
                <c:pt idx="9854">
                  <c:v>0.23597789731209501</c:v>
                </c:pt>
                <c:pt idx="9855">
                  <c:v>0.23600223381612564</c:v>
                </c:pt>
                <c:pt idx="9856">
                  <c:v>0.19906248101961405</c:v>
                </c:pt>
                <c:pt idx="9857">
                  <c:v>0.22928967102143338</c:v>
                </c:pt>
                <c:pt idx="9858">
                  <c:v>0.23601136129932054</c:v>
                </c:pt>
                <c:pt idx="9859">
                  <c:v>0.2360225180709499</c:v>
                </c:pt>
                <c:pt idx="9860">
                  <c:v>0.19127020877024098</c:v>
                </c:pt>
                <c:pt idx="9861">
                  <c:v>0.2344709919554353</c:v>
                </c:pt>
                <c:pt idx="9862">
                  <c:v>0.23603874798550656</c:v>
                </c:pt>
                <c:pt idx="9863">
                  <c:v>0.23603874798550656</c:v>
                </c:pt>
                <c:pt idx="9864">
                  <c:v>0.23418563699030459</c:v>
                </c:pt>
                <c:pt idx="9865">
                  <c:v>0.19124369169892746</c:v>
                </c:pt>
                <c:pt idx="9866">
                  <c:v>0.23567156480436724</c:v>
                </c:pt>
                <c:pt idx="9867">
                  <c:v>0.23601744668035962</c:v>
                </c:pt>
                <c:pt idx="9868">
                  <c:v>0.23195213866624756</c:v>
                </c:pt>
                <c:pt idx="9869">
                  <c:v>0.1961270988873442</c:v>
                </c:pt>
                <c:pt idx="9870">
                  <c:v>0.23598563729285019</c:v>
                </c:pt>
                <c:pt idx="9871">
                  <c:v>0.2360468637798423</c:v>
                </c:pt>
                <c:pt idx="9872">
                  <c:v>0.22279172171743858</c:v>
                </c:pt>
                <c:pt idx="9873">
                  <c:v>0.20627151347425687</c:v>
                </c:pt>
                <c:pt idx="9874">
                  <c:v>0.23602353237522103</c:v>
                </c:pt>
                <c:pt idx="9875">
                  <c:v>0.23602454668821013</c:v>
                </c:pt>
                <c:pt idx="9876">
                  <c:v>0.21278654230701019</c:v>
                </c:pt>
                <c:pt idx="9877">
                  <c:v>0.2138346663793429</c:v>
                </c:pt>
                <c:pt idx="9878">
                  <c:v>0.23603469029761387</c:v>
                </c:pt>
                <c:pt idx="9879">
                  <c:v>0.23601947521044306</c:v>
                </c:pt>
                <c:pt idx="9880">
                  <c:v>0.20405316590009678</c:v>
                </c:pt>
                <c:pt idx="9881">
                  <c:v>0.22442078491101844</c:v>
                </c:pt>
                <c:pt idx="9882">
                  <c:v>0.23603773355045418</c:v>
                </c:pt>
                <c:pt idx="9883">
                  <c:v>0.23599817738353845</c:v>
                </c:pt>
                <c:pt idx="9884">
                  <c:v>0.23482606578804499</c:v>
                </c:pt>
                <c:pt idx="9885">
                  <c:v>0.19077244058959442</c:v>
                </c:pt>
                <c:pt idx="9886">
                  <c:v>0.23571392099144131</c:v>
                </c:pt>
                <c:pt idx="9887">
                  <c:v>0.23603367589743893</c:v>
                </c:pt>
                <c:pt idx="9888">
                  <c:v>0.23601947521044306</c:v>
                </c:pt>
                <c:pt idx="9889">
                  <c:v>0.23601947521044306</c:v>
                </c:pt>
                <c:pt idx="9890">
                  <c:v>0.21839273571754991</c:v>
                </c:pt>
                <c:pt idx="9891">
                  <c:v>0.20876290587002377</c:v>
                </c:pt>
                <c:pt idx="9892">
                  <c:v>0.2359829670031868</c:v>
                </c:pt>
                <c:pt idx="9893">
                  <c:v>0.23602048948856102</c:v>
                </c:pt>
                <c:pt idx="9894">
                  <c:v>0.20906562552729524</c:v>
                </c:pt>
                <c:pt idx="9895">
                  <c:v>0.22007046721325615</c:v>
                </c:pt>
                <c:pt idx="9896">
                  <c:v>0.23599919147861223</c:v>
                </c:pt>
                <c:pt idx="9897">
                  <c:v>0.23600527623207951</c:v>
                </c:pt>
                <c:pt idx="9898">
                  <c:v>0.23786095783998923</c:v>
                </c:pt>
                <c:pt idx="9899">
                  <c:v>0.19226535718271806</c:v>
                </c:pt>
                <c:pt idx="9900">
                  <c:v>0.23522151701263053</c:v>
                </c:pt>
                <c:pt idx="9901">
                  <c:v>0.23601338972479924</c:v>
                </c:pt>
                <c:pt idx="9902">
                  <c:v>0.23365082097894041</c:v>
                </c:pt>
                <c:pt idx="9903">
                  <c:v>0.1932508388104939</c:v>
                </c:pt>
                <c:pt idx="9904">
                  <c:v>0.23586447612977052</c:v>
                </c:pt>
                <c:pt idx="9905">
                  <c:v>0.23602353237522103</c:v>
                </c:pt>
                <c:pt idx="9906">
                  <c:v>0.23602150377539657</c:v>
                </c:pt>
                <c:pt idx="9907">
                  <c:v>0.21430474168106423</c:v>
                </c:pt>
                <c:pt idx="9908">
                  <c:v>0.21486892995272885</c:v>
                </c:pt>
                <c:pt idx="9909">
                  <c:v>0.23602961838392908</c:v>
                </c:pt>
                <c:pt idx="9910">
                  <c:v>0.23598600892240262</c:v>
                </c:pt>
                <c:pt idx="9911">
                  <c:v>0.20405404285033382</c:v>
                </c:pt>
                <c:pt idx="9912">
                  <c:v>0.22233366138348346</c:v>
                </c:pt>
                <c:pt idx="9913">
                  <c:v>0.23416047878717561</c:v>
                </c:pt>
                <c:pt idx="9914">
                  <c:v>0.23234228605622501</c:v>
                </c:pt>
                <c:pt idx="9915">
                  <c:v>0.23234228605622501</c:v>
                </c:pt>
                <c:pt idx="9916">
                  <c:v>0.23236125709338953</c:v>
                </c:pt>
                <c:pt idx="9917">
                  <c:v>0.22452645329849771</c:v>
                </c:pt>
                <c:pt idx="9918">
                  <c:v>0.19830418693805979</c:v>
                </c:pt>
                <c:pt idx="9919">
                  <c:v>0.23417456671494072</c:v>
                </c:pt>
                <c:pt idx="9920">
                  <c:v>0.23417456671494072</c:v>
                </c:pt>
                <c:pt idx="9921">
                  <c:v>0.23415041701937495</c:v>
                </c:pt>
                <c:pt idx="9922">
                  <c:v>0.23417758577715128</c:v>
                </c:pt>
                <c:pt idx="9923">
                  <c:v>0.19135530584620675</c:v>
                </c:pt>
                <c:pt idx="9924">
                  <c:v>0.23224726984386215</c:v>
                </c:pt>
                <c:pt idx="9925">
                  <c:v>0.23601237550770149</c:v>
                </c:pt>
                <c:pt idx="9926">
                  <c:v>0.2341554477951856</c:v>
                </c:pt>
                <c:pt idx="9927">
                  <c:v>0.23234428286162612</c:v>
                </c:pt>
                <c:pt idx="9928">
                  <c:v>0.23414035611623618</c:v>
                </c:pt>
                <c:pt idx="9929">
                  <c:v>0.19733859462153963</c:v>
                </c:pt>
                <c:pt idx="9930">
                  <c:v>0.22674022620040046</c:v>
                </c:pt>
                <c:pt idx="9931">
                  <c:v>0.23418764988009591</c:v>
                </c:pt>
                <c:pt idx="9932">
                  <c:v>0.23416852882404757</c:v>
                </c:pt>
                <c:pt idx="9933">
                  <c:v>0.23419066927966373</c:v>
                </c:pt>
                <c:pt idx="9934">
                  <c:v>0.22161810966097834</c:v>
                </c:pt>
                <c:pt idx="9935">
                  <c:v>0.20343478485059424</c:v>
                </c:pt>
                <c:pt idx="9936">
                  <c:v>0.23417054141974961</c:v>
                </c:pt>
                <c:pt idx="9937">
                  <c:v>0.2341554477951856</c:v>
                </c:pt>
                <c:pt idx="9938">
                  <c:v>0.23602758967948637</c:v>
                </c:pt>
                <c:pt idx="9939">
                  <c:v>0.23415142315724338</c:v>
                </c:pt>
                <c:pt idx="9940">
                  <c:v>0.18712837879473737</c:v>
                </c:pt>
                <c:pt idx="9941">
                  <c:v>0.18712837879473737</c:v>
                </c:pt>
                <c:pt idx="9942">
                  <c:v>0.23137229821377653</c:v>
                </c:pt>
                <c:pt idx="9943">
                  <c:v>0.23415645397628879</c:v>
                </c:pt>
                <c:pt idx="9944">
                  <c:v>0.23413834403935804</c:v>
                </c:pt>
                <c:pt idx="9945">
                  <c:v>0.23234228605622501</c:v>
                </c:pt>
                <c:pt idx="9946">
                  <c:v>0.23415444162272953</c:v>
                </c:pt>
                <c:pt idx="9947">
                  <c:v>0.19410480020969495</c:v>
                </c:pt>
                <c:pt idx="9948">
                  <c:v>0.23041236393483486</c:v>
                </c:pt>
                <c:pt idx="9949">
                  <c:v>0.23234328445463534</c:v>
                </c:pt>
                <c:pt idx="9950">
                  <c:v>0.23416047878717561</c:v>
                </c:pt>
                <c:pt idx="9951">
                  <c:v>0.23417758577715128</c:v>
                </c:pt>
                <c:pt idx="9952">
                  <c:v>0.21624822193668158</c:v>
                </c:pt>
                <c:pt idx="9953">
                  <c:v>0.20757193409908342</c:v>
                </c:pt>
                <c:pt idx="9954">
                  <c:v>0.23420576744545873</c:v>
                </c:pt>
                <c:pt idx="9955">
                  <c:v>0.23418060491720849</c:v>
                </c:pt>
                <c:pt idx="9956">
                  <c:v>0.23417154773057386</c:v>
                </c:pt>
                <c:pt idx="9957">
                  <c:v>0.2341785921485206</c:v>
                </c:pt>
                <c:pt idx="9958">
                  <c:v>0.18821579750316939</c:v>
                </c:pt>
                <c:pt idx="9959">
                  <c:v>0.2337250550036096</c:v>
                </c:pt>
                <c:pt idx="9960">
                  <c:v>0.23413532598888018</c:v>
                </c:pt>
                <c:pt idx="9961">
                  <c:v>0.23417557306036146</c:v>
                </c:pt>
                <c:pt idx="9962">
                  <c:v>0.23413431998934428</c:v>
                </c:pt>
                <c:pt idx="9963">
                  <c:v>0.23416047878717561</c:v>
                </c:pt>
                <c:pt idx="9964">
                  <c:v>0.23299749463904326</c:v>
                </c:pt>
                <c:pt idx="9965">
                  <c:v>0.19153386090364502</c:v>
                </c:pt>
                <c:pt idx="9966">
                  <c:v>0.23395703972670434</c:v>
                </c:pt>
                <c:pt idx="9967">
                  <c:v>0.23395703972670434</c:v>
                </c:pt>
                <c:pt idx="9968">
                  <c:v>0.23416249124450494</c:v>
                </c:pt>
                <c:pt idx="9969">
                  <c:v>0.23416752253916959</c:v>
                </c:pt>
                <c:pt idx="9970">
                  <c:v>0.23418161131452733</c:v>
                </c:pt>
                <c:pt idx="9971">
                  <c:v>0.19872236676373245</c:v>
                </c:pt>
                <c:pt idx="9972">
                  <c:v>0.22573599872803604</c:v>
                </c:pt>
                <c:pt idx="9973">
                  <c:v>0.23414337429639495</c:v>
                </c:pt>
                <c:pt idx="9974">
                  <c:v>0.23235027348376702</c:v>
                </c:pt>
                <c:pt idx="9975">
                  <c:v>0.23235127195082425</c:v>
                </c:pt>
                <c:pt idx="9976">
                  <c:v>0.22027940102264429</c:v>
                </c:pt>
                <c:pt idx="9977">
                  <c:v>0.20066605810729507</c:v>
                </c:pt>
                <c:pt idx="9978">
                  <c:v>0.23413935007347439</c:v>
                </c:pt>
                <c:pt idx="9979">
                  <c:v>0.23413733801388698</c:v>
                </c:pt>
                <c:pt idx="9980">
                  <c:v>0.23414438037373939</c:v>
                </c:pt>
                <c:pt idx="9981">
                  <c:v>0.23414840476957782</c:v>
                </c:pt>
                <c:pt idx="9982">
                  <c:v>0.23415746016603928</c:v>
                </c:pt>
                <c:pt idx="9983">
                  <c:v>0.21730857239850115</c:v>
                </c:pt>
                <c:pt idx="9984">
                  <c:v>0.20770889734003697</c:v>
                </c:pt>
                <c:pt idx="9985">
                  <c:v>0.23232930765766388</c:v>
                </c:pt>
                <c:pt idx="9986">
                  <c:v>0.23233230254402371</c:v>
                </c:pt>
                <c:pt idx="9987">
                  <c:v>0.23232331811657234</c:v>
                </c:pt>
                <c:pt idx="9988">
                  <c:v>0.23415947257148256</c:v>
                </c:pt>
                <c:pt idx="9989">
                  <c:v>0.1892568188849168</c:v>
                </c:pt>
                <c:pt idx="9990">
                  <c:v>0.23367397806580259</c:v>
                </c:pt>
                <c:pt idx="9991">
                  <c:v>0.23412929012133502</c:v>
                </c:pt>
                <c:pt idx="9992">
                  <c:v>0.23413633199706105</c:v>
                </c:pt>
                <c:pt idx="9993">
                  <c:v>0.23413633199706105</c:v>
                </c:pt>
                <c:pt idx="9994">
                  <c:v>0.23235227042646284</c:v>
                </c:pt>
                <c:pt idx="9995">
                  <c:v>0.20274723680930976</c:v>
                </c:pt>
                <c:pt idx="9996">
                  <c:v>0.22079716606149152</c:v>
                </c:pt>
                <c:pt idx="9997">
                  <c:v>0.23413834403935804</c:v>
                </c:pt>
                <c:pt idx="9998">
                  <c:v>0.23233629584594692</c:v>
                </c:pt>
                <c:pt idx="9999">
                  <c:v>0.23413230801620682</c:v>
                </c:pt>
                <c:pt idx="10000">
                  <c:v>0.22835051685916363</c:v>
                </c:pt>
                <c:pt idx="10001">
                  <c:v>0.19659662240556916</c:v>
                </c:pt>
                <c:pt idx="10002">
                  <c:v>0.23237224174149052</c:v>
                </c:pt>
                <c:pt idx="10003">
                  <c:v>0.23418563699030459</c:v>
                </c:pt>
                <c:pt idx="10004">
                  <c:v>0.23415746016603928</c:v>
                </c:pt>
                <c:pt idx="10005">
                  <c:v>0.23416752253916959</c:v>
                </c:pt>
                <c:pt idx="10006">
                  <c:v>0.19210377605789353</c:v>
                </c:pt>
                <c:pt idx="10007">
                  <c:v>0.2314707885543385</c:v>
                </c:pt>
                <c:pt idx="10008">
                  <c:v>0.23418463055838479</c:v>
                </c:pt>
                <c:pt idx="10009">
                  <c:v>0.23235127195082425</c:v>
                </c:pt>
                <c:pt idx="10010">
                  <c:v>0.23234627970134958</c:v>
                </c:pt>
                <c:pt idx="10011">
                  <c:v>0.2119588570200881</c:v>
                </c:pt>
                <c:pt idx="10012">
                  <c:v>0.21088730472527234</c:v>
                </c:pt>
                <c:pt idx="10013">
                  <c:v>0.23416349748614154</c:v>
                </c:pt>
                <c:pt idx="10014">
                  <c:v>0.23416752253916959</c:v>
                </c:pt>
                <c:pt idx="10015">
                  <c:v>0.23419570178529986</c:v>
                </c:pt>
                <c:pt idx="10016">
                  <c:v>0.23299849591749036</c:v>
                </c:pt>
                <c:pt idx="10017">
                  <c:v>0.18804872250790969</c:v>
                </c:pt>
                <c:pt idx="10018">
                  <c:v>0.23206084250909631</c:v>
                </c:pt>
                <c:pt idx="10019">
                  <c:v>0.23206084250909631</c:v>
                </c:pt>
                <c:pt idx="10020">
                  <c:v>0.23414639255436626</c:v>
                </c:pt>
                <c:pt idx="10021">
                  <c:v>0.23599107896203983</c:v>
                </c:pt>
                <c:pt idx="10022">
                  <c:v>0.23598905092004263</c:v>
                </c:pt>
                <c:pt idx="10023">
                  <c:v>0.2005243613920018</c:v>
                </c:pt>
                <c:pt idx="10024">
                  <c:v>0.22799303027539683</c:v>
                </c:pt>
                <c:pt idx="10025">
                  <c:v>0.23417255405004705</c:v>
                </c:pt>
                <c:pt idx="10026">
                  <c:v>0.23601338972479924</c:v>
                </c:pt>
                <c:pt idx="10027">
                  <c:v>0.19374092960186814</c:v>
                </c:pt>
                <c:pt idx="10028">
                  <c:v>0.2335620671653858</c:v>
                </c:pt>
                <c:pt idx="10029">
                  <c:v>0.23599716329717979</c:v>
                </c:pt>
                <c:pt idx="10030">
                  <c:v>0.23600629038816248</c:v>
                </c:pt>
                <c:pt idx="10031">
                  <c:v>0.22922627959691905</c:v>
                </c:pt>
                <c:pt idx="10032">
                  <c:v>0.19899737266621356</c:v>
                </c:pt>
                <c:pt idx="10033">
                  <c:v>0.23597752454501242</c:v>
                </c:pt>
                <c:pt idx="10034">
                  <c:v>0.23600527623207951</c:v>
                </c:pt>
                <c:pt idx="10035">
                  <c:v>0.22139557867810841</c:v>
                </c:pt>
                <c:pt idx="10036">
                  <c:v>0.2071868983167105</c:v>
                </c:pt>
                <c:pt idx="10037">
                  <c:v>0.23601237550770149</c:v>
                </c:pt>
                <c:pt idx="10038">
                  <c:v>0.23601237550770149</c:v>
                </c:pt>
                <c:pt idx="10039">
                  <c:v>0.23602860402734843</c:v>
                </c:pt>
                <c:pt idx="10040">
                  <c:v>0.19666175136357955</c:v>
                </c:pt>
                <c:pt idx="10041">
                  <c:v>0.23141652392484455</c:v>
                </c:pt>
                <c:pt idx="10042">
                  <c:v>0.23599716329717979</c:v>
                </c:pt>
                <c:pt idx="10043">
                  <c:v>0.23599107896203983</c:v>
                </c:pt>
                <c:pt idx="10044">
                  <c:v>0.18958000230419383</c:v>
                </c:pt>
                <c:pt idx="10045">
                  <c:v>0.18958000230419383</c:v>
                </c:pt>
                <c:pt idx="10046">
                  <c:v>0.2349144522971067</c:v>
                </c:pt>
                <c:pt idx="10047">
                  <c:v>0.23600831872647676</c:v>
                </c:pt>
                <c:pt idx="10048">
                  <c:v>0.23482001130722643</c:v>
                </c:pt>
                <c:pt idx="10049">
                  <c:v>0.19158864273895287</c:v>
                </c:pt>
                <c:pt idx="10050">
                  <c:v>0.23577653040894639</c:v>
                </c:pt>
                <c:pt idx="10051">
                  <c:v>0.23601947521044306</c:v>
                </c:pt>
                <c:pt idx="10052">
                  <c:v>0.22926469335318611</c:v>
                </c:pt>
                <c:pt idx="10053">
                  <c:v>0.19902778884051661</c:v>
                </c:pt>
                <c:pt idx="10054">
                  <c:v>0.23601237550770149</c:v>
                </c:pt>
                <c:pt idx="10055">
                  <c:v>0.23600121969490573</c:v>
                </c:pt>
                <c:pt idx="10056">
                  <c:v>0.21914841504131594</c:v>
                </c:pt>
                <c:pt idx="10057">
                  <c:v>0.20892759276774212</c:v>
                </c:pt>
                <c:pt idx="10058">
                  <c:v>0.23599107896203983</c:v>
                </c:pt>
                <c:pt idx="10059">
                  <c:v>0.23599209299610993</c:v>
                </c:pt>
                <c:pt idx="10060">
                  <c:v>0.23601643242839387</c:v>
                </c:pt>
                <c:pt idx="10061">
                  <c:v>0.19651880205819611</c:v>
                </c:pt>
                <c:pt idx="10062">
                  <c:v>0.23147922567847337</c:v>
                </c:pt>
                <c:pt idx="10063">
                  <c:v>0.2360225180709499</c:v>
                </c:pt>
                <c:pt idx="10064">
                  <c:v>0.23602556100991731</c:v>
                </c:pt>
                <c:pt idx="10065">
                  <c:v>0.23187929148407818</c:v>
                </c:pt>
                <c:pt idx="10066">
                  <c:v>0.19443267448877505</c:v>
                </c:pt>
                <c:pt idx="10067">
                  <c:v>0.23594977142683121</c:v>
                </c:pt>
                <c:pt idx="10068">
                  <c:v>0.23604483477893731</c:v>
                </c:pt>
                <c:pt idx="10069">
                  <c:v>0.22497767902685936</c:v>
                </c:pt>
                <c:pt idx="10070">
                  <c:v>0.20287836858041824</c:v>
                </c:pt>
                <c:pt idx="10071">
                  <c:v>0.20287836858041824</c:v>
                </c:pt>
                <c:pt idx="10072">
                  <c:v>0.23600223381612564</c:v>
                </c:pt>
                <c:pt idx="10073">
                  <c:v>0.23601136129932054</c:v>
                </c:pt>
                <c:pt idx="10074">
                  <c:v>0.21570049887593101</c:v>
                </c:pt>
                <c:pt idx="10075">
                  <c:v>0.21151900490307216</c:v>
                </c:pt>
                <c:pt idx="10076">
                  <c:v>0.23601744668035962</c:v>
                </c:pt>
                <c:pt idx="10077">
                  <c:v>0.23598499494061703</c:v>
                </c:pt>
                <c:pt idx="10078">
                  <c:v>0.20676840872406363</c:v>
                </c:pt>
                <c:pt idx="10079">
                  <c:v>0.22160261767880651</c:v>
                </c:pt>
                <c:pt idx="10080">
                  <c:v>0.23600426208471242</c:v>
                </c:pt>
                <c:pt idx="10081">
                  <c:v>0.23602860402734843</c:v>
                </c:pt>
                <c:pt idx="10082">
                  <c:v>0.19672012667503941</c:v>
                </c:pt>
                <c:pt idx="10083">
                  <c:v>0.23114880176196906</c:v>
                </c:pt>
                <c:pt idx="10084">
                  <c:v>0.23602657534034269</c:v>
                </c:pt>
                <c:pt idx="10085">
                  <c:v>0.23604584927502956</c:v>
                </c:pt>
                <c:pt idx="10086">
                  <c:v>0.2336427884977503</c:v>
                </c:pt>
                <c:pt idx="10087">
                  <c:v>0.19501294739787148</c:v>
                </c:pt>
                <c:pt idx="10088">
                  <c:v>0.23591491998433867</c:v>
                </c:pt>
                <c:pt idx="10089">
                  <c:v>0.23602961838392908</c:v>
                </c:pt>
                <c:pt idx="10090">
                  <c:v>0.19166373085701804</c:v>
                </c:pt>
                <c:pt idx="10091">
                  <c:v>0.23578159653579714</c:v>
                </c:pt>
                <c:pt idx="10092">
                  <c:v>0.23600527623207951</c:v>
                </c:pt>
                <c:pt idx="10093">
                  <c:v>0.23599006493668409</c:v>
                </c:pt>
                <c:pt idx="10094">
                  <c:v>0.23601136129932054</c:v>
                </c:pt>
                <c:pt idx="10095">
                  <c:v>0.20252080710953946</c:v>
                </c:pt>
                <c:pt idx="10096">
                  <c:v>0.22638421207128934</c:v>
                </c:pt>
                <c:pt idx="10097">
                  <c:v>0.22638421207128934</c:v>
                </c:pt>
                <c:pt idx="10098">
                  <c:v>0.23601440395061379</c:v>
                </c:pt>
                <c:pt idx="10099">
                  <c:v>0.23601034709965615</c:v>
                </c:pt>
                <c:pt idx="10100">
                  <c:v>0.19190805087092655</c:v>
                </c:pt>
                <c:pt idx="10101">
                  <c:v>0.233162060218746</c:v>
                </c:pt>
                <c:pt idx="10102">
                  <c:v>0.23601541818514532</c:v>
                </c:pt>
                <c:pt idx="10103">
                  <c:v>0.23603164712324626</c:v>
                </c:pt>
                <c:pt idx="10104">
                  <c:v>0.22893062566306899</c:v>
                </c:pt>
                <c:pt idx="10105">
                  <c:v>0.19757535550790453</c:v>
                </c:pt>
                <c:pt idx="10106">
                  <c:v>0.23601338972479924</c:v>
                </c:pt>
                <c:pt idx="10107">
                  <c:v>0.23601440395061379</c:v>
                </c:pt>
                <c:pt idx="10108">
                  <c:v>0.22113421960698601</c:v>
                </c:pt>
                <c:pt idx="10109">
                  <c:v>0.20781383399874256</c:v>
                </c:pt>
                <c:pt idx="10110">
                  <c:v>0.23603874798550656</c:v>
                </c:pt>
                <c:pt idx="10111">
                  <c:v>0.23604179134298203</c:v>
                </c:pt>
                <c:pt idx="10112">
                  <c:v>0.21107185930960892</c:v>
                </c:pt>
                <c:pt idx="10113">
                  <c:v>0.21615011537536877</c:v>
                </c:pt>
                <c:pt idx="10114">
                  <c:v>0.23603874798550656</c:v>
                </c:pt>
                <c:pt idx="10115">
                  <c:v>0.2360225180709499</c:v>
                </c:pt>
                <c:pt idx="10116">
                  <c:v>0.20279674064726508</c:v>
                </c:pt>
                <c:pt idx="10117">
                  <c:v>0.22595228295222342</c:v>
                </c:pt>
                <c:pt idx="10118">
                  <c:v>0.23603266150598312</c:v>
                </c:pt>
                <c:pt idx="10119">
                  <c:v>0.23601643242839387</c:v>
                </c:pt>
                <c:pt idx="10120">
                  <c:v>0.19403162248471195</c:v>
                </c:pt>
                <c:pt idx="10121">
                  <c:v>0.23295323896877246</c:v>
                </c:pt>
                <c:pt idx="10122">
                  <c:v>0.23601338972479924</c:v>
                </c:pt>
                <c:pt idx="10123">
                  <c:v>0.23601338972479924</c:v>
                </c:pt>
                <c:pt idx="10124">
                  <c:v>0.23418161131452733</c:v>
                </c:pt>
                <c:pt idx="10125">
                  <c:v>0.23416249124450494</c:v>
                </c:pt>
                <c:pt idx="10126">
                  <c:v>0.21522806184494928</c:v>
                </c:pt>
                <c:pt idx="10127">
                  <c:v>0.20988184568705062</c:v>
                </c:pt>
                <c:pt idx="10128">
                  <c:v>0.23417557306036146</c:v>
                </c:pt>
                <c:pt idx="10129">
                  <c:v>0.23233629584594692</c:v>
                </c:pt>
                <c:pt idx="10130">
                  <c:v>0.23237923251286305</c:v>
                </c:pt>
                <c:pt idx="10131">
                  <c:v>0.23417557306036146</c:v>
                </c:pt>
                <c:pt idx="10132">
                  <c:v>0.18925496461063096</c:v>
                </c:pt>
                <c:pt idx="10133">
                  <c:v>0.23386135103777234</c:v>
                </c:pt>
                <c:pt idx="10134">
                  <c:v>0.23234228605622501</c:v>
                </c:pt>
                <c:pt idx="10135">
                  <c:v>0.23234328445463534</c:v>
                </c:pt>
                <c:pt idx="10136">
                  <c:v>0.23417657941443162</c:v>
                </c:pt>
                <c:pt idx="10137">
                  <c:v>0.20116239095870397</c:v>
                </c:pt>
                <c:pt idx="10138">
                  <c:v>0.22416487254194167</c:v>
                </c:pt>
                <c:pt idx="10139">
                  <c:v>0.23416651626294008</c:v>
                </c:pt>
                <c:pt idx="10140">
                  <c:v>0.23236924582537405</c:v>
                </c:pt>
                <c:pt idx="10141">
                  <c:v>0.23412124278201688</c:v>
                </c:pt>
                <c:pt idx="10142">
                  <c:v>0.23416249124450494</c:v>
                </c:pt>
                <c:pt idx="10143">
                  <c:v>0.20859607743422226</c:v>
                </c:pt>
                <c:pt idx="10144">
                  <c:v>0.212079750781307</c:v>
                </c:pt>
                <c:pt idx="10145">
                  <c:v>0.23238122995337082</c:v>
                </c:pt>
                <c:pt idx="10146">
                  <c:v>0.23419469526686981</c:v>
                </c:pt>
                <c:pt idx="10147">
                  <c:v>0.23417657941443162</c:v>
                </c:pt>
                <c:pt idx="10148">
                  <c:v>0.18787226085558673</c:v>
                </c:pt>
                <c:pt idx="10149">
                  <c:v>0.18787226085558673</c:v>
                </c:pt>
                <c:pt idx="10150">
                  <c:v>0.2328040594259389</c:v>
                </c:pt>
                <c:pt idx="10151">
                  <c:v>0.23418563699030459</c:v>
                </c:pt>
                <c:pt idx="10152">
                  <c:v>0.23604179134298203</c:v>
                </c:pt>
                <c:pt idx="10153">
                  <c:v>0.23417557306036146</c:v>
                </c:pt>
                <c:pt idx="10154">
                  <c:v>0.23235726293337999</c:v>
                </c:pt>
                <c:pt idx="10155">
                  <c:v>0.19647170397730279</c:v>
                </c:pt>
                <c:pt idx="10156">
                  <c:v>0.22834575885183911</c:v>
                </c:pt>
                <c:pt idx="10157">
                  <c:v>0.23418261772049626</c:v>
                </c:pt>
                <c:pt idx="10158">
                  <c:v>0.23417959852853962</c:v>
                </c:pt>
                <c:pt idx="10159">
                  <c:v>0.23236525139071848</c:v>
                </c:pt>
                <c:pt idx="10160">
                  <c:v>0.21807807107646157</c:v>
                </c:pt>
                <c:pt idx="10161">
                  <c:v>0.20463787657398252</c:v>
                </c:pt>
                <c:pt idx="10162">
                  <c:v>0.23604584927502956</c:v>
                </c:pt>
                <c:pt idx="10163">
                  <c:v>0.23420778068131998</c:v>
                </c:pt>
                <c:pt idx="10164">
                  <c:v>0.23234028928514538</c:v>
                </c:pt>
                <c:pt idx="10165">
                  <c:v>0.23416349748614154</c:v>
                </c:pt>
                <c:pt idx="10166">
                  <c:v>0.22951476630051743</c:v>
                </c:pt>
                <c:pt idx="10167">
                  <c:v>0.19636921414175273</c:v>
                </c:pt>
                <c:pt idx="10168">
                  <c:v>0.23412891956117243</c:v>
                </c:pt>
                <c:pt idx="10169">
                  <c:v>0.23414136216764347</c:v>
                </c:pt>
                <c:pt idx="10170">
                  <c:v>0.2323602585405137</c:v>
                </c:pt>
                <c:pt idx="10171">
                  <c:v>0.23416148501151637</c:v>
                </c:pt>
                <c:pt idx="10172">
                  <c:v>0.1933803749000868</c:v>
                </c:pt>
                <c:pt idx="10173">
                  <c:v>0.2305871659776359</c:v>
                </c:pt>
                <c:pt idx="10174">
                  <c:v>0.23235826146050909</c:v>
                </c:pt>
                <c:pt idx="10175">
                  <c:v>0.23235826146050909</c:v>
                </c:pt>
                <c:pt idx="10176">
                  <c:v>0.23417255405004705</c:v>
                </c:pt>
                <c:pt idx="10177">
                  <c:v>0.23414840476957782</c:v>
                </c:pt>
                <c:pt idx="10178">
                  <c:v>0.21303030596781664</c:v>
                </c:pt>
                <c:pt idx="10179">
                  <c:v>0.2075272661476053</c:v>
                </c:pt>
                <c:pt idx="10180">
                  <c:v>0.23237124309420146</c:v>
                </c:pt>
                <c:pt idx="10181">
                  <c:v>0.23598093910061049</c:v>
                </c:pt>
                <c:pt idx="10182">
                  <c:v>0.2341735603781693</c:v>
                </c:pt>
                <c:pt idx="10183">
                  <c:v>0.23419670831238154</c:v>
                </c:pt>
                <c:pt idx="10184">
                  <c:v>0.18802691849897515</c:v>
                </c:pt>
                <c:pt idx="10185">
                  <c:v>0.23194853760494397</c:v>
                </c:pt>
                <c:pt idx="10186">
                  <c:v>0.23233230254402371</c:v>
                </c:pt>
                <c:pt idx="10187">
                  <c:v>0.23416047878717561</c:v>
                </c:pt>
                <c:pt idx="10188">
                  <c:v>0.23416953511757421</c:v>
                </c:pt>
                <c:pt idx="10189">
                  <c:v>0.23233429917782636</c:v>
                </c:pt>
                <c:pt idx="10190">
                  <c:v>0.19181458612629335</c:v>
                </c:pt>
                <c:pt idx="10191">
                  <c:v>0.23271990889948865</c:v>
                </c:pt>
                <c:pt idx="10192">
                  <c:v>0.2323602585405137</c:v>
                </c:pt>
                <c:pt idx="10193">
                  <c:v>0.23235426740348453</c:v>
                </c:pt>
                <c:pt idx="10194">
                  <c:v>0.23417758577715128</c:v>
                </c:pt>
                <c:pt idx="10195">
                  <c:v>0.2108595885999513</c:v>
                </c:pt>
                <c:pt idx="10196">
                  <c:v>0.21205150033431586</c:v>
                </c:pt>
                <c:pt idx="10197">
                  <c:v>0.23235526590486785</c:v>
                </c:pt>
                <c:pt idx="10198">
                  <c:v>0.23415242930375854</c:v>
                </c:pt>
                <c:pt idx="10199">
                  <c:v>0.23600121969490573</c:v>
                </c:pt>
                <c:pt idx="10200">
                  <c:v>0.2360032479460612</c:v>
                </c:pt>
                <c:pt idx="10201">
                  <c:v>0.2360032479460612</c:v>
                </c:pt>
                <c:pt idx="10202">
                  <c:v>0.23416852882404757</c:v>
                </c:pt>
                <c:pt idx="10203">
                  <c:v>0.20601968228186418</c:v>
                </c:pt>
                <c:pt idx="10204">
                  <c:v>0.21633499776547835</c:v>
                </c:pt>
                <c:pt idx="10205">
                  <c:v>0.23418463055838479</c:v>
                </c:pt>
                <c:pt idx="10206">
                  <c:v>0.23414639255436626</c:v>
                </c:pt>
                <c:pt idx="10207">
                  <c:v>0.23418764988009591</c:v>
                </c:pt>
                <c:pt idx="10208">
                  <c:v>0.22832886769831071</c:v>
                </c:pt>
                <c:pt idx="10209">
                  <c:v>0.1941425419184063</c:v>
                </c:pt>
                <c:pt idx="10210">
                  <c:v>0.23412489525814839</c:v>
                </c:pt>
                <c:pt idx="10211">
                  <c:v>0.23420778068131998</c:v>
                </c:pt>
                <c:pt idx="10212">
                  <c:v>0.23418664343087495</c:v>
                </c:pt>
                <c:pt idx="10213">
                  <c:v>0.23416550999535898</c:v>
                </c:pt>
                <c:pt idx="10214">
                  <c:v>0.19214202413560988</c:v>
                </c:pt>
                <c:pt idx="10215">
                  <c:v>0.2320116451777596</c:v>
                </c:pt>
                <c:pt idx="10216">
                  <c:v>0.23418261772049626</c:v>
                </c:pt>
                <c:pt idx="10217">
                  <c:v>0.23418966280449019</c:v>
                </c:pt>
                <c:pt idx="10218">
                  <c:v>0.23417758577715128</c:v>
                </c:pt>
                <c:pt idx="10219">
                  <c:v>0.23418261772049626</c:v>
                </c:pt>
                <c:pt idx="10220">
                  <c:v>0.20361937586075887</c:v>
                </c:pt>
                <c:pt idx="10221">
                  <c:v>0.22082563336699829</c:v>
                </c:pt>
                <c:pt idx="10222">
                  <c:v>0.23416550999535898</c:v>
                </c:pt>
                <c:pt idx="10223">
                  <c:v>0.23239321531756157</c:v>
                </c:pt>
                <c:pt idx="10224">
                  <c:v>0.23418362413511537</c:v>
                </c:pt>
                <c:pt idx="10225">
                  <c:v>0.23418463055838479</c:v>
                </c:pt>
                <c:pt idx="10226">
                  <c:v>0.20976572895689469</c:v>
                </c:pt>
                <c:pt idx="10227">
                  <c:v>0.20976572895689469</c:v>
                </c:pt>
                <c:pt idx="10228">
                  <c:v>0.2130568889423676</c:v>
                </c:pt>
                <c:pt idx="10229">
                  <c:v>0.23419570178529986</c:v>
                </c:pt>
                <c:pt idx="10230">
                  <c:v>0.23418362413511537</c:v>
                </c:pt>
                <c:pt idx="10231">
                  <c:v>0.23416047878717561</c:v>
                </c:pt>
                <c:pt idx="10232">
                  <c:v>0.23184435423910196</c:v>
                </c:pt>
                <c:pt idx="10233">
                  <c:v>0.19059627458648293</c:v>
                </c:pt>
                <c:pt idx="10234">
                  <c:v>0.23585129917351547</c:v>
                </c:pt>
                <c:pt idx="10235">
                  <c:v>0.23418463055838479</c:v>
                </c:pt>
                <c:pt idx="10236">
                  <c:v>0.23416852882404757</c:v>
                </c:pt>
                <c:pt idx="10237">
                  <c:v>0.23418463055838479</c:v>
                </c:pt>
                <c:pt idx="10238">
                  <c:v>0.23418865633796762</c:v>
                </c:pt>
                <c:pt idx="10239">
                  <c:v>0.19055860837348437</c:v>
                </c:pt>
                <c:pt idx="10240">
                  <c:v>0.23135191164135838</c:v>
                </c:pt>
                <c:pt idx="10241">
                  <c:v>0.2341785921485206</c:v>
                </c:pt>
                <c:pt idx="10242">
                  <c:v>0.23236525139071848</c:v>
                </c:pt>
                <c:pt idx="10243">
                  <c:v>0.23416752253916959</c:v>
                </c:pt>
                <c:pt idx="10244">
                  <c:v>0.20919467257667274</c:v>
                </c:pt>
                <c:pt idx="10245">
                  <c:v>0.21591155703959639</c:v>
                </c:pt>
                <c:pt idx="10246">
                  <c:v>0.2323602585405137</c:v>
                </c:pt>
                <c:pt idx="10247">
                  <c:v>0.23418764988009591</c:v>
                </c:pt>
                <c:pt idx="10248">
                  <c:v>0.23418563699030459</c:v>
                </c:pt>
                <c:pt idx="10249">
                  <c:v>0.23235326891068286</c:v>
                </c:pt>
                <c:pt idx="10250">
                  <c:v>0.21819737209652121</c:v>
                </c:pt>
                <c:pt idx="10251">
                  <c:v>0.2067653321244102</c:v>
                </c:pt>
                <c:pt idx="10252">
                  <c:v>0.23416651626294008</c:v>
                </c:pt>
                <c:pt idx="10253">
                  <c:v>0.23416651626294008</c:v>
                </c:pt>
                <c:pt idx="10254">
                  <c:v>0.23419167576348834</c:v>
                </c:pt>
                <c:pt idx="10255">
                  <c:v>0.23416450373642617</c:v>
                </c:pt>
                <c:pt idx="10256">
                  <c:v>0.23417959852853962</c:v>
                </c:pt>
                <c:pt idx="10257">
                  <c:v>0.1877473752970652</c:v>
                </c:pt>
                <c:pt idx="10258">
                  <c:v>0.23363036406452775</c:v>
                </c:pt>
                <c:pt idx="10259">
                  <c:v>0.23234128766639506</c:v>
                </c:pt>
                <c:pt idx="10260">
                  <c:v>0.23419570178529986</c:v>
                </c:pt>
                <c:pt idx="10261">
                  <c:v>0.23234727813408243</c:v>
                </c:pt>
                <c:pt idx="10262">
                  <c:v>0.23416450373642617</c:v>
                </c:pt>
                <c:pt idx="10263">
                  <c:v>0.23301652040123433</c:v>
                </c:pt>
                <c:pt idx="10264">
                  <c:v>0.18863124610294243</c:v>
                </c:pt>
                <c:pt idx="10265">
                  <c:v>0.23392145825186814</c:v>
                </c:pt>
                <c:pt idx="10266">
                  <c:v>0.23233330085663534</c:v>
                </c:pt>
                <c:pt idx="10267">
                  <c:v>0.23417054141974961</c:v>
                </c:pt>
                <c:pt idx="10268">
                  <c:v>0.23415746016603928</c:v>
                </c:pt>
                <c:pt idx="10269">
                  <c:v>0.20103933441342176</c:v>
                </c:pt>
                <c:pt idx="10270">
                  <c:v>0.22244245479990638</c:v>
                </c:pt>
                <c:pt idx="10271">
                  <c:v>0.23235027348376702</c:v>
                </c:pt>
                <c:pt idx="10272">
                  <c:v>0.23235027348376702</c:v>
                </c:pt>
                <c:pt idx="10273">
                  <c:v>0.23415242930375854</c:v>
                </c:pt>
                <c:pt idx="10274">
                  <c:v>0.23417054141974961</c:v>
                </c:pt>
                <c:pt idx="10275">
                  <c:v>0.23415645397628879</c:v>
                </c:pt>
                <c:pt idx="10276">
                  <c:v>0.1936793571284447</c:v>
                </c:pt>
                <c:pt idx="10277">
                  <c:v>0.2292610254779533</c:v>
                </c:pt>
                <c:pt idx="10278">
                  <c:v>0.23416953511757421</c:v>
                </c:pt>
                <c:pt idx="10279">
                  <c:v>0.23416953511757421</c:v>
                </c:pt>
                <c:pt idx="10280">
                  <c:v>0.23416953511757421</c:v>
                </c:pt>
                <c:pt idx="10281">
                  <c:v>0.23416148501151637</c:v>
                </c:pt>
                <c:pt idx="10282">
                  <c:v>0.21806401325345734</c:v>
                </c:pt>
                <c:pt idx="10283">
                  <c:v>0.20616822995963086</c:v>
                </c:pt>
                <c:pt idx="10284">
                  <c:v>0.23416852882404757</c:v>
                </c:pt>
                <c:pt idx="10285">
                  <c:v>0.23415142315724338</c:v>
                </c:pt>
                <c:pt idx="10286">
                  <c:v>0.23416550999535898</c:v>
                </c:pt>
                <c:pt idx="10287">
                  <c:v>0.23416349748614154</c:v>
                </c:pt>
                <c:pt idx="10288">
                  <c:v>0.18740035753114431</c:v>
                </c:pt>
                <c:pt idx="10289">
                  <c:v>0.23350209497206706</c:v>
                </c:pt>
                <c:pt idx="10290">
                  <c:v>0.23414538645972979</c:v>
                </c:pt>
                <c:pt idx="10291">
                  <c:v>0.23235027348376702</c:v>
                </c:pt>
                <c:pt idx="10292">
                  <c:v>0.2341262723042617</c:v>
                </c:pt>
                <c:pt idx="10293">
                  <c:v>0.20602676461235678</c:v>
                </c:pt>
                <c:pt idx="10294">
                  <c:v>0.21763867642382626</c:v>
                </c:pt>
                <c:pt idx="10295">
                  <c:v>0.23232830937936863</c:v>
                </c:pt>
                <c:pt idx="10296">
                  <c:v>0.23055999137920488</c:v>
                </c:pt>
                <c:pt idx="10297">
                  <c:v>0.2323452812771975</c:v>
                </c:pt>
                <c:pt idx="10298">
                  <c:v>0.23232331811657234</c:v>
                </c:pt>
                <c:pt idx="10299">
                  <c:v>0.21676476857180202</c:v>
                </c:pt>
                <c:pt idx="10300">
                  <c:v>0.20754250341574076</c:v>
                </c:pt>
                <c:pt idx="10301">
                  <c:v>0.23416450373642617</c:v>
                </c:pt>
                <c:pt idx="10302">
                  <c:v>0.23416450373642617</c:v>
                </c:pt>
                <c:pt idx="10303">
                  <c:v>0.23413633199706105</c:v>
                </c:pt>
                <c:pt idx="10304">
                  <c:v>0.23414438037373939</c:v>
                </c:pt>
                <c:pt idx="10305">
                  <c:v>0.23414438037373939</c:v>
                </c:pt>
                <c:pt idx="10306">
                  <c:v>0.2230572210727913</c:v>
                </c:pt>
                <c:pt idx="10307">
                  <c:v>0.19966023850451226</c:v>
                </c:pt>
                <c:pt idx="10308">
                  <c:v>0.2341313020426051</c:v>
                </c:pt>
                <c:pt idx="10309">
                  <c:v>0.23416148501151637</c:v>
                </c:pt>
                <c:pt idx="10310">
                  <c:v>0.23235526590486785</c:v>
                </c:pt>
                <c:pt idx="10311">
                  <c:v>0.23235027348376702</c:v>
                </c:pt>
                <c:pt idx="10312">
                  <c:v>0.23415645397628879</c:v>
                </c:pt>
                <c:pt idx="10313">
                  <c:v>0.2202935994671594</c:v>
                </c:pt>
                <c:pt idx="10314">
                  <c:v>0.20302496455119667</c:v>
                </c:pt>
                <c:pt idx="10315">
                  <c:v>0.23415846636443716</c:v>
                </c:pt>
                <c:pt idx="10316">
                  <c:v>0.23232531459595526</c:v>
                </c:pt>
                <c:pt idx="10317">
                  <c:v>0.23414438037373939</c:v>
                </c:pt>
                <c:pt idx="10318">
                  <c:v>0.23415343545892056</c:v>
                </c:pt>
                <c:pt idx="10319">
                  <c:v>0.18819719574764307</c:v>
                </c:pt>
                <c:pt idx="10320">
                  <c:v>0.23304561275352353</c:v>
                </c:pt>
                <c:pt idx="10321">
                  <c:v>0.23416752253916959</c:v>
                </c:pt>
                <c:pt idx="10322">
                  <c:v>0.23415343545892056</c:v>
                </c:pt>
                <c:pt idx="10323">
                  <c:v>0.23600527623207951</c:v>
                </c:pt>
                <c:pt idx="10324">
                  <c:v>0.23600426208471242</c:v>
                </c:pt>
                <c:pt idx="10325">
                  <c:v>0.19528899951871015</c:v>
                </c:pt>
                <c:pt idx="10326">
                  <c:v>0.22913363113655114</c:v>
                </c:pt>
                <c:pt idx="10327">
                  <c:v>0.23415343545892056</c:v>
                </c:pt>
                <c:pt idx="10328">
                  <c:v>0.23414840476957782</c:v>
                </c:pt>
                <c:pt idx="10329">
                  <c:v>0.23416550999535898</c:v>
                </c:pt>
                <c:pt idx="10330">
                  <c:v>0.21694208217129549</c:v>
                </c:pt>
                <c:pt idx="10331">
                  <c:v>0.21694208217129549</c:v>
                </c:pt>
                <c:pt idx="10332">
                  <c:v>0.20849939211362722</c:v>
                </c:pt>
                <c:pt idx="10333">
                  <c:v>0.23415746016603928</c:v>
                </c:pt>
                <c:pt idx="10334">
                  <c:v>0.23415746016603928</c:v>
                </c:pt>
                <c:pt idx="10335">
                  <c:v>0.23599006493668409</c:v>
                </c:pt>
                <c:pt idx="10336">
                  <c:v>0.23415142315724338</c:v>
                </c:pt>
                <c:pt idx="10337">
                  <c:v>0.18772720631837675</c:v>
                </c:pt>
                <c:pt idx="10338">
                  <c:v>0.23340786629828081</c:v>
                </c:pt>
                <c:pt idx="10339">
                  <c:v>0.23233429917782636</c:v>
                </c:pt>
                <c:pt idx="10340">
                  <c:v>0.23232830937936863</c:v>
                </c:pt>
                <c:pt idx="10341">
                  <c:v>0.23416550999535898</c:v>
                </c:pt>
                <c:pt idx="10342">
                  <c:v>0.20521399996562423</c:v>
                </c:pt>
                <c:pt idx="10343">
                  <c:v>0.21782629939933371</c:v>
                </c:pt>
                <c:pt idx="10344">
                  <c:v>0.23416852882404757</c:v>
                </c:pt>
                <c:pt idx="10345">
                  <c:v>0.23416550999535898</c:v>
                </c:pt>
                <c:pt idx="10346">
                  <c:v>0.23416450373642617</c:v>
                </c:pt>
                <c:pt idx="10347">
                  <c:v>0.23235526590486785</c:v>
                </c:pt>
                <c:pt idx="10348">
                  <c:v>0.21412111641098364</c:v>
                </c:pt>
                <c:pt idx="10349">
                  <c:v>0.2077768298952381</c:v>
                </c:pt>
                <c:pt idx="10350">
                  <c:v>0.23415444162272953</c:v>
                </c:pt>
                <c:pt idx="10351">
                  <c:v>0.23414941089015315</c:v>
                </c:pt>
                <c:pt idx="10352">
                  <c:v>0.23415142315724338</c:v>
                </c:pt>
                <c:pt idx="10353">
                  <c:v>0.23416249124450494</c:v>
                </c:pt>
                <c:pt idx="10354">
                  <c:v>0.1904578885622937</c:v>
                </c:pt>
                <c:pt idx="10355">
                  <c:v>0.23384486211445982</c:v>
                </c:pt>
                <c:pt idx="10356">
                  <c:v>0.23415947257148256</c:v>
                </c:pt>
                <c:pt idx="10357">
                  <c:v>0.23415947257148256</c:v>
                </c:pt>
                <c:pt idx="10358">
                  <c:v>0.23416752253916959</c:v>
                </c:pt>
                <c:pt idx="10359">
                  <c:v>0.2323452812771975</c:v>
                </c:pt>
                <c:pt idx="10360">
                  <c:v>0.20106685961564905</c:v>
                </c:pt>
                <c:pt idx="10361">
                  <c:v>0.22343683522925056</c:v>
                </c:pt>
                <c:pt idx="10362">
                  <c:v>0.23598093910061049</c:v>
                </c:pt>
                <c:pt idx="10363">
                  <c:v>0.23414639255436626</c:v>
                </c:pt>
                <c:pt idx="10364">
                  <c:v>0.23235027348376702</c:v>
                </c:pt>
                <c:pt idx="10365">
                  <c:v>0.23416148501151637</c:v>
                </c:pt>
                <c:pt idx="10366">
                  <c:v>0.20947762317254262</c:v>
                </c:pt>
                <c:pt idx="10367">
                  <c:v>0.2107759583485119</c:v>
                </c:pt>
                <c:pt idx="10368">
                  <c:v>0.23416953511757421</c:v>
                </c:pt>
                <c:pt idx="10369">
                  <c:v>0.23235227042646284</c:v>
                </c:pt>
                <c:pt idx="10370">
                  <c:v>0.23417959852853962</c:v>
                </c:pt>
                <c:pt idx="10371">
                  <c:v>0.2341262723042617</c:v>
                </c:pt>
                <c:pt idx="10372">
                  <c:v>0.23415242930375854</c:v>
                </c:pt>
                <c:pt idx="10373">
                  <c:v>0.20631395228906754</c:v>
                </c:pt>
                <c:pt idx="10374">
                  <c:v>0.21757536165860117</c:v>
                </c:pt>
                <c:pt idx="10375">
                  <c:v>0.23416852882404757</c:v>
                </c:pt>
                <c:pt idx="10376">
                  <c:v>0.23233729419287669</c:v>
                </c:pt>
                <c:pt idx="10377">
                  <c:v>0.23418362413511537</c:v>
                </c:pt>
                <c:pt idx="10378">
                  <c:v>0.2277473270672834</c:v>
                </c:pt>
                <c:pt idx="10379">
                  <c:v>0.19517819537562317</c:v>
                </c:pt>
                <c:pt idx="10380">
                  <c:v>0.23408629468889652</c:v>
                </c:pt>
                <c:pt idx="10381">
                  <c:v>0.23416953511757421</c:v>
                </c:pt>
                <c:pt idx="10382">
                  <c:v>0.23235626441483295</c:v>
                </c:pt>
                <c:pt idx="10383">
                  <c:v>0.23235626441483295</c:v>
                </c:pt>
                <c:pt idx="10384">
                  <c:v>0.23416550999535898</c:v>
                </c:pt>
                <c:pt idx="10385">
                  <c:v>0.23418362413511537</c:v>
                </c:pt>
                <c:pt idx="10386">
                  <c:v>0.188797411514977</c:v>
                </c:pt>
                <c:pt idx="10387">
                  <c:v>0.23373251252481331</c:v>
                </c:pt>
                <c:pt idx="10388">
                  <c:v>0.23417456671494072</c:v>
                </c:pt>
                <c:pt idx="10389">
                  <c:v>0.23233230254402371</c:v>
                </c:pt>
                <c:pt idx="10390">
                  <c:v>0.23235227042646284</c:v>
                </c:pt>
                <c:pt idx="10391">
                  <c:v>0.23237423906181973</c:v>
                </c:pt>
                <c:pt idx="10392">
                  <c:v>0.18935975452529522</c:v>
                </c:pt>
                <c:pt idx="10393">
                  <c:v>0.23221034436824284</c:v>
                </c:pt>
                <c:pt idx="10394">
                  <c:v>0.23235826146050909</c:v>
                </c:pt>
                <c:pt idx="10395">
                  <c:v>0.23237423906181973</c:v>
                </c:pt>
                <c:pt idx="10396">
                  <c:v>0.23416651626294008</c:v>
                </c:pt>
                <c:pt idx="10397">
                  <c:v>0.23415846636443716</c:v>
                </c:pt>
                <c:pt idx="10398">
                  <c:v>0.23416047878717561</c:v>
                </c:pt>
                <c:pt idx="10399">
                  <c:v>0.18797512483777537</c:v>
                </c:pt>
                <c:pt idx="10400">
                  <c:v>0.23323150424147623</c:v>
                </c:pt>
                <c:pt idx="10401">
                  <c:v>0.23416953511757421</c:v>
                </c:pt>
                <c:pt idx="10402">
                  <c:v>0.23235726293337999</c:v>
                </c:pt>
                <c:pt idx="10403">
                  <c:v>0.2323492750252911</c:v>
                </c:pt>
                <c:pt idx="10404">
                  <c:v>0.23414337429639495</c:v>
                </c:pt>
                <c:pt idx="10405">
                  <c:v>0.23417657941443162</c:v>
                </c:pt>
                <c:pt idx="10406">
                  <c:v>0.18897500547889867</c:v>
                </c:pt>
                <c:pt idx="10407">
                  <c:v>0.23366092415849837</c:v>
                </c:pt>
                <c:pt idx="10408">
                  <c:v>0.23415142315724338</c:v>
                </c:pt>
                <c:pt idx="10409">
                  <c:v>0.23415142315724338</c:v>
                </c:pt>
                <c:pt idx="10410">
                  <c:v>0.23416550999535898</c:v>
                </c:pt>
                <c:pt idx="10411">
                  <c:v>0.21745687524978835</c:v>
                </c:pt>
                <c:pt idx="10412">
                  <c:v>0.20562355267400556</c:v>
                </c:pt>
                <c:pt idx="10413">
                  <c:v>0.23415242930375854</c:v>
                </c:pt>
                <c:pt idx="10414">
                  <c:v>0.23414739865764889</c:v>
                </c:pt>
                <c:pt idx="10415">
                  <c:v>0.23414941089015315</c:v>
                </c:pt>
                <c:pt idx="10416">
                  <c:v>0.2341735603781693</c:v>
                </c:pt>
                <c:pt idx="10417">
                  <c:v>0.18759792515095935</c:v>
                </c:pt>
                <c:pt idx="10418">
                  <c:v>0.23179636587665706</c:v>
                </c:pt>
                <c:pt idx="10419">
                  <c:v>0.23415846636443716</c:v>
                </c:pt>
                <c:pt idx="10420">
                  <c:v>0.23416752253916959</c:v>
                </c:pt>
                <c:pt idx="10421">
                  <c:v>0.23416752253916959</c:v>
                </c:pt>
                <c:pt idx="10422">
                  <c:v>0.23416550999535898</c:v>
                </c:pt>
                <c:pt idx="10423">
                  <c:v>0.19204544478006988</c:v>
                </c:pt>
                <c:pt idx="10424">
                  <c:v>0.23003593836875541</c:v>
                </c:pt>
                <c:pt idx="10425">
                  <c:v>0.23600121969490573</c:v>
                </c:pt>
                <c:pt idx="10426">
                  <c:v>0.23418060491720849</c:v>
                </c:pt>
                <c:pt idx="10427">
                  <c:v>0.23416852882404757</c:v>
                </c:pt>
                <c:pt idx="10428">
                  <c:v>0.2150731423267167</c:v>
                </c:pt>
                <c:pt idx="10429">
                  <c:v>0.21025132133035407</c:v>
                </c:pt>
                <c:pt idx="10430">
                  <c:v>0.23416450373642617</c:v>
                </c:pt>
                <c:pt idx="10431">
                  <c:v>0.23415645397628879</c:v>
                </c:pt>
                <c:pt idx="10432">
                  <c:v>0.23415846636443716</c:v>
                </c:pt>
                <c:pt idx="10433">
                  <c:v>0.23601541818514532</c:v>
                </c:pt>
                <c:pt idx="10434">
                  <c:v>0.22305793221402387</c:v>
                </c:pt>
                <c:pt idx="10435">
                  <c:v>0.22305793221402387</c:v>
                </c:pt>
                <c:pt idx="10436">
                  <c:v>0.20032653863673475</c:v>
                </c:pt>
                <c:pt idx="10437">
                  <c:v>0.23419972794553751</c:v>
                </c:pt>
                <c:pt idx="10438">
                  <c:v>0.23236425280351217</c:v>
                </c:pt>
                <c:pt idx="10439">
                  <c:v>0.23234727813408243</c:v>
                </c:pt>
                <c:pt idx="10440">
                  <c:v>0.23416953511757421</c:v>
                </c:pt>
                <c:pt idx="10441">
                  <c:v>0.23232930765766388</c:v>
                </c:pt>
                <c:pt idx="10442">
                  <c:v>0.21760246720955351</c:v>
                </c:pt>
                <c:pt idx="10443">
                  <c:v>0.20294810438408548</c:v>
                </c:pt>
                <c:pt idx="10444">
                  <c:v>0.23235826146050909</c:v>
                </c:pt>
                <c:pt idx="10445">
                  <c:v>0.23415444162272953</c:v>
                </c:pt>
                <c:pt idx="10446">
                  <c:v>0.23416450373642617</c:v>
                </c:pt>
                <c:pt idx="10447">
                  <c:v>0.23237523773486013</c:v>
                </c:pt>
                <c:pt idx="10448">
                  <c:v>0.18888893814333949</c:v>
                </c:pt>
                <c:pt idx="10449">
                  <c:v>0.23349406767279166</c:v>
                </c:pt>
                <c:pt idx="10450">
                  <c:v>0.23417657941443162</c:v>
                </c:pt>
                <c:pt idx="10451">
                  <c:v>0.23415242930375854</c:v>
                </c:pt>
                <c:pt idx="10452">
                  <c:v>0.23417758577715128</c:v>
                </c:pt>
                <c:pt idx="10453">
                  <c:v>0.23416249124450494</c:v>
                </c:pt>
                <c:pt idx="10454">
                  <c:v>0.19171470220472914</c:v>
                </c:pt>
                <c:pt idx="10455">
                  <c:v>0.23074016260651717</c:v>
                </c:pt>
                <c:pt idx="10456">
                  <c:v>0.23415242930375854</c:v>
                </c:pt>
                <c:pt idx="10457">
                  <c:v>0.23234428286162612</c:v>
                </c:pt>
                <c:pt idx="10458">
                  <c:v>0.23419268225596412</c:v>
                </c:pt>
                <c:pt idx="10459">
                  <c:v>0.23415142315724338</c:v>
                </c:pt>
                <c:pt idx="10460">
                  <c:v>0.20118984473606757</c:v>
                </c:pt>
                <c:pt idx="10461">
                  <c:v>0.20118984473606757</c:v>
                </c:pt>
                <c:pt idx="10462">
                  <c:v>0.22300902590678026</c:v>
                </c:pt>
                <c:pt idx="10463">
                  <c:v>0.23414538645972979</c:v>
                </c:pt>
                <c:pt idx="10464">
                  <c:v>0.23418362413511537</c:v>
                </c:pt>
                <c:pt idx="10465">
                  <c:v>0.23412727823464202</c:v>
                </c:pt>
                <c:pt idx="10466">
                  <c:v>0.23598398096754514</c:v>
                </c:pt>
                <c:pt idx="10467">
                  <c:v>0.21202053013994698</c:v>
                </c:pt>
                <c:pt idx="10468">
                  <c:v>0.21206385190289254</c:v>
                </c:pt>
                <c:pt idx="10469">
                  <c:v>0.23233130423999132</c:v>
                </c:pt>
                <c:pt idx="10470">
                  <c:v>0.23416752253916959</c:v>
                </c:pt>
                <c:pt idx="10471">
                  <c:v>0.23418966280449019</c:v>
                </c:pt>
                <c:pt idx="10472">
                  <c:v>0.23416651626294008</c:v>
                </c:pt>
                <c:pt idx="10473">
                  <c:v>0.22116929939152258</c:v>
                </c:pt>
                <c:pt idx="10474">
                  <c:v>0.20343828152527954</c:v>
                </c:pt>
                <c:pt idx="10475">
                  <c:v>0.23414739865764889</c:v>
                </c:pt>
                <c:pt idx="10476">
                  <c:v>0.2323303059445381</c:v>
                </c:pt>
                <c:pt idx="10477">
                  <c:v>0.23234428286162612</c:v>
                </c:pt>
                <c:pt idx="10478">
                  <c:v>0.23233629584594692</c:v>
                </c:pt>
                <c:pt idx="10479">
                  <c:v>0.22949602726128115</c:v>
                </c:pt>
                <c:pt idx="10480">
                  <c:v>0.19511275449256185</c:v>
                </c:pt>
                <c:pt idx="10481">
                  <c:v>0.23410943200814791</c:v>
                </c:pt>
                <c:pt idx="10482">
                  <c:v>0.2323303059445381</c:v>
                </c:pt>
                <c:pt idx="10483">
                  <c:v>0.23233429917782636</c:v>
                </c:pt>
                <c:pt idx="10484">
                  <c:v>0.23414438037373939</c:v>
                </c:pt>
                <c:pt idx="10485">
                  <c:v>0.2341313020426051</c:v>
                </c:pt>
                <c:pt idx="10486">
                  <c:v>0.18817778913990599</c:v>
                </c:pt>
                <c:pt idx="10487">
                  <c:v>0.18817778913990599</c:v>
                </c:pt>
                <c:pt idx="10488">
                  <c:v>0.23371802474228573</c:v>
                </c:pt>
                <c:pt idx="10489">
                  <c:v>0.23234827657539625</c:v>
                </c:pt>
                <c:pt idx="10490">
                  <c:v>0.23415947257148256</c:v>
                </c:pt>
                <c:pt idx="10491">
                  <c:v>0.2323023571545329</c:v>
                </c:pt>
                <c:pt idx="10492">
                  <c:v>0.23413230801620682</c:v>
                </c:pt>
                <c:pt idx="10493">
                  <c:v>0.1884078725310149</c:v>
                </c:pt>
                <c:pt idx="10494">
                  <c:v>0.22994264190040531</c:v>
                </c:pt>
                <c:pt idx="10495">
                  <c:v>0.23413834403935804</c:v>
                </c:pt>
                <c:pt idx="10496">
                  <c:v>0.23232930765766388</c:v>
                </c:pt>
                <c:pt idx="10497">
                  <c:v>0.23414438037373939</c:v>
                </c:pt>
                <c:pt idx="10498">
                  <c:v>0.23233629584594692</c:v>
                </c:pt>
                <c:pt idx="10499">
                  <c:v>0.20050729385983759</c:v>
                </c:pt>
                <c:pt idx="10500">
                  <c:v>0.2239658964291629</c:v>
                </c:pt>
                <c:pt idx="10501">
                  <c:v>0.23233529750759685</c:v>
                </c:pt>
                <c:pt idx="10502">
                  <c:v>0.23416852882404757</c:v>
                </c:pt>
                <c:pt idx="10503">
                  <c:v>0.23414639255436626</c:v>
                </c:pt>
                <c:pt idx="10504">
                  <c:v>0.22161147215271809</c:v>
                </c:pt>
                <c:pt idx="10505">
                  <c:v>0.20241585624223773</c:v>
                </c:pt>
                <c:pt idx="10506">
                  <c:v>0.23414538645972979</c:v>
                </c:pt>
                <c:pt idx="10507">
                  <c:v>0.23415746016603928</c:v>
                </c:pt>
                <c:pt idx="10508">
                  <c:v>0.2359829670031868</c:v>
                </c:pt>
                <c:pt idx="10509">
                  <c:v>0.23415846636443716</c:v>
                </c:pt>
                <c:pt idx="10510">
                  <c:v>0.23414538645972979</c:v>
                </c:pt>
                <c:pt idx="10511">
                  <c:v>0.21942923689118457</c:v>
                </c:pt>
                <c:pt idx="10512">
                  <c:v>0.20520992008739278</c:v>
                </c:pt>
                <c:pt idx="10513">
                  <c:v>0.20520992008739278</c:v>
                </c:pt>
                <c:pt idx="10514">
                  <c:v>0.23419872139250023</c:v>
                </c:pt>
                <c:pt idx="10515">
                  <c:v>0.23416550999535898</c:v>
                </c:pt>
                <c:pt idx="10516">
                  <c:v>0.23415041701937495</c:v>
                </c:pt>
                <c:pt idx="10517">
                  <c:v>0.23416852882404757</c:v>
                </c:pt>
                <c:pt idx="10518">
                  <c:v>0.23599614921953618</c:v>
                </c:pt>
                <c:pt idx="10519">
                  <c:v>0.21494069490105075</c:v>
                </c:pt>
                <c:pt idx="10520">
                  <c:v>0.20942180960096568</c:v>
                </c:pt>
                <c:pt idx="10521">
                  <c:v>0.23416651626294008</c:v>
                </c:pt>
                <c:pt idx="10522">
                  <c:v>0.23414035611623618</c:v>
                </c:pt>
                <c:pt idx="10523">
                  <c:v>0.23414035611623618</c:v>
                </c:pt>
                <c:pt idx="10524">
                  <c:v>0.23115058568029451</c:v>
                </c:pt>
                <c:pt idx="10525">
                  <c:v>0.18866382245295343</c:v>
                </c:pt>
                <c:pt idx="10526">
                  <c:v>0.23389391777784457</c:v>
                </c:pt>
                <c:pt idx="10527">
                  <c:v>0.23415041701937495</c:v>
                </c:pt>
                <c:pt idx="10528">
                  <c:v>0.23416349748614154</c:v>
                </c:pt>
                <c:pt idx="10529">
                  <c:v>0.23415846636443716</c:v>
                </c:pt>
                <c:pt idx="10530">
                  <c:v>0.20059597988870026</c:v>
                </c:pt>
                <c:pt idx="10531">
                  <c:v>0.22593674671184544</c:v>
                </c:pt>
                <c:pt idx="10532">
                  <c:v>0.23416450373642617</c:v>
                </c:pt>
                <c:pt idx="10533">
                  <c:v>0.23415645397628879</c:v>
                </c:pt>
                <c:pt idx="10534">
                  <c:v>0.23414941089015315</c:v>
                </c:pt>
                <c:pt idx="10535">
                  <c:v>0.23416148501151637</c:v>
                </c:pt>
                <c:pt idx="10536">
                  <c:v>0.21011703979030594</c:v>
                </c:pt>
                <c:pt idx="10537">
                  <c:v>0.21371825447982468</c:v>
                </c:pt>
                <c:pt idx="10538">
                  <c:v>0.23235526590486785</c:v>
                </c:pt>
                <c:pt idx="10539">
                  <c:v>0.23235526590486785</c:v>
                </c:pt>
                <c:pt idx="10540">
                  <c:v>0.23416249124450494</c:v>
                </c:pt>
                <c:pt idx="10541">
                  <c:v>0.23416450373642617</c:v>
                </c:pt>
                <c:pt idx="10542">
                  <c:v>0.23235326891068286</c:v>
                </c:pt>
                <c:pt idx="10543">
                  <c:v>0.21826546536392194</c:v>
                </c:pt>
                <c:pt idx="10544">
                  <c:v>0.20467687842146423</c:v>
                </c:pt>
                <c:pt idx="10545">
                  <c:v>0.23415142315724338</c:v>
                </c:pt>
                <c:pt idx="10546">
                  <c:v>0.23415444162272953</c:v>
                </c:pt>
                <c:pt idx="10547">
                  <c:v>0.23414236822769635</c:v>
                </c:pt>
                <c:pt idx="10548">
                  <c:v>0.23600730455296154</c:v>
                </c:pt>
                <c:pt idx="10549">
                  <c:v>0.1884896124264169</c:v>
                </c:pt>
                <c:pt idx="10550">
                  <c:v>0.23324603280322789</c:v>
                </c:pt>
                <c:pt idx="10551">
                  <c:v>0.23234428286162612</c:v>
                </c:pt>
                <c:pt idx="10552">
                  <c:v>0.23416953511757421</c:v>
                </c:pt>
                <c:pt idx="10553">
                  <c:v>0.23418563699030459</c:v>
                </c:pt>
                <c:pt idx="10554">
                  <c:v>0.23417557306036146</c:v>
                </c:pt>
                <c:pt idx="10555">
                  <c:v>0.23419771484811497</c:v>
                </c:pt>
                <c:pt idx="10556">
                  <c:v>0.19018848971874261</c:v>
                </c:pt>
                <c:pt idx="10557">
                  <c:v>0.23382275530154908</c:v>
                </c:pt>
                <c:pt idx="10558">
                  <c:v>0.23413633199706105</c:v>
                </c:pt>
                <c:pt idx="10559">
                  <c:v>0.23414236822769635</c:v>
                </c:pt>
                <c:pt idx="10560">
                  <c:v>0.23417255405004705</c:v>
                </c:pt>
                <c:pt idx="10561">
                  <c:v>0.20197998796914945</c:v>
                </c:pt>
                <c:pt idx="10562">
                  <c:v>0.21920938393369424</c:v>
                </c:pt>
                <c:pt idx="10563">
                  <c:v>0.23414941089015315</c:v>
                </c:pt>
                <c:pt idx="10564">
                  <c:v>0.23231832706823261</c:v>
                </c:pt>
                <c:pt idx="10565">
                  <c:v>0.23231832706823261</c:v>
                </c:pt>
                <c:pt idx="10566">
                  <c:v>0.2341554477951856</c:v>
                </c:pt>
                <c:pt idx="10567">
                  <c:v>0.23417054141974961</c:v>
                </c:pt>
                <c:pt idx="10568">
                  <c:v>0.21242883231281556</c:v>
                </c:pt>
                <c:pt idx="10569">
                  <c:v>0.21002319981887038</c:v>
                </c:pt>
                <c:pt idx="10570">
                  <c:v>0.23235426740348453</c:v>
                </c:pt>
                <c:pt idx="10571">
                  <c:v>0.23234328445463534</c:v>
                </c:pt>
                <c:pt idx="10572">
                  <c:v>0.23417959852853962</c:v>
                </c:pt>
                <c:pt idx="10573">
                  <c:v>0.23235626441483295</c:v>
                </c:pt>
                <c:pt idx="10574">
                  <c:v>0.22307808411074392</c:v>
                </c:pt>
                <c:pt idx="10575">
                  <c:v>0.20090387087893893</c:v>
                </c:pt>
                <c:pt idx="10576">
                  <c:v>0.23237823380548589</c:v>
                </c:pt>
                <c:pt idx="10577">
                  <c:v>0.23415444162272953</c:v>
                </c:pt>
                <c:pt idx="10578">
                  <c:v>0.23417657941443162</c:v>
                </c:pt>
                <c:pt idx="10579">
                  <c:v>0.23603164712324626</c:v>
                </c:pt>
                <c:pt idx="10580">
                  <c:v>0.2300825651604031</c:v>
                </c:pt>
                <c:pt idx="10581">
                  <c:v>0.19337538889939324</c:v>
                </c:pt>
                <c:pt idx="10582">
                  <c:v>0.23223636625633579</c:v>
                </c:pt>
                <c:pt idx="10583">
                  <c:v>0.23414840476957782</c:v>
                </c:pt>
                <c:pt idx="10584">
                  <c:v>0.23415746016603928</c:v>
                </c:pt>
                <c:pt idx="10585">
                  <c:v>0.23416349748614154</c:v>
                </c:pt>
                <c:pt idx="10586">
                  <c:v>0.19598655002428259</c:v>
                </c:pt>
                <c:pt idx="10587">
                  <c:v>0.22759254458525288</c:v>
                </c:pt>
                <c:pt idx="10588">
                  <c:v>0.23416349748614154</c:v>
                </c:pt>
                <c:pt idx="10589">
                  <c:v>0.23417557306036146</c:v>
                </c:pt>
                <c:pt idx="10590">
                  <c:v>0.23416852882404757</c:v>
                </c:pt>
                <c:pt idx="10591">
                  <c:v>0.23416852882404757</c:v>
                </c:pt>
                <c:pt idx="10592">
                  <c:v>0.21772729942230643</c:v>
                </c:pt>
                <c:pt idx="10593">
                  <c:v>0.20573876870450111</c:v>
                </c:pt>
                <c:pt idx="10594">
                  <c:v>0.23415746016603928</c:v>
                </c:pt>
                <c:pt idx="10595">
                  <c:v>0.23416752253916959</c:v>
                </c:pt>
                <c:pt idx="10596">
                  <c:v>0.23417054141974961</c:v>
                </c:pt>
                <c:pt idx="10597">
                  <c:v>0.23418161131452733</c:v>
                </c:pt>
                <c:pt idx="10598">
                  <c:v>0.23419771484811497</c:v>
                </c:pt>
                <c:pt idx="10599">
                  <c:v>0.21399326609454966</c:v>
                </c:pt>
                <c:pt idx="10600">
                  <c:v>0.20986651267726689</c:v>
                </c:pt>
                <c:pt idx="10601">
                  <c:v>0.23235127195082425</c:v>
                </c:pt>
                <c:pt idx="10602">
                  <c:v>0.23413431998934428</c:v>
                </c:pt>
                <c:pt idx="10603">
                  <c:v>0.23414639255436626</c:v>
                </c:pt>
                <c:pt idx="10604">
                  <c:v>0.23415444162272953</c:v>
                </c:pt>
                <c:pt idx="10605">
                  <c:v>0.2238990744878317</c:v>
                </c:pt>
                <c:pt idx="10606">
                  <c:v>0.19959441562006175</c:v>
                </c:pt>
                <c:pt idx="10607">
                  <c:v>0.23235826146050909</c:v>
                </c:pt>
                <c:pt idx="10608">
                  <c:v>0.23233729419287669</c:v>
                </c:pt>
                <c:pt idx="10609">
                  <c:v>0.23413633199706105</c:v>
                </c:pt>
                <c:pt idx="10610">
                  <c:v>0.23413431998934428</c:v>
                </c:pt>
                <c:pt idx="10611">
                  <c:v>0.19330273197359824</c:v>
                </c:pt>
                <c:pt idx="10612">
                  <c:v>0.23228048067791657</c:v>
                </c:pt>
                <c:pt idx="10613">
                  <c:v>0.23414840476957782</c:v>
                </c:pt>
                <c:pt idx="10614">
                  <c:v>0.23414035611623618</c:v>
                </c:pt>
                <c:pt idx="10615">
                  <c:v>0.23414941089015315</c:v>
                </c:pt>
                <c:pt idx="10616">
                  <c:v>0.23415846636443716</c:v>
                </c:pt>
                <c:pt idx="10617">
                  <c:v>0.23415846636443716</c:v>
                </c:pt>
                <c:pt idx="10618">
                  <c:v>0.19548550719279414</c:v>
                </c:pt>
                <c:pt idx="10619">
                  <c:v>0.22680152114128566</c:v>
                </c:pt>
                <c:pt idx="10620">
                  <c:v>0.2323303059445381</c:v>
                </c:pt>
                <c:pt idx="10621">
                  <c:v>0.23234827657539625</c:v>
                </c:pt>
                <c:pt idx="10622">
                  <c:v>0.23413935007347439</c:v>
                </c:pt>
                <c:pt idx="10623">
                  <c:v>0.21945669477830976</c:v>
                </c:pt>
                <c:pt idx="10624">
                  <c:v>0.20374742168364057</c:v>
                </c:pt>
                <c:pt idx="10625">
                  <c:v>0.23414840476957782</c:v>
                </c:pt>
                <c:pt idx="10626">
                  <c:v>0.23416148501151637</c:v>
                </c:pt>
                <c:pt idx="10627">
                  <c:v>0.23416852882404757</c:v>
                </c:pt>
                <c:pt idx="10628">
                  <c:v>0.23601947521044306</c:v>
                </c:pt>
                <c:pt idx="10629">
                  <c:v>0.23602961838392908</c:v>
                </c:pt>
                <c:pt idx="10630">
                  <c:v>0.2145755676283323</c:v>
                </c:pt>
                <c:pt idx="10631">
                  <c:v>0.20757193409908342</c:v>
                </c:pt>
                <c:pt idx="10632">
                  <c:v>0.23414840476957782</c:v>
                </c:pt>
                <c:pt idx="10633">
                  <c:v>0.23414739865764889</c:v>
                </c:pt>
                <c:pt idx="10634">
                  <c:v>0.23234428286162612</c:v>
                </c:pt>
                <c:pt idx="10635">
                  <c:v>0.23236425280351217</c:v>
                </c:pt>
                <c:pt idx="10636">
                  <c:v>0.18654039890659807</c:v>
                </c:pt>
                <c:pt idx="10637">
                  <c:v>0.23372103765963662</c:v>
                </c:pt>
                <c:pt idx="10638">
                  <c:v>0.23417657941443162</c:v>
                </c:pt>
                <c:pt idx="10639">
                  <c:v>0.23417758577715128</c:v>
                </c:pt>
                <c:pt idx="10640">
                  <c:v>0.23416249124450494</c:v>
                </c:pt>
                <c:pt idx="10641">
                  <c:v>0.20418912008388337</c:v>
                </c:pt>
                <c:pt idx="10642">
                  <c:v>0.21921649807922036</c:v>
                </c:pt>
                <c:pt idx="10643">
                  <c:v>0.21921649807922036</c:v>
                </c:pt>
                <c:pt idx="10644">
                  <c:v>0.2323602585405137</c:v>
                </c:pt>
                <c:pt idx="10645">
                  <c:v>0.23234428286162612</c:v>
                </c:pt>
                <c:pt idx="10646">
                  <c:v>0.23415846636443716</c:v>
                </c:pt>
                <c:pt idx="10647">
                  <c:v>0.22744619982553618</c:v>
                </c:pt>
                <c:pt idx="10648">
                  <c:v>0.1969616805964377</c:v>
                </c:pt>
                <c:pt idx="10649">
                  <c:v>0.23229899325333639</c:v>
                </c:pt>
                <c:pt idx="10650">
                  <c:v>0.23235227042646284</c:v>
                </c:pt>
                <c:pt idx="10651">
                  <c:v>0.23414035611623618</c:v>
                </c:pt>
                <c:pt idx="10652">
                  <c:v>0.23414438037373939</c:v>
                </c:pt>
                <c:pt idx="10653">
                  <c:v>0.23298147535418556</c:v>
                </c:pt>
                <c:pt idx="10654">
                  <c:v>0.18960471981471375</c:v>
                </c:pt>
                <c:pt idx="10655">
                  <c:v>0.23390095357191965</c:v>
                </c:pt>
                <c:pt idx="10656">
                  <c:v>0.23602961838392908</c:v>
                </c:pt>
                <c:pt idx="10657">
                  <c:v>0.23417959852853962</c:v>
                </c:pt>
                <c:pt idx="10658">
                  <c:v>0.23416450373642617</c:v>
                </c:pt>
                <c:pt idx="10659">
                  <c:v>0.19899925663975385</c:v>
                </c:pt>
                <c:pt idx="10660">
                  <c:v>0.22153438848330329</c:v>
                </c:pt>
                <c:pt idx="10661">
                  <c:v>0.23235426740348453</c:v>
                </c:pt>
                <c:pt idx="10662">
                  <c:v>0.23418563699030459</c:v>
                </c:pt>
                <c:pt idx="10663">
                  <c:v>0.23605092188629964</c:v>
                </c:pt>
                <c:pt idx="10664">
                  <c:v>0.22693181635229803</c:v>
                </c:pt>
                <c:pt idx="10665">
                  <c:v>0.20447708983430637</c:v>
                </c:pt>
                <c:pt idx="10666">
                  <c:v>0.23787935618489392</c:v>
                </c:pt>
                <c:pt idx="10667">
                  <c:v>0.23136438963727629</c:v>
                </c:pt>
                <c:pt idx="10668">
                  <c:v>0.19901639854195163</c:v>
                </c:pt>
                <c:pt idx="10669">
                  <c:v>0.19901639854195163</c:v>
                </c:pt>
                <c:pt idx="10670">
                  <c:v>0.23787489513243978</c:v>
                </c:pt>
                <c:pt idx="10671">
                  <c:v>0.19370478544944214</c:v>
                </c:pt>
                <c:pt idx="10672">
                  <c:v>0.2362993764752086</c:v>
                </c:pt>
                <c:pt idx="10673">
                  <c:v>0.23786913453080233</c:v>
                </c:pt>
                <c:pt idx="10674">
                  <c:v>0.19464155718389264</c:v>
                </c:pt>
                <c:pt idx="10675">
                  <c:v>0.23647707935853141</c:v>
                </c:pt>
                <c:pt idx="10676">
                  <c:v>0.21665012225674346</c:v>
                </c:pt>
                <c:pt idx="10677">
                  <c:v>0.21786652871636367</c:v>
                </c:pt>
                <c:pt idx="10678">
                  <c:v>0.2313663780725789</c:v>
                </c:pt>
                <c:pt idx="10679">
                  <c:v>0.19778598390085533</c:v>
                </c:pt>
                <c:pt idx="10680">
                  <c:v>0.23976140748953578</c:v>
                </c:pt>
                <c:pt idx="10681">
                  <c:v>0.19554455445544552</c:v>
                </c:pt>
                <c:pt idx="10682">
                  <c:v>0.23443875146359275</c:v>
                </c:pt>
                <c:pt idx="10683">
                  <c:v>0.2378630019599911</c:v>
                </c:pt>
                <c:pt idx="10684">
                  <c:v>0.19818999080384692</c:v>
                </c:pt>
                <c:pt idx="10685">
                  <c:v>0.23588059855432456</c:v>
                </c:pt>
                <c:pt idx="10686">
                  <c:v>0.21712409424182777</c:v>
                </c:pt>
                <c:pt idx="10687">
                  <c:v>0.21768801031370863</c:v>
                </c:pt>
                <c:pt idx="10688">
                  <c:v>0.19170405514585803</c:v>
                </c:pt>
                <c:pt idx="10689">
                  <c:v>0.23905430200629949</c:v>
                </c:pt>
                <c:pt idx="10690">
                  <c:v>0.20672643041934902</c:v>
                </c:pt>
                <c:pt idx="10691">
                  <c:v>0.22748798872358164</c:v>
                </c:pt>
                <c:pt idx="10692">
                  <c:v>0.22536034448675085</c:v>
                </c:pt>
                <c:pt idx="10693">
                  <c:v>0.20798019563685127</c:v>
                </c:pt>
                <c:pt idx="10694">
                  <c:v>0.23980712287321593</c:v>
                </c:pt>
                <c:pt idx="10695">
                  <c:v>0.23980712287321593</c:v>
                </c:pt>
                <c:pt idx="10696">
                  <c:v>0.1932118024220234</c:v>
                </c:pt>
                <c:pt idx="10697">
                  <c:v>0.21653308120420311</c:v>
                </c:pt>
                <c:pt idx="10698">
                  <c:v>0.21639087858306083</c:v>
                </c:pt>
                <c:pt idx="10699">
                  <c:v>0.23561264703227938</c:v>
                </c:pt>
                <c:pt idx="10700">
                  <c:v>0.19855081775517669</c:v>
                </c:pt>
                <c:pt idx="10701">
                  <c:v>0.20817396536163993</c:v>
                </c:pt>
                <c:pt idx="10702">
                  <c:v>0.22581909551097418</c:v>
                </c:pt>
                <c:pt idx="10703">
                  <c:v>0.22557482994658842</c:v>
                </c:pt>
                <c:pt idx="10704">
                  <c:v>0.20742879733237077</c:v>
                </c:pt>
                <c:pt idx="10705">
                  <c:v>0.23979063441382362</c:v>
                </c:pt>
                <c:pt idx="10706">
                  <c:v>0.19442677622870502</c:v>
                </c:pt>
                <c:pt idx="10707">
                  <c:v>0.23939600978003517</c:v>
                </c:pt>
                <c:pt idx="10708">
                  <c:v>0.20113364749338089</c:v>
                </c:pt>
                <c:pt idx="10709">
                  <c:v>0.22544410735924783</c:v>
                </c:pt>
                <c:pt idx="10710">
                  <c:v>0.19871505618943253</c:v>
                </c:pt>
                <c:pt idx="10711">
                  <c:v>0.23974595316978425</c:v>
                </c:pt>
                <c:pt idx="10712">
                  <c:v>0.19422481952561019</c:v>
                </c:pt>
                <c:pt idx="10713">
                  <c:v>0.2357537291922524</c:v>
                </c:pt>
                <c:pt idx="10714">
                  <c:v>0.21360833601890644</c:v>
                </c:pt>
                <c:pt idx="10715">
                  <c:v>0.22007279039888622</c:v>
                </c:pt>
                <c:pt idx="10716">
                  <c:v>0.19113020776099149</c:v>
                </c:pt>
                <c:pt idx="10717">
                  <c:v>0.23926056111070526</c:v>
                </c:pt>
                <c:pt idx="10718">
                  <c:v>0.20408443924912331</c:v>
                </c:pt>
                <c:pt idx="10719">
                  <c:v>0.23008005362690626</c:v>
                </c:pt>
                <c:pt idx="10720">
                  <c:v>0.22252302191970366</c:v>
                </c:pt>
                <c:pt idx="10721">
                  <c:v>0.22252302191970366</c:v>
                </c:pt>
                <c:pt idx="10722">
                  <c:v>0.2084362979994413</c:v>
                </c:pt>
                <c:pt idx="10723">
                  <c:v>0.23979475631609931</c:v>
                </c:pt>
                <c:pt idx="10724">
                  <c:v>0.19432446719356378</c:v>
                </c:pt>
                <c:pt idx="10725">
                  <c:v>0.23954174920824542</c:v>
                </c:pt>
                <c:pt idx="10726">
                  <c:v>0.19959349069454652</c:v>
                </c:pt>
                <c:pt idx="10727">
                  <c:v>0.22677214074860244</c:v>
                </c:pt>
                <c:pt idx="10728">
                  <c:v>0.20077611658078962</c:v>
                </c:pt>
                <c:pt idx="10729">
                  <c:v>0.23977826955718368</c:v>
                </c:pt>
                <c:pt idx="10730">
                  <c:v>0.19409046953905659</c:v>
                </c:pt>
                <c:pt idx="10731">
                  <c:v>0.23835550513904644</c:v>
                </c:pt>
                <c:pt idx="10732">
                  <c:v>0.20970486618423087</c:v>
                </c:pt>
                <c:pt idx="10733">
                  <c:v>0.22220148887273872</c:v>
                </c:pt>
                <c:pt idx="10734">
                  <c:v>0.22901340666895839</c:v>
                </c:pt>
                <c:pt idx="10735">
                  <c:v>0.2045922379747053</c:v>
                </c:pt>
                <c:pt idx="10736">
                  <c:v>0.23980093943522149</c:v>
                </c:pt>
                <c:pt idx="10737">
                  <c:v>0.19307176253339617</c:v>
                </c:pt>
                <c:pt idx="10738">
                  <c:v>0.21644680622796614</c:v>
                </c:pt>
                <c:pt idx="10739">
                  <c:v>0.21484677128272117</c:v>
                </c:pt>
                <c:pt idx="10740">
                  <c:v>0.23617377852262472</c:v>
                </c:pt>
                <c:pt idx="10741">
                  <c:v>0.19699183498066183</c:v>
                </c:pt>
                <c:pt idx="10742">
                  <c:v>0.23780258946964292</c:v>
                </c:pt>
                <c:pt idx="10743">
                  <c:v>0.19592776903969952</c:v>
                </c:pt>
                <c:pt idx="10744">
                  <c:v>0.23444572801349206</c:v>
                </c:pt>
                <c:pt idx="10745">
                  <c:v>0.21713981211699282</c:v>
                </c:pt>
                <c:pt idx="10746">
                  <c:v>0.21892659616070545</c:v>
                </c:pt>
                <c:pt idx="10747">
                  <c:v>0.21892659616070545</c:v>
                </c:pt>
                <c:pt idx="10748">
                  <c:v>0.23322131788608802</c:v>
                </c:pt>
                <c:pt idx="10749">
                  <c:v>0.2006317010807675</c:v>
                </c:pt>
                <c:pt idx="10750">
                  <c:v>0.20579375072518574</c:v>
                </c:pt>
                <c:pt idx="10751">
                  <c:v>0.22828067521573212</c:v>
                </c:pt>
                <c:pt idx="10752">
                  <c:v>0.22545282654003995</c:v>
                </c:pt>
                <c:pt idx="10753">
                  <c:v>0.2080543258692569</c:v>
                </c:pt>
                <c:pt idx="10754">
                  <c:v>0.23978857351582472</c:v>
                </c:pt>
                <c:pt idx="10755">
                  <c:v>0.19289531259273815</c:v>
                </c:pt>
                <c:pt idx="10756">
                  <c:v>0.23754197404884633</c:v>
                </c:pt>
                <c:pt idx="10757">
                  <c:v>0.20052315430186798</c:v>
                </c:pt>
                <c:pt idx="10758">
                  <c:v>0.23162147062615498</c:v>
                </c:pt>
                <c:pt idx="10759">
                  <c:v>0.2218287462825119</c:v>
                </c:pt>
                <c:pt idx="10760">
                  <c:v>0.21299272833542487</c:v>
                </c:pt>
                <c:pt idx="10761">
                  <c:v>0.23552543558732369</c:v>
                </c:pt>
                <c:pt idx="10762">
                  <c:v>0.19578099686733216</c:v>
                </c:pt>
                <c:pt idx="10763">
                  <c:v>0.21193669401102655</c:v>
                </c:pt>
                <c:pt idx="10764">
                  <c:v>0.22019899687199429</c:v>
                </c:pt>
                <c:pt idx="10765">
                  <c:v>0.22929387309581722</c:v>
                </c:pt>
                <c:pt idx="10766">
                  <c:v>0.20218230008560004</c:v>
                </c:pt>
                <c:pt idx="10767">
                  <c:v>0.23791207138221693</c:v>
                </c:pt>
                <c:pt idx="10768">
                  <c:v>0.19286381379648479</c:v>
                </c:pt>
                <c:pt idx="10769">
                  <c:v>0.23883932408505665</c:v>
                </c:pt>
                <c:pt idx="10770">
                  <c:v>0.20813332359248293</c:v>
                </c:pt>
                <c:pt idx="10771">
                  <c:v>0.22588906650165866</c:v>
                </c:pt>
                <c:pt idx="10772">
                  <c:v>0.22513488993935921</c:v>
                </c:pt>
                <c:pt idx="10773">
                  <c:v>0.22513488993935921</c:v>
                </c:pt>
                <c:pt idx="10774">
                  <c:v>0.20721845982253698</c:v>
                </c:pt>
                <c:pt idx="10775">
                  <c:v>0.23789877974809126</c:v>
                </c:pt>
                <c:pt idx="10776">
                  <c:v>0.19121238887101602</c:v>
                </c:pt>
                <c:pt idx="10777">
                  <c:v>0.23745028192872383</c:v>
                </c:pt>
                <c:pt idx="10778">
                  <c:v>0.20217534946357027</c:v>
                </c:pt>
                <c:pt idx="10779">
                  <c:v>0.22516512563954807</c:v>
                </c:pt>
                <c:pt idx="10780">
                  <c:v>0.2001443844752312</c:v>
                </c:pt>
                <c:pt idx="10781">
                  <c:v>0.23972393758514146</c:v>
                </c:pt>
                <c:pt idx="10782">
                  <c:v>0.19290206352685133</c:v>
                </c:pt>
                <c:pt idx="10783">
                  <c:v>0.23606408418493427</c:v>
                </c:pt>
                <c:pt idx="10784">
                  <c:v>0.21116096173996632</c:v>
                </c:pt>
                <c:pt idx="10785">
                  <c:v>0.22115458991173412</c:v>
                </c:pt>
                <c:pt idx="10786">
                  <c:v>0.23140822614816692</c:v>
                </c:pt>
                <c:pt idx="10787">
                  <c:v>0.20330359751800475</c:v>
                </c:pt>
                <c:pt idx="10788">
                  <c:v>0.23980712287321593</c:v>
                </c:pt>
                <c:pt idx="10789">
                  <c:v>0.19332158666036359</c:v>
                </c:pt>
                <c:pt idx="10790">
                  <c:v>0.21882618713718116</c:v>
                </c:pt>
                <c:pt idx="10791">
                  <c:v>0.21023681383038989</c:v>
                </c:pt>
                <c:pt idx="10792">
                  <c:v>0.23670807420791307</c:v>
                </c:pt>
                <c:pt idx="10793">
                  <c:v>0.19280306045612297</c:v>
                </c:pt>
                <c:pt idx="10794">
                  <c:v>0.23951354719494636</c:v>
                </c:pt>
                <c:pt idx="10795">
                  <c:v>0.19912590192396121</c:v>
                </c:pt>
                <c:pt idx="10796">
                  <c:v>0.23471975108085574</c:v>
                </c:pt>
                <c:pt idx="10797">
                  <c:v>0.21756451855512818</c:v>
                </c:pt>
                <c:pt idx="10798">
                  <c:v>0.21650521321310995</c:v>
                </c:pt>
                <c:pt idx="10799">
                  <c:v>0.21650521321310995</c:v>
                </c:pt>
                <c:pt idx="10800">
                  <c:v>0.1912859414825305</c:v>
                </c:pt>
                <c:pt idx="10801">
                  <c:v>0.23841754010511343</c:v>
                </c:pt>
                <c:pt idx="10802">
                  <c:v>0.20909774597649283</c:v>
                </c:pt>
                <c:pt idx="10803">
                  <c:v>0.22448734035787341</c:v>
                </c:pt>
                <c:pt idx="10804">
                  <c:v>0.22661803228841448</c:v>
                </c:pt>
                <c:pt idx="10805">
                  <c:v>0.20733368570777844</c:v>
                </c:pt>
                <c:pt idx="10806">
                  <c:v>0.23788037839861995</c:v>
                </c:pt>
                <c:pt idx="10807">
                  <c:v>0.19161059117745635</c:v>
                </c:pt>
                <c:pt idx="10808">
                  <c:v>0.23732348490320479</c:v>
                </c:pt>
                <c:pt idx="10809">
                  <c:v>0.20350632496430199</c:v>
                </c:pt>
                <c:pt idx="10810">
                  <c:v>0.22541839516427917</c:v>
                </c:pt>
                <c:pt idx="10811">
                  <c:v>0.19625032947135604</c:v>
                </c:pt>
                <c:pt idx="10812">
                  <c:v>0.2377521328798069</c:v>
                </c:pt>
                <c:pt idx="10813">
                  <c:v>0.19519489839328608</c:v>
                </c:pt>
                <c:pt idx="10814">
                  <c:v>0.2374368781829512</c:v>
                </c:pt>
                <c:pt idx="10815">
                  <c:v>0.23786709030539677</c:v>
                </c:pt>
                <c:pt idx="10816">
                  <c:v>0.19875883172027298</c:v>
                </c:pt>
                <c:pt idx="10817">
                  <c:v>0.22623212090925054</c:v>
                </c:pt>
                <c:pt idx="10818">
                  <c:v>0.20069502888132759</c:v>
                </c:pt>
                <c:pt idx="10819">
                  <c:v>0.20537414001297771</c:v>
                </c:pt>
                <c:pt idx="10820">
                  <c:v>0.22778357981235792</c:v>
                </c:pt>
                <c:pt idx="10821">
                  <c:v>0.22343026828649884</c:v>
                </c:pt>
                <c:pt idx="10822">
                  <c:v>0.21114782840371452</c:v>
                </c:pt>
                <c:pt idx="10823">
                  <c:v>0.23858020712474753</c:v>
                </c:pt>
                <c:pt idx="10824">
                  <c:v>0.19224909753423905</c:v>
                </c:pt>
                <c:pt idx="10825">
                  <c:v>0.19224909753423905</c:v>
                </c:pt>
                <c:pt idx="10826">
                  <c:v>0.23948328541776787</c:v>
                </c:pt>
                <c:pt idx="10827">
                  <c:v>0.20052081095249963</c:v>
                </c:pt>
                <c:pt idx="10828">
                  <c:v>0.23300440559764435</c:v>
                </c:pt>
                <c:pt idx="10829">
                  <c:v>0.2173834454355274</c:v>
                </c:pt>
                <c:pt idx="10830">
                  <c:v>0.21320322445405177</c:v>
                </c:pt>
                <c:pt idx="10831">
                  <c:v>0.19157687928664777</c:v>
                </c:pt>
                <c:pt idx="10832">
                  <c:v>0.23870590662174243</c:v>
                </c:pt>
                <c:pt idx="10833">
                  <c:v>0.20992015401937275</c:v>
                </c:pt>
                <c:pt idx="10834">
                  <c:v>0.22398638338842158</c:v>
                </c:pt>
                <c:pt idx="10835">
                  <c:v>0.22614446972242377</c:v>
                </c:pt>
                <c:pt idx="10836">
                  <c:v>0.20410716553950667</c:v>
                </c:pt>
                <c:pt idx="10837">
                  <c:v>0.239801969986076</c:v>
                </c:pt>
                <c:pt idx="10838">
                  <c:v>0.19150682694332585</c:v>
                </c:pt>
                <c:pt idx="10839">
                  <c:v>0.23921853445126801</c:v>
                </c:pt>
                <c:pt idx="10840">
                  <c:v>0.20307604614689975</c:v>
                </c:pt>
                <c:pt idx="10841">
                  <c:v>0.23001821994568394</c:v>
                </c:pt>
                <c:pt idx="10842">
                  <c:v>0.22149774215534798</c:v>
                </c:pt>
                <c:pt idx="10843">
                  <c:v>0.20806928212584941</c:v>
                </c:pt>
                <c:pt idx="10844">
                  <c:v>0.19344609276067559</c:v>
                </c:pt>
                <c:pt idx="10845">
                  <c:v>0.23678261691721889</c:v>
                </c:pt>
                <c:pt idx="10846">
                  <c:v>0.21321605256623308</c:v>
                </c:pt>
                <c:pt idx="10847">
                  <c:v>0.22006016330038677</c:v>
                </c:pt>
                <c:pt idx="10848">
                  <c:v>0.23260950842074954</c:v>
                </c:pt>
                <c:pt idx="10849">
                  <c:v>0.20121094404647824</c:v>
                </c:pt>
                <c:pt idx="10850">
                  <c:v>0.20624777064862843</c:v>
                </c:pt>
                <c:pt idx="10851">
                  <c:v>0.20624777064862843</c:v>
                </c:pt>
                <c:pt idx="10852">
                  <c:v>0.2287659223351039</c:v>
                </c:pt>
                <c:pt idx="10853">
                  <c:v>0.221496790393853</c:v>
                </c:pt>
                <c:pt idx="10854">
                  <c:v>0.20967679554449703</c:v>
                </c:pt>
                <c:pt idx="10855">
                  <c:v>0.23977929991319816</c:v>
                </c:pt>
                <c:pt idx="10856">
                  <c:v>0.19489973957214196</c:v>
                </c:pt>
                <c:pt idx="10857">
                  <c:v>0.23951972290383713</c:v>
                </c:pt>
                <c:pt idx="10858">
                  <c:v>0.20115565252499454</c:v>
                </c:pt>
                <c:pt idx="10859">
                  <c:v>0.22842017969397879</c:v>
                </c:pt>
                <c:pt idx="10860">
                  <c:v>0.20061197827133329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9C-4AC0-9AD3-63E2208FB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895032"/>
        <c:axId val="714893752"/>
      </c:scatterChart>
      <c:valAx>
        <c:axId val="71489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4893752"/>
        <c:crosses val="autoZero"/>
        <c:crossBetween val="midCat"/>
      </c:valAx>
      <c:valAx>
        <c:axId val="714893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Power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714895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5519</xdr:colOff>
      <xdr:row>0</xdr:row>
      <xdr:rowOff>183373</xdr:rowOff>
    </xdr:from>
    <xdr:to>
      <xdr:col>16</xdr:col>
      <xdr:colOff>607499</xdr:colOff>
      <xdr:row>22</xdr:row>
      <xdr:rowOff>38593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61A2979-EEF5-48D1-BACF-FA20B3F28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23</xdr:row>
      <xdr:rowOff>175260</xdr:rowOff>
    </xdr:from>
    <xdr:to>
      <xdr:col>17</xdr:col>
      <xdr:colOff>0</xdr:colOff>
      <xdr:row>45</xdr:row>
      <xdr:rowOff>7620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75CA32-5BA6-4544-B04C-5EBF7BB01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601980</xdr:colOff>
      <xdr:row>46</xdr:row>
      <xdr:rowOff>175260</xdr:rowOff>
    </xdr:from>
    <xdr:to>
      <xdr:col>17</xdr:col>
      <xdr:colOff>0</xdr:colOff>
      <xdr:row>67</xdr:row>
      <xdr:rowOff>175260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DBB318E-3416-4A6A-9BC2-3C054DA56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601980</xdr:colOff>
      <xdr:row>69</xdr:row>
      <xdr:rowOff>175260</xdr:rowOff>
    </xdr:from>
    <xdr:to>
      <xdr:col>16</xdr:col>
      <xdr:colOff>601980</xdr:colOff>
      <xdr:row>91</xdr:row>
      <xdr:rowOff>22860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D9A9CCF-09F5-4469-A6DC-DF5D67810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0.69012</cdr:x>
      <cdr:y>0.82414</cdr:y>
    </cdr:from>
    <cdr:to>
      <cdr:x>0.87936</cdr:x>
      <cdr:y>0.83662</cdr:y>
    </cdr:to>
    <cdr:sp macro="" textlink="">
      <cdr:nvSpPr>
        <cdr:cNvPr id="2" name="Right Bracket 1">
          <a:extLst xmlns:a="http://schemas.openxmlformats.org/drawingml/2006/main">
            <a:ext uri="{FF2B5EF4-FFF2-40B4-BE49-F238E27FC236}">
              <a16:creationId xmlns:a16="http://schemas.microsoft.com/office/drawing/2014/main" id="{CBB2A02A-0B7B-4207-B54B-BCAC469B01B3}"/>
            </a:ext>
          </a:extLst>
        </cdr:cNvPr>
        <cdr:cNvSpPr/>
      </cdr:nvSpPr>
      <cdr:spPr>
        <a:xfrm xmlns:a="http://schemas.openxmlformats.org/drawingml/2006/main" rot="16200000">
          <a:off x="5231759" y="2616214"/>
          <a:ext cx="48839" cy="1267557"/>
        </a:xfrm>
        <a:prstGeom xmlns:a="http://schemas.openxmlformats.org/drawingml/2006/main" prst="rightBracket">
          <a:avLst/>
        </a:prstGeom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0.0916</cdr:x>
      <cdr:y>0.82215</cdr:y>
    </cdr:from>
    <cdr:to>
      <cdr:x>0.13276</cdr:x>
      <cdr:y>0.83524</cdr:y>
    </cdr:to>
    <cdr:sp macro="" textlink="">
      <cdr:nvSpPr>
        <cdr:cNvPr id="3" name="Right Bracket 2">
          <a:extLst xmlns:a="http://schemas.openxmlformats.org/drawingml/2006/main">
            <a:ext uri="{FF2B5EF4-FFF2-40B4-BE49-F238E27FC236}">
              <a16:creationId xmlns:a16="http://schemas.microsoft.com/office/drawing/2014/main" id="{CBB2A02A-0B7B-4207-B54B-BCAC469B01B3}"/>
            </a:ext>
          </a:extLst>
        </cdr:cNvPr>
        <cdr:cNvSpPr/>
      </cdr:nvSpPr>
      <cdr:spPr>
        <a:xfrm xmlns:a="http://schemas.openxmlformats.org/drawingml/2006/main" rot="16200000">
          <a:off x="726138" y="3054944"/>
          <a:ext cx="50427" cy="275687"/>
        </a:xfrm>
        <a:prstGeom xmlns:a="http://schemas.openxmlformats.org/drawingml/2006/main" prst="rightBracket">
          <a:avLst/>
        </a:prstGeom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0.13689</cdr:x>
      <cdr:y>0.22367</cdr:y>
    </cdr:from>
    <cdr:to>
      <cdr:x>0.15688</cdr:x>
      <cdr:y>0.23757</cdr:y>
    </cdr:to>
    <cdr:sp macro="" textlink="">
      <cdr:nvSpPr>
        <cdr:cNvPr id="4" name="Right Bracket 3">
          <a:extLst xmlns:a="http://schemas.openxmlformats.org/drawingml/2006/main">
            <a:ext uri="{FF2B5EF4-FFF2-40B4-BE49-F238E27FC236}">
              <a16:creationId xmlns:a16="http://schemas.microsoft.com/office/drawing/2014/main" id="{CBB2A02A-0B7B-4207-B54B-BCAC469B01B3}"/>
            </a:ext>
          </a:extLst>
        </cdr:cNvPr>
        <cdr:cNvSpPr/>
      </cdr:nvSpPr>
      <cdr:spPr>
        <a:xfrm xmlns:a="http://schemas.openxmlformats.org/drawingml/2006/main" rot="16200000">
          <a:off x="956615" y="835693"/>
          <a:ext cx="54427" cy="133850"/>
        </a:xfrm>
        <a:prstGeom xmlns:a="http://schemas.openxmlformats.org/drawingml/2006/main" prst="rightBracket">
          <a:avLst/>
        </a:prstGeom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0.15688</cdr:x>
      <cdr:y>0.27593</cdr:y>
    </cdr:from>
    <cdr:to>
      <cdr:x>0.17821</cdr:x>
      <cdr:y>0.28838</cdr:y>
    </cdr:to>
    <cdr:sp macro="" textlink="">
      <cdr:nvSpPr>
        <cdr:cNvPr id="5" name="Right Bracket 4">
          <a:extLst xmlns:a="http://schemas.openxmlformats.org/drawingml/2006/main">
            <a:ext uri="{FF2B5EF4-FFF2-40B4-BE49-F238E27FC236}">
              <a16:creationId xmlns:a16="http://schemas.microsoft.com/office/drawing/2014/main" id="{CBB2A02A-0B7B-4207-B54B-BCAC469B01B3}"/>
            </a:ext>
          </a:extLst>
        </cdr:cNvPr>
        <cdr:cNvSpPr/>
      </cdr:nvSpPr>
      <cdr:spPr>
        <a:xfrm xmlns:a="http://schemas.openxmlformats.org/drawingml/2006/main" rot="16200000">
          <a:off x="1097818" y="1032878"/>
          <a:ext cx="48747" cy="142873"/>
        </a:xfrm>
        <a:prstGeom xmlns:a="http://schemas.openxmlformats.org/drawingml/2006/main" prst="rightBracket">
          <a:avLst/>
        </a:prstGeom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0.17813</cdr:x>
      <cdr:y>0.30297</cdr:y>
    </cdr:from>
    <cdr:to>
      <cdr:x>0.68177</cdr:x>
      <cdr:y>0.31465</cdr:y>
    </cdr:to>
    <cdr:sp macro="" textlink="">
      <cdr:nvSpPr>
        <cdr:cNvPr id="6" name="Right Bracket 5">
          <a:extLst xmlns:a="http://schemas.openxmlformats.org/drawingml/2006/main">
            <a:ext uri="{FF2B5EF4-FFF2-40B4-BE49-F238E27FC236}">
              <a16:creationId xmlns:a16="http://schemas.microsoft.com/office/drawing/2014/main" id="{CBB2A02A-0B7B-4207-B54B-BCAC469B01B3}"/>
            </a:ext>
          </a:extLst>
        </cdr:cNvPr>
        <cdr:cNvSpPr/>
      </cdr:nvSpPr>
      <cdr:spPr>
        <a:xfrm xmlns:a="http://schemas.openxmlformats.org/drawingml/2006/main" rot="16200000">
          <a:off x="2856945" y="-478021"/>
          <a:ext cx="45719" cy="3373351"/>
        </a:xfrm>
        <a:prstGeom xmlns:a="http://schemas.openxmlformats.org/drawingml/2006/main" prst="rightBracket">
          <a:avLst/>
        </a:prstGeom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0.68228</cdr:x>
      <cdr:y>0.46037</cdr:y>
    </cdr:from>
    <cdr:to>
      <cdr:x>0.68911</cdr:x>
      <cdr:y>0.47205</cdr:y>
    </cdr:to>
    <cdr:sp macro="" textlink="">
      <cdr:nvSpPr>
        <cdr:cNvPr id="7" name="Right Bracket 6">
          <a:extLst xmlns:a="http://schemas.openxmlformats.org/drawingml/2006/main">
            <a:ext uri="{FF2B5EF4-FFF2-40B4-BE49-F238E27FC236}">
              <a16:creationId xmlns:a16="http://schemas.microsoft.com/office/drawing/2014/main" id="{CBB2A02A-0B7B-4207-B54B-BCAC469B01B3}"/>
            </a:ext>
          </a:extLst>
        </cdr:cNvPr>
        <cdr:cNvSpPr/>
      </cdr:nvSpPr>
      <cdr:spPr>
        <a:xfrm xmlns:a="http://schemas.openxmlformats.org/drawingml/2006/main" rot="16200000">
          <a:off x="4569911" y="1801835"/>
          <a:ext cx="45719" cy="45719"/>
        </a:xfrm>
        <a:prstGeom xmlns:a="http://schemas.openxmlformats.org/drawingml/2006/main" prst="rightBracket">
          <a:avLst/>
        </a:prstGeom>
        <a:ln xmlns:a="http://schemas.openxmlformats.org/drawingml/2006/main" w="19050">
          <a:solidFill>
            <a:srgbClr val="002060"/>
          </a:solidFill>
        </a:ln>
      </cdr:spPr>
      <cdr:style>
        <a:lnRef xmlns:a="http://schemas.openxmlformats.org/drawingml/2006/main" idx="3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2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0.15688</cdr:x>
      <cdr:y>0.23757</cdr:y>
    </cdr:from>
    <cdr:to>
      <cdr:x>0.15688</cdr:x>
      <cdr:y>0.31944</cdr:y>
    </cdr:to>
    <cdr:cxnSp macro="">
      <cdr:nvCxnSpPr>
        <cdr:cNvPr id="8" name="Straight Connector 7">
          <a:extLst xmlns:a="http://schemas.openxmlformats.org/drawingml/2006/main">
            <a:ext uri="{FF2B5EF4-FFF2-40B4-BE49-F238E27FC236}">
              <a16:creationId xmlns:a16="http://schemas.microsoft.com/office/drawing/2014/main" id="{2587BA05-E913-46CD-83C5-FF205D1B4B56}"/>
            </a:ext>
          </a:extLst>
        </cdr:cNvPr>
        <cdr:cNvCxnSpPr>
          <a:endCxn xmlns:a="http://schemas.openxmlformats.org/drawingml/2006/main" id="4" idx="1"/>
        </cdr:cNvCxnSpPr>
      </cdr:nvCxnSpPr>
      <cdr:spPr>
        <a:xfrm xmlns:a="http://schemas.openxmlformats.org/drawingml/2006/main" flipV="1">
          <a:off x="1050753" y="929832"/>
          <a:ext cx="1" cy="320406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002060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0.13689</cdr:x>
      <cdr:y>0.23757</cdr:y>
    </cdr:from>
    <cdr:to>
      <cdr:x>0.13689</cdr:x>
      <cdr:y>0.279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2587BA05-E913-46CD-83C5-FF205D1B4B56}"/>
            </a:ext>
          </a:extLst>
        </cdr:cNvPr>
        <cdr:cNvCxnSpPr>
          <a:endCxn xmlns:a="http://schemas.openxmlformats.org/drawingml/2006/main" id="4" idx="0"/>
        </cdr:cNvCxnSpPr>
      </cdr:nvCxnSpPr>
      <cdr:spPr>
        <a:xfrm xmlns:a="http://schemas.openxmlformats.org/drawingml/2006/main" flipV="1">
          <a:off x="916901" y="929832"/>
          <a:ext cx="3" cy="162142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002060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0.17761</cdr:x>
      <cdr:y>0.28838</cdr:y>
    </cdr:from>
    <cdr:to>
      <cdr:x>0.17821</cdr:x>
      <cdr:y>0.63662</cdr:y>
    </cdr:to>
    <cdr:cxnSp macro="">
      <cdr:nvCxnSpPr>
        <cdr:cNvPr id="20" name="Straight Connector 19">
          <a:extLst xmlns:a="http://schemas.openxmlformats.org/drawingml/2006/main">
            <a:ext uri="{FF2B5EF4-FFF2-40B4-BE49-F238E27FC236}">
              <a16:creationId xmlns:a16="http://schemas.microsoft.com/office/drawing/2014/main" id="{2587BA05-E913-46CD-83C5-FF205D1B4B56}"/>
            </a:ext>
          </a:extLst>
        </cdr:cNvPr>
        <cdr:cNvCxnSpPr>
          <a:endCxn xmlns:a="http://schemas.openxmlformats.org/drawingml/2006/main" id="5" idx="1"/>
        </cdr:cNvCxnSpPr>
      </cdr:nvCxnSpPr>
      <cdr:spPr>
        <a:xfrm xmlns:a="http://schemas.openxmlformats.org/drawingml/2006/main" flipV="1">
          <a:off x="1189617" y="1128688"/>
          <a:ext cx="4011" cy="1362960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002060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0.68177</cdr:x>
      <cdr:y>0.31465</cdr:y>
    </cdr:from>
    <cdr:to>
      <cdr:x>0.68383</cdr:x>
      <cdr:y>0.70801</cdr:y>
    </cdr:to>
    <cdr:cxnSp macro="">
      <cdr:nvCxnSpPr>
        <cdr:cNvPr id="24" name="Straight Connector 23">
          <a:extLst xmlns:a="http://schemas.openxmlformats.org/drawingml/2006/main">
            <a:ext uri="{FF2B5EF4-FFF2-40B4-BE49-F238E27FC236}">
              <a16:creationId xmlns:a16="http://schemas.microsoft.com/office/drawing/2014/main" id="{2587BA05-E913-46CD-83C5-FF205D1B4B56}"/>
            </a:ext>
          </a:extLst>
        </cdr:cNvPr>
        <cdr:cNvCxnSpPr>
          <a:endCxn xmlns:a="http://schemas.openxmlformats.org/drawingml/2006/main" id="6" idx="1"/>
        </cdr:cNvCxnSpPr>
      </cdr:nvCxnSpPr>
      <cdr:spPr>
        <a:xfrm xmlns:a="http://schemas.openxmlformats.org/drawingml/2006/main" flipH="1" flipV="1">
          <a:off x="4566480" y="1231514"/>
          <a:ext cx="13786" cy="1539543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002060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0.68982</cdr:x>
      <cdr:y>0.47472</cdr:y>
    </cdr:from>
    <cdr:to>
      <cdr:x>0.69015</cdr:x>
      <cdr:y>0.85044</cdr:y>
    </cdr:to>
    <cdr:cxnSp macro="">
      <cdr:nvCxnSpPr>
        <cdr:cNvPr id="26" name="Straight Connector 25">
          <a:extLst xmlns:a="http://schemas.openxmlformats.org/drawingml/2006/main">
            <a:ext uri="{FF2B5EF4-FFF2-40B4-BE49-F238E27FC236}">
              <a16:creationId xmlns:a16="http://schemas.microsoft.com/office/drawing/2014/main" id="{2587BA05-E913-46CD-83C5-FF205D1B4B56}"/>
            </a:ext>
          </a:extLst>
        </cdr:cNvPr>
        <cdr:cNvCxnSpPr/>
      </cdr:nvCxnSpPr>
      <cdr:spPr>
        <a:xfrm xmlns:a="http://schemas.openxmlformats.org/drawingml/2006/main" flipV="1">
          <a:off x="4620372" y="1857984"/>
          <a:ext cx="2256" cy="1470535"/>
        </a:xfrm>
        <a:prstGeom xmlns:a="http://schemas.openxmlformats.org/drawingml/2006/main" prst="line">
          <a:avLst/>
        </a:prstGeom>
        <a:ln xmlns:a="http://schemas.openxmlformats.org/drawingml/2006/main" w="9525" cap="flat" cmpd="sng" algn="ctr">
          <a:solidFill>
            <a:srgbClr val="002060"/>
          </a:solidFill>
          <a:prstDash val="dash"/>
          <a:round/>
          <a:headEnd type="none" w="med" len="med"/>
          <a:tailEnd type="none" w="med" len="med"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0.73568</cdr:x>
      <cdr:y>0.76613</cdr:y>
    </cdr:from>
    <cdr:to>
      <cdr:x>0.85334</cdr:x>
      <cdr:y>0.85506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8EEDA3D9-90A6-4C7C-ACD7-FEE5D4D55BE9}"/>
            </a:ext>
          </a:extLst>
        </cdr:cNvPr>
        <cdr:cNvSpPr txBox="1"/>
      </cdr:nvSpPr>
      <cdr:spPr>
        <a:xfrm xmlns:a="http://schemas.openxmlformats.org/drawingml/2006/main">
          <a:off x="4927599" y="2998537"/>
          <a:ext cx="788030" cy="348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Standby</a:t>
          </a:r>
        </a:p>
      </cdr:txBody>
    </cdr:sp>
  </cdr:relSizeAnchor>
  <cdr:relSizeAnchor xmlns:cdr="http://schemas.openxmlformats.org/drawingml/2006/chartDrawing">
    <cdr:from>
      <cdr:x>0.0495</cdr:x>
      <cdr:y>0.76511</cdr:y>
    </cdr:from>
    <cdr:to>
      <cdr:x>0.16715</cdr:x>
      <cdr:y>0.85404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8EEDA3D9-90A6-4C7C-ACD7-FEE5D4D55BE9}"/>
            </a:ext>
          </a:extLst>
        </cdr:cNvPr>
        <cdr:cNvSpPr txBox="1"/>
      </cdr:nvSpPr>
      <cdr:spPr>
        <a:xfrm xmlns:a="http://schemas.openxmlformats.org/drawingml/2006/main">
          <a:off x="331538" y="2994526"/>
          <a:ext cx="788030" cy="348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Standby</a:t>
          </a:r>
        </a:p>
      </cdr:txBody>
    </cdr:sp>
  </cdr:relSizeAnchor>
  <cdr:relSizeAnchor xmlns:cdr="http://schemas.openxmlformats.org/drawingml/2006/chartDrawing">
    <cdr:from>
      <cdr:x>0.08782</cdr:x>
      <cdr:y>0.17181</cdr:y>
    </cdr:from>
    <cdr:to>
      <cdr:x>0.22797</cdr:x>
      <cdr:y>0.26075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968B31FC-6F7B-47F6-9517-3CB0E2F31F9C}"/>
            </a:ext>
          </a:extLst>
        </cdr:cNvPr>
        <cdr:cNvSpPr txBox="1"/>
      </cdr:nvSpPr>
      <cdr:spPr>
        <a:xfrm xmlns:a="http://schemas.openxmlformats.org/drawingml/2006/main">
          <a:off x="588210" y="672433"/>
          <a:ext cx="938725" cy="3481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Pre-heating</a:t>
          </a:r>
        </a:p>
      </cdr:txBody>
    </cdr:sp>
  </cdr:relSizeAnchor>
  <cdr:relSizeAnchor xmlns:cdr="http://schemas.openxmlformats.org/drawingml/2006/chartDrawing">
    <cdr:from>
      <cdr:x>0.1465</cdr:x>
      <cdr:y>0.22509</cdr:y>
    </cdr:from>
    <cdr:to>
      <cdr:x>0.30061</cdr:x>
      <cdr:y>0.31402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46E3F51D-AADB-49F0-B1EC-A3C2733F983A}"/>
            </a:ext>
          </a:extLst>
        </cdr:cNvPr>
        <cdr:cNvSpPr txBox="1"/>
      </cdr:nvSpPr>
      <cdr:spPr>
        <a:xfrm xmlns:a="http://schemas.openxmlformats.org/drawingml/2006/main">
          <a:off x="981242" y="880978"/>
          <a:ext cx="1032247" cy="348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Calibration</a:t>
          </a:r>
        </a:p>
      </cdr:txBody>
    </cdr:sp>
  </cdr:relSizeAnchor>
  <cdr:relSizeAnchor xmlns:cdr="http://schemas.openxmlformats.org/drawingml/2006/chartDrawing">
    <cdr:from>
      <cdr:x>0.37463</cdr:x>
      <cdr:y>0.24661</cdr:y>
    </cdr:from>
    <cdr:to>
      <cdr:x>0.49228</cdr:x>
      <cdr:y>0.33554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368B4779-485A-4569-806E-E6B7D67C280A}"/>
            </a:ext>
          </a:extLst>
        </cdr:cNvPr>
        <cdr:cNvSpPr txBox="1"/>
      </cdr:nvSpPr>
      <cdr:spPr>
        <a:xfrm xmlns:a="http://schemas.openxmlformats.org/drawingml/2006/main">
          <a:off x="2509252" y="965200"/>
          <a:ext cx="788030" cy="3480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Printing</a:t>
          </a:r>
        </a:p>
      </cdr:txBody>
    </cdr:sp>
  </cdr:relSizeAnchor>
  <cdr:relSizeAnchor xmlns:cdr="http://schemas.openxmlformats.org/drawingml/2006/chartDrawing">
    <cdr:from>
      <cdr:x>0.67042</cdr:x>
      <cdr:y>0.41056</cdr:y>
    </cdr:from>
    <cdr:to>
      <cdr:x>0.80758</cdr:x>
      <cdr:y>0.49949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99969102-37FD-4132-A392-4376402A4C8F}"/>
            </a:ext>
          </a:extLst>
        </cdr:cNvPr>
        <cdr:cNvSpPr txBox="1"/>
      </cdr:nvSpPr>
      <cdr:spPr>
        <a:xfrm xmlns:a="http://schemas.openxmlformats.org/drawingml/2006/main">
          <a:off x="4490453" y="1606884"/>
          <a:ext cx="918710" cy="3480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Cool down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62"/>
  <sheetViews>
    <sheetView tabSelected="1" zoomScale="190" zoomScaleNormal="190" workbookViewId="0">
      <selection activeCell="C5" sqref="C5"/>
    </sheetView>
  </sheetViews>
  <sheetFormatPr defaultRowHeight="15" x14ac:dyDescent="0.25"/>
  <cols>
    <col min="1" max="1" width="9.140625" customWidth="1"/>
    <col min="2" max="2" width="15.7109375" customWidth="1"/>
    <col min="3" max="3" width="18.7109375" customWidth="1"/>
    <col min="4" max="5" width="1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0</v>
      </c>
      <c r="C2">
        <v>5.2949999999999999</v>
      </c>
      <c r="D2">
        <v>0.122</v>
      </c>
      <c r="E2" s="1">
        <v>232.73099999999999</v>
      </c>
    </row>
    <row r="3" spans="1:5" x14ac:dyDescent="0.25">
      <c r="A3">
        <v>250</v>
      </c>
      <c r="B3">
        <v>0.25</v>
      </c>
      <c r="C3">
        <v>6.4420000000000002</v>
      </c>
      <c r="D3">
        <v>0.122</v>
      </c>
      <c r="E3" s="1">
        <v>232.72399999999999</v>
      </c>
    </row>
    <row r="4" spans="1:5" x14ac:dyDescent="0.25">
      <c r="A4">
        <v>500</v>
      </c>
      <c r="B4">
        <v>0.5</v>
      </c>
      <c r="C4">
        <v>5.2510000000000003</v>
      </c>
      <c r="D4">
        <v>0.122</v>
      </c>
      <c r="E4" s="1">
        <v>232.74</v>
      </c>
    </row>
    <row r="5" spans="1:5" x14ac:dyDescent="0.25">
      <c r="A5">
        <v>750</v>
      </c>
      <c r="B5">
        <v>0.75</v>
      </c>
      <c r="C5">
        <v>5.2350000000000003</v>
      </c>
      <c r="D5">
        <v>0.122</v>
      </c>
      <c r="E5" s="1">
        <v>232.715</v>
      </c>
    </row>
    <row r="6" spans="1:5" x14ac:dyDescent="0.25">
      <c r="A6">
        <v>1000</v>
      </c>
      <c r="B6">
        <v>1</v>
      </c>
      <c r="C6">
        <v>5.2249999999999996</v>
      </c>
      <c r="D6">
        <v>0.122</v>
      </c>
      <c r="E6">
        <v>232.715</v>
      </c>
    </row>
    <row r="7" spans="1:5" x14ac:dyDescent="0.25">
      <c r="A7">
        <v>1250</v>
      </c>
      <c r="B7">
        <v>1.25</v>
      </c>
      <c r="C7">
        <v>5.2249999999999996</v>
      </c>
      <c r="D7">
        <v>0.123</v>
      </c>
      <c r="E7">
        <v>232.726</v>
      </c>
    </row>
    <row r="8" spans="1:5" x14ac:dyDescent="0.25">
      <c r="A8">
        <v>1500</v>
      </c>
      <c r="B8">
        <v>1.5</v>
      </c>
      <c r="C8">
        <v>6.31</v>
      </c>
      <c r="D8">
        <v>0.122</v>
      </c>
      <c r="E8">
        <v>232.702</v>
      </c>
    </row>
    <row r="9" spans="1:5" x14ac:dyDescent="0.25">
      <c r="A9">
        <v>1750</v>
      </c>
      <c r="B9">
        <v>1.75</v>
      </c>
      <c r="C9">
        <v>5.4269999999999996</v>
      </c>
      <c r="D9">
        <v>0.122</v>
      </c>
      <c r="E9">
        <v>232.75899999999999</v>
      </c>
    </row>
    <row r="10" spans="1:5" x14ac:dyDescent="0.25">
      <c r="A10">
        <v>2000</v>
      </c>
      <c r="B10">
        <v>2</v>
      </c>
      <c r="C10">
        <v>5.2249999999999996</v>
      </c>
      <c r="D10">
        <v>0.122</v>
      </c>
      <c r="E10">
        <v>232.74600000000001</v>
      </c>
    </row>
    <row r="11" spans="1:5" x14ac:dyDescent="0.25">
      <c r="A11">
        <v>2250</v>
      </c>
      <c r="B11">
        <v>2.25</v>
      </c>
      <c r="C11">
        <v>5.2249999999999996</v>
      </c>
      <c r="D11">
        <v>0.122</v>
      </c>
      <c r="E11">
        <v>232.74600000000001</v>
      </c>
    </row>
    <row r="12" spans="1:5" x14ac:dyDescent="0.25">
      <c r="A12">
        <v>2500</v>
      </c>
      <c r="B12">
        <v>2.5</v>
      </c>
      <c r="C12">
        <v>5.2249999999999996</v>
      </c>
      <c r="D12">
        <v>0.122</v>
      </c>
      <c r="E12">
        <v>232.68799999999999</v>
      </c>
    </row>
    <row r="13" spans="1:5" x14ac:dyDescent="0.25">
      <c r="A13">
        <v>2750</v>
      </c>
      <c r="B13">
        <v>2.75</v>
      </c>
      <c r="C13">
        <v>5.2249999999999996</v>
      </c>
      <c r="D13">
        <v>0.122</v>
      </c>
      <c r="E13">
        <v>232.74199999999999</v>
      </c>
    </row>
    <row r="14" spans="1:5" x14ac:dyDescent="0.25">
      <c r="A14">
        <v>3000</v>
      </c>
      <c r="B14">
        <v>3</v>
      </c>
      <c r="C14">
        <v>5.2249999999999996</v>
      </c>
      <c r="D14">
        <v>0.122</v>
      </c>
      <c r="E14">
        <v>232.72399999999999</v>
      </c>
    </row>
    <row r="15" spans="1:5" x14ac:dyDescent="0.25">
      <c r="A15">
        <v>3250</v>
      </c>
      <c r="B15">
        <v>3.25</v>
      </c>
      <c r="C15">
        <v>5.2249999999999996</v>
      </c>
      <c r="D15">
        <v>0.122</v>
      </c>
      <c r="E15">
        <v>232.71899999999999</v>
      </c>
    </row>
    <row r="16" spans="1:5" x14ac:dyDescent="0.25">
      <c r="A16">
        <v>3500</v>
      </c>
      <c r="B16">
        <v>3.5</v>
      </c>
      <c r="C16">
        <v>6.4429999999999996</v>
      </c>
      <c r="D16">
        <v>0.122</v>
      </c>
      <c r="E16">
        <v>232.71299999999999</v>
      </c>
    </row>
    <row r="17" spans="1:5" x14ac:dyDescent="0.25">
      <c r="A17">
        <v>3750</v>
      </c>
      <c r="B17">
        <v>3.75</v>
      </c>
      <c r="C17">
        <v>5.359</v>
      </c>
      <c r="D17">
        <v>0.122</v>
      </c>
      <c r="E17">
        <v>232.721</v>
      </c>
    </row>
    <row r="18" spans="1:5" x14ac:dyDescent="0.25">
      <c r="A18">
        <v>4000</v>
      </c>
      <c r="B18">
        <v>4</v>
      </c>
      <c r="C18">
        <v>5.2249999999999996</v>
      </c>
      <c r="D18">
        <v>0.123</v>
      </c>
      <c r="E18">
        <v>232.69200000000001</v>
      </c>
    </row>
    <row r="19" spans="1:5" x14ac:dyDescent="0.25">
      <c r="A19">
        <v>4250</v>
      </c>
      <c r="B19">
        <v>4.25</v>
      </c>
      <c r="C19">
        <v>5.2249999999999996</v>
      </c>
      <c r="D19">
        <v>0.122</v>
      </c>
      <c r="E19">
        <v>232.715</v>
      </c>
    </row>
    <row r="20" spans="1:5" x14ac:dyDescent="0.25">
      <c r="A20">
        <v>4500</v>
      </c>
      <c r="B20">
        <v>4.5</v>
      </c>
      <c r="C20">
        <v>5.2249999999999996</v>
      </c>
      <c r="D20">
        <v>0.122</v>
      </c>
      <c r="E20">
        <v>232.697</v>
      </c>
    </row>
    <row r="21" spans="1:5" x14ac:dyDescent="0.25">
      <c r="A21">
        <v>4750</v>
      </c>
      <c r="B21">
        <v>4.75</v>
      </c>
      <c r="C21">
        <v>5.2249999999999996</v>
      </c>
      <c r="D21">
        <v>0.122</v>
      </c>
      <c r="E21">
        <v>232.739</v>
      </c>
    </row>
    <row r="22" spans="1:5" x14ac:dyDescent="0.25">
      <c r="A22">
        <v>5000</v>
      </c>
      <c r="B22">
        <v>5</v>
      </c>
      <c r="C22">
        <v>6.1390000000000002</v>
      </c>
      <c r="D22">
        <v>0.122</v>
      </c>
      <c r="E22">
        <v>232.72800000000001</v>
      </c>
    </row>
    <row r="23" spans="1:5" x14ac:dyDescent="0.25">
      <c r="A23">
        <v>5250</v>
      </c>
      <c r="B23">
        <v>5.25</v>
      </c>
      <c r="C23">
        <v>5.6950000000000003</v>
      </c>
      <c r="D23">
        <v>0.122</v>
      </c>
      <c r="E23">
        <v>232.73400000000001</v>
      </c>
    </row>
    <row r="24" spans="1:5" x14ac:dyDescent="0.25">
      <c r="A24">
        <v>5500</v>
      </c>
      <c r="B24">
        <v>5.5</v>
      </c>
      <c r="C24">
        <v>5.2249999999999996</v>
      </c>
      <c r="D24">
        <v>0.122</v>
      </c>
      <c r="E24">
        <v>232.69499999999999</v>
      </c>
    </row>
    <row r="25" spans="1:5" x14ac:dyDescent="0.25">
      <c r="A25">
        <v>5750</v>
      </c>
      <c r="B25">
        <v>5.75</v>
      </c>
      <c r="C25">
        <v>5.2249999999999996</v>
      </c>
      <c r="D25">
        <v>0.122</v>
      </c>
      <c r="E25">
        <v>232.697</v>
      </c>
    </row>
    <row r="26" spans="1:5" x14ac:dyDescent="0.25">
      <c r="A26">
        <v>6000</v>
      </c>
      <c r="B26">
        <v>6</v>
      </c>
      <c r="C26">
        <v>5.2249999999999996</v>
      </c>
      <c r="D26">
        <v>0.122</v>
      </c>
      <c r="E26">
        <v>232.69200000000001</v>
      </c>
    </row>
    <row r="27" spans="1:5" x14ac:dyDescent="0.25">
      <c r="A27">
        <v>6250</v>
      </c>
      <c r="B27">
        <v>6.25</v>
      </c>
      <c r="C27">
        <v>5.2249999999999996</v>
      </c>
      <c r="D27">
        <v>0.122</v>
      </c>
      <c r="E27">
        <v>232.71299999999999</v>
      </c>
    </row>
    <row r="28" spans="1:5" x14ac:dyDescent="0.25">
      <c r="A28">
        <v>6500</v>
      </c>
      <c r="B28">
        <v>6.5</v>
      </c>
      <c r="C28">
        <v>5.8659999999999997</v>
      </c>
      <c r="D28">
        <v>0.122</v>
      </c>
      <c r="E28">
        <v>232.702</v>
      </c>
    </row>
    <row r="29" spans="1:5" x14ac:dyDescent="0.25">
      <c r="A29">
        <v>6750</v>
      </c>
      <c r="B29">
        <v>6.75</v>
      </c>
      <c r="C29">
        <v>5.9619999999999997</v>
      </c>
      <c r="D29">
        <v>0.122</v>
      </c>
      <c r="E29">
        <v>232.73699999999999</v>
      </c>
    </row>
    <row r="30" spans="1:5" x14ac:dyDescent="0.25">
      <c r="A30">
        <v>7000</v>
      </c>
      <c r="B30">
        <v>7</v>
      </c>
      <c r="C30">
        <v>5.2249999999999996</v>
      </c>
      <c r="D30">
        <v>0.122</v>
      </c>
      <c r="E30">
        <v>232.732</v>
      </c>
    </row>
    <row r="31" spans="1:5" x14ac:dyDescent="0.25">
      <c r="A31">
        <v>7250</v>
      </c>
      <c r="B31">
        <v>7.25</v>
      </c>
      <c r="C31">
        <v>5.2249999999999996</v>
      </c>
      <c r="D31">
        <v>0.122</v>
      </c>
      <c r="E31">
        <v>232.75299999999999</v>
      </c>
    </row>
    <row r="32" spans="1:5" x14ac:dyDescent="0.25">
      <c r="A32">
        <v>7500</v>
      </c>
      <c r="B32">
        <v>7.5</v>
      </c>
      <c r="C32">
        <v>5.2249999999999996</v>
      </c>
      <c r="D32">
        <v>0.122</v>
      </c>
      <c r="E32">
        <v>232.739</v>
      </c>
    </row>
    <row r="33" spans="1:5" x14ac:dyDescent="0.25">
      <c r="A33">
        <v>7750</v>
      </c>
      <c r="B33">
        <v>7.75</v>
      </c>
      <c r="C33">
        <v>5.2249999999999996</v>
      </c>
      <c r="D33">
        <v>0.122</v>
      </c>
      <c r="E33">
        <v>232.75200000000001</v>
      </c>
    </row>
    <row r="34" spans="1:5" x14ac:dyDescent="0.25">
      <c r="A34">
        <v>8000</v>
      </c>
      <c r="B34">
        <v>8</v>
      </c>
      <c r="C34">
        <v>6.5549999999999997</v>
      </c>
      <c r="D34">
        <v>0.122</v>
      </c>
      <c r="E34">
        <v>232.715</v>
      </c>
    </row>
    <row r="35" spans="1:5" x14ac:dyDescent="0.25">
      <c r="A35">
        <v>8250</v>
      </c>
      <c r="B35">
        <v>8.25</v>
      </c>
      <c r="C35">
        <v>5.2439999999999998</v>
      </c>
      <c r="D35">
        <v>0.122</v>
      </c>
      <c r="E35">
        <v>232.75299999999999</v>
      </c>
    </row>
    <row r="36" spans="1:5" x14ac:dyDescent="0.25">
      <c r="A36">
        <v>8500</v>
      </c>
      <c r="B36">
        <v>8.5</v>
      </c>
      <c r="C36">
        <v>5.2249999999999996</v>
      </c>
      <c r="D36">
        <v>0.122</v>
      </c>
      <c r="E36">
        <v>232.72200000000001</v>
      </c>
    </row>
    <row r="37" spans="1:5" x14ac:dyDescent="0.25">
      <c r="A37">
        <v>8750</v>
      </c>
      <c r="B37">
        <v>8.75</v>
      </c>
      <c r="C37">
        <v>5.2249999999999996</v>
      </c>
      <c r="D37">
        <v>0.122</v>
      </c>
      <c r="E37">
        <v>232.72200000000001</v>
      </c>
    </row>
    <row r="38" spans="1:5" x14ac:dyDescent="0.25">
      <c r="A38">
        <v>9000</v>
      </c>
      <c r="B38">
        <v>9</v>
      </c>
      <c r="C38">
        <v>5.2249999999999996</v>
      </c>
      <c r="D38">
        <v>0.123</v>
      </c>
      <c r="E38">
        <v>232.684</v>
      </c>
    </row>
    <row r="39" spans="1:5" x14ac:dyDescent="0.25">
      <c r="A39">
        <v>9250</v>
      </c>
      <c r="B39">
        <v>9.25</v>
      </c>
      <c r="C39">
        <v>5.2249999999999996</v>
      </c>
      <c r="D39">
        <v>0.122</v>
      </c>
      <c r="E39">
        <v>232.697</v>
      </c>
    </row>
    <row r="40" spans="1:5" x14ac:dyDescent="0.25">
      <c r="A40">
        <v>9500</v>
      </c>
      <c r="B40">
        <v>9.5</v>
      </c>
      <c r="C40">
        <v>5.2249999999999996</v>
      </c>
      <c r="D40">
        <v>0.122</v>
      </c>
      <c r="E40">
        <v>232.67</v>
      </c>
    </row>
    <row r="41" spans="1:5" x14ac:dyDescent="0.25">
      <c r="A41">
        <v>9750</v>
      </c>
      <c r="B41">
        <v>9.75</v>
      </c>
      <c r="C41">
        <v>5.2249999999999996</v>
      </c>
      <c r="D41">
        <v>0.122</v>
      </c>
      <c r="E41">
        <v>232.72399999999999</v>
      </c>
    </row>
    <row r="42" spans="1:5" x14ac:dyDescent="0.25">
      <c r="A42">
        <v>10000</v>
      </c>
      <c r="B42">
        <v>10</v>
      </c>
      <c r="C42">
        <v>5.7119999999999997</v>
      </c>
      <c r="D42">
        <v>0.122</v>
      </c>
      <c r="E42">
        <v>232.72900000000001</v>
      </c>
    </row>
    <row r="43" spans="1:5" x14ac:dyDescent="0.25">
      <c r="A43">
        <v>10250</v>
      </c>
      <c r="B43">
        <v>10.25</v>
      </c>
      <c r="C43">
        <v>6.12</v>
      </c>
      <c r="D43">
        <v>0.122</v>
      </c>
      <c r="E43">
        <v>232.73599999999999</v>
      </c>
    </row>
    <row r="44" spans="1:5" x14ac:dyDescent="0.25">
      <c r="A44">
        <v>10500</v>
      </c>
      <c r="B44">
        <v>10.5</v>
      </c>
      <c r="C44">
        <v>5.2249999999999996</v>
      </c>
      <c r="D44">
        <v>0.122</v>
      </c>
      <c r="E44">
        <v>232.749</v>
      </c>
    </row>
    <row r="45" spans="1:5" x14ac:dyDescent="0.25">
      <c r="A45">
        <v>10750</v>
      </c>
      <c r="B45">
        <v>10.75</v>
      </c>
      <c r="C45">
        <v>5.2249999999999996</v>
      </c>
      <c r="D45">
        <v>0.122</v>
      </c>
      <c r="E45">
        <v>232.73599999999999</v>
      </c>
    </row>
    <row r="46" spans="1:5" x14ac:dyDescent="0.25">
      <c r="A46">
        <v>11000</v>
      </c>
      <c r="B46">
        <v>11</v>
      </c>
      <c r="C46">
        <v>5.2249999999999996</v>
      </c>
      <c r="D46">
        <v>0.122</v>
      </c>
      <c r="E46">
        <v>232.76</v>
      </c>
    </row>
    <row r="47" spans="1:5" x14ac:dyDescent="0.25">
      <c r="A47">
        <v>11250</v>
      </c>
      <c r="B47">
        <v>11.25</v>
      </c>
      <c r="C47">
        <v>5.2249999999999996</v>
      </c>
      <c r="D47">
        <v>0.122</v>
      </c>
      <c r="E47">
        <v>232.70699999999999</v>
      </c>
    </row>
    <row r="48" spans="1:5" x14ac:dyDescent="0.25">
      <c r="A48">
        <v>11500</v>
      </c>
      <c r="B48">
        <v>11.5</v>
      </c>
      <c r="C48">
        <v>5.2249999999999996</v>
      </c>
      <c r="D48">
        <v>0.122</v>
      </c>
      <c r="E48">
        <v>232.715</v>
      </c>
    </row>
    <row r="49" spans="1:5" x14ac:dyDescent="0.25">
      <c r="A49">
        <v>11750</v>
      </c>
      <c r="B49">
        <v>11.75</v>
      </c>
      <c r="C49">
        <v>5.79</v>
      </c>
      <c r="D49">
        <v>0.122</v>
      </c>
      <c r="E49">
        <v>232.72200000000001</v>
      </c>
    </row>
    <row r="50" spans="1:5" x14ac:dyDescent="0.25">
      <c r="A50">
        <v>12000</v>
      </c>
      <c r="B50">
        <v>12</v>
      </c>
      <c r="C50">
        <v>6.032</v>
      </c>
      <c r="D50">
        <v>0.122</v>
      </c>
      <c r="E50">
        <v>232.73599999999999</v>
      </c>
    </row>
    <row r="51" spans="1:5" x14ac:dyDescent="0.25">
      <c r="A51">
        <v>12250</v>
      </c>
      <c r="B51">
        <v>12.25</v>
      </c>
      <c r="C51">
        <v>5.2249999999999996</v>
      </c>
      <c r="D51">
        <v>0.122</v>
      </c>
      <c r="E51">
        <v>232.702</v>
      </c>
    </row>
    <row r="52" spans="1:5" x14ac:dyDescent="0.25">
      <c r="A52">
        <v>12500</v>
      </c>
      <c r="B52">
        <v>12.5</v>
      </c>
      <c r="C52">
        <v>5.2249999999999996</v>
      </c>
      <c r="D52">
        <v>0.122</v>
      </c>
      <c r="E52">
        <v>232.72800000000001</v>
      </c>
    </row>
    <row r="53" spans="1:5" x14ac:dyDescent="0.25">
      <c r="A53">
        <v>12750</v>
      </c>
      <c r="B53">
        <v>12.75</v>
      </c>
      <c r="C53">
        <v>5.2249999999999996</v>
      </c>
      <c r="D53">
        <v>0.122</v>
      </c>
      <c r="E53">
        <v>232.727</v>
      </c>
    </row>
    <row r="54" spans="1:5" x14ac:dyDescent="0.25">
      <c r="A54">
        <v>13000</v>
      </c>
      <c r="B54">
        <v>13</v>
      </c>
      <c r="C54">
        <v>6.4550000000000001</v>
      </c>
      <c r="D54">
        <v>0.122</v>
      </c>
      <c r="E54">
        <v>232.71600000000001</v>
      </c>
    </row>
    <row r="55" spans="1:5" x14ac:dyDescent="0.25">
      <c r="A55">
        <v>13250</v>
      </c>
      <c r="B55">
        <v>13.25</v>
      </c>
      <c r="C55">
        <v>5.3209999999999997</v>
      </c>
      <c r="D55">
        <v>0.122</v>
      </c>
      <c r="E55">
        <v>232.71299999999999</v>
      </c>
    </row>
    <row r="56" spans="1:5" x14ac:dyDescent="0.25">
      <c r="A56">
        <v>13500</v>
      </c>
      <c r="B56">
        <v>13.5</v>
      </c>
      <c r="C56">
        <v>5.2249999999999996</v>
      </c>
      <c r="D56">
        <v>0.122</v>
      </c>
      <c r="E56">
        <v>232.70699999999999</v>
      </c>
    </row>
    <row r="57" spans="1:5" x14ac:dyDescent="0.25">
      <c r="A57">
        <v>13750</v>
      </c>
      <c r="B57">
        <v>13.75</v>
      </c>
      <c r="C57">
        <v>5.2249999999999996</v>
      </c>
      <c r="D57">
        <v>0.122</v>
      </c>
      <c r="E57">
        <v>232.72200000000001</v>
      </c>
    </row>
    <row r="58" spans="1:5" x14ac:dyDescent="0.25">
      <c r="A58">
        <v>14000</v>
      </c>
      <c r="B58">
        <v>14</v>
      </c>
      <c r="C58">
        <v>5.3470000000000004</v>
      </c>
      <c r="D58">
        <v>0.122</v>
      </c>
      <c r="E58">
        <v>232.697</v>
      </c>
    </row>
    <row r="59" spans="1:5" x14ac:dyDescent="0.25">
      <c r="A59">
        <v>14250</v>
      </c>
      <c r="B59">
        <v>14.25</v>
      </c>
      <c r="C59">
        <v>6.391</v>
      </c>
      <c r="D59">
        <v>0.122</v>
      </c>
      <c r="E59">
        <v>232.72300000000001</v>
      </c>
    </row>
    <row r="60" spans="1:5" x14ac:dyDescent="0.25">
      <c r="A60">
        <v>14500</v>
      </c>
      <c r="B60">
        <v>14.5</v>
      </c>
      <c r="C60">
        <v>5.2439999999999998</v>
      </c>
      <c r="D60">
        <v>0.122</v>
      </c>
      <c r="E60">
        <v>232.70599999999999</v>
      </c>
    </row>
    <row r="61" spans="1:5" x14ac:dyDescent="0.25">
      <c r="A61">
        <v>14750</v>
      </c>
      <c r="B61">
        <v>14.75</v>
      </c>
      <c r="C61">
        <v>5.2249999999999996</v>
      </c>
      <c r="D61">
        <v>0.122</v>
      </c>
      <c r="E61">
        <v>232.71600000000001</v>
      </c>
    </row>
    <row r="62" spans="1:5" x14ac:dyDescent="0.25">
      <c r="A62">
        <v>15000</v>
      </c>
      <c r="B62">
        <v>15</v>
      </c>
      <c r="C62">
        <v>5.2249999999999996</v>
      </c>
      <c r="D62">
        <v>0.122</v>
      </c>
      <c r="E62">
        <v>232.71899999999999</v>
      </c>
    </row>
    <row r="63" spans="1:5" x14ac:dyDescent="0.25">
      <c r="A63">
        <v>15250</v>
      </c>
      <c r="B63">
        <v>15.25</v>
      </c>
      <c r="C63">
        <v>5.2249999999999996</v>
      </c>
      <c r="D63">
        <v>0.122</v>
      </c>
      <c r="E63">
        <v>232.71899999999999</v>
      </c>
    </row>
    <row r="64" spans="1:5" x14ac:dyDescent="0.25">
      <c r="A64">
        <v>15500</v>
      </c>
      <c r="B64">
        <v>15.5</v>
      </c>
      <c r="C64">
        <v>5.2249999999999996</v>
      </c>
      <c r="D64">
        <v>0.122</v>
      </c>
      <c r="E64">
        <v>232.73500000000001</v>
      </c>
    </row>
    <row r="65" spans="1:5" x14ac:dyDescent="0.25">
      <c r="A65">
        <v>15750</v>
      </c>
      <c r="B65">
        <v>15.75</v>
      </c>
      <c r="C65">
        <v>5.2249999999999996</v>
      </c>
      <c r="D65">
        <v>0.122</v>
      </c>
      <c r="E65">
        <v>232.709</v>
      </c>
    </row>
    <row r="66" spans="1:5" x14ac:dyDescent="0.25">
      <c r="A66">
        <v>16000</v>
      </c>
      <c r="B66">
        <v>16</v>
      </c>
      <c r="C66">
        <v>5.2249999999999996</v>
      </c>
      <c r="D66">
        <v>0.122</v>
      </c>
      <c r="E66">
        <v>232.703</v>
      </c>
    </row>
    <row r="67" spans="1:5" x14ac:dyDescent="0.25">
      <c r="A67">
        <v>16250</v>
      </c>
      <c r="B67">
        <v>16.25</v>
      </c>
      <c r="C67">
        <v>5.8490000000000002</v>
      </c>
      <c r="D67">
        <v>0.122</v>
      </c>
      <c r="E67">
        <v>232.714</v>
      </c>
    </row>
    <row r="68" spans="1:5" x14ac:dyDescent="0.25">
      <c r="A68">
        <v>16500</v>
      </c>
      <c r="B68">
        <v>16.5</v>
      </c>
      <c r="C68">
        <v>5.9470000000000001</v>
      </c>
      <c r="D68">
        <v>0.122</v>
      </c>
      <c r="E68">
        <v>232.70699999999999</v>
      </c>
    </row>
    <row r="69" spans="1:5" x14ac:dyDescent="0.25">
      <c r="A69">
        <v>16750</v>
      </c>
      <c r="B69">
        <v>16.75</v>
      </c>
      <c r="C69">
        <v>5.2249999999999996</v>
      </c>
      <c r="D69">
        <v>0.122</v>
      </c>
      <c r="E69">
        <v>232.72300000000001</v>
      </c>
    </row>
    <row r="70" spans="1:5" x14ac:dyDescent="0.25">
      <c r="A70">
        <v>17000</v>
      </c>
      <c r="B70">
        <v>17</v>
      </c>
      <c r="C70">
        <v>5.2249999999999996</v>
      </c>
      <c r="D70">
        <v>0.122</v>
      </c>
      <c r="E70">
        <v>232.685</v>
      </c>
    </row>
    <row r="71" spans="1:5" x14ac:dyDescent="0.25">
      <c r="A71">
        <v>17250</v>
      </c>
      <c r="B71">
        <v>17.25</v>
      </c>
      <c r="C71">
        <v>5.2249999999999996</v>
      </c>
      <c r="D71">
        <v>0.122</v>
      </c>
      <c r="E71">
        <v>232.697</v>
      </c>
    </row>
    <row r="72" spans="1:5" x14ac:dyDescent="0.25">
      <c r="A72">
        <v>17500</v>
      </c>
      <c r="B72">
        <v>17.5</v>
      </c>
      <c r="C72">
        <v>5.2249999999999996</v>
      </c>
      <c r="D72">
        <v>0.122</v>
      </c>
      <c r="E72">
        <v>232.71100000000001</v>
      </c>
    </row>
    <row r="73" spans="1:5" x14ac:dyDescent="0.25">
      <c r="A73">
        <v>17750</v>
      </c>
      <c r="B73">
        <v>17.75</v>
      </c>
      <c r="C73">
        <v>5.2249999999999996</v>
      </c>
      <c r="D73">
        <v>0.122</v>
      </c>
      <c r="E73">
        <v>232.70400000000001</v>
      </c>
    </row>
    <row r="74" spans="1:5" x14ac:dyDescent="0.25">
      <c r="A74">
        <v>18000</v>
      </c>
      <c r="B74">
        <v>18</v>
      </c>
      <c r="C74">
        <v>5.9809999999999999</v>
      </c>
      <c r="D74">
        <v>0.122</v>
      </c>
      <c r="E74">
        <v>232.70699999999999</v>
      </c>
    </row>
    <row r="75" spans="1:5" x14ac:dyDescent="0.25">
      <c r="A75">
        <v>18250</v>
      </c>
      <c r="B75">
        <v>18.25</v>
      </c>
      <c r="C75">
        <v>5.819</v>
      </c>
      <c r="D75">
        <v>0.122</v>
      </c>
      <c r="E75">
        <v>232.69200000000001</v>
      </c>
    </row>
    <row r="76" spans="1:5" x14ac:dyDescent="0.25">
      <c r="A76">
        <v>18500</v>
      </c>
      <c r="B76">
        <v>18.5</v>
      </c>
      <c r="C76">
        <v>5.2249999999999996</v>
      </c>
      <c r="D76">
        <v>0.122</v>
      </c>
      <c r="E76">
        <v>232.702</v>
      </c>
    </row>
    <row r="77" spans="1:5" x14ac:dyDescent="0.25">
      <c r="A77">
        <v>18750</v>
      </c>
      <c r="B77">
        <v>18.75</v>
      </c>
      <c r="C77">
        <v>5.2249999999999996</v>
      </c>
      <c r="D77">
        <v>0.122</v>
      </c>
      <c r="E77">
        <v>232.714</v>
      </c>
    </row>
    <row r="78" spans="1:5" x14ac:dyDescent="0.25">
      <c r="A78">
        <v>19000</v>
      </c>
      <c r="B78">
        <v>19</v>
      </c>
      <c r="C78">
        <v>5.2249999999999996</v>
      </c>
      <c r="D78">
        <v>0.122</v>
      </c>
      <c r="E78">
        <v>232.715</v>
      </c>
    </row>
    <row r="79" spans="1:5" x14ac:dyDescent="0.25">
      <c r="A79">
        <v>19250</v>
      </c>
      <c r="B79">
        <v>19.25</v>
      </c>
      <c r="C79">
        <v>5.2249999999999996</v>
      </c>
      <c r="D79">
        <v>0.122</v>
      </c>
      <c r="E79">
        <v>232.71600000000001</v>
      </c>
    </row>
    <row r="80" spans="1:5" x14ac:dyDescent="0.25">
      <c r="A80">
        <v>19500</v>
      </c>
      <c r="B80">
        <v>19.5</v>
      </c>
      <c r="C80">
        <v>5.6980000000000004</v>
      </c>
      <c r="D80">
        <v>0.122</v>
      </c>
      <c r="E80">
        <v>232.673</v>
      </c>
    </row>
    <row r="81" spans="1:5" x14ac:dyDescent="0.25">
      <c r="A81">
        <v>19750</v>
      </c>
      <c r="B81">
        <v>19.75</v>
      </c>
      <c r="C81">
        <v>6.0510000000000002</v>
      </c>
      <c r="D81">
        <v>0.122</v>
      </c>
      <c r="E81">
        <v>232.71</v>
      </c>
    </row>
    <row r="82" spans="1:5" x14ac:dyDescent="0.25">
      <c r="A82">
        <v>20000</v>
      </c>
      <c r="B82">
        <v>20</v>
      </c>
      <c r="C82">
        <v>5.2249999999999996</v>
      </c>
      <c r="D82">
        <v>0.123</v>
      </c>
      <c r="E82">
        <v>232.71</v>
      </c>
    </row>
    <row r="83" spans="1:5" x14ac:dyDescent="0.25">
      <c r="A83">
        <v>20250</v>
      </c>
      <c r="B83">
        <v>20.25</v>
      </c>
      <c r="C83">
        <v>5.2249999999999996</v>
      </c>
      <c r="D83">
        <v>0.122</v>
      </c>
      <c r="E83">
        <v>232.73099999999999</v>
      </c>
    </row>
    <row r="84" spans="1:5" x14ac:dyDescent="0.25">
      <c r="A84">
        <v>20500</v>
      </c>
      <c r="B84">
        <v>20.5</v>
      </c>
      <c r="C84">
        <v>5.2249999999999996</v>
      </c>
      <c r="D84">
        <v>0.122</v>
      </c>
      <c r="E84">
        <v>232.726</v>
      </c>
    </row>
    <row r="85" spans="1:5" x14ac:dyDescent="0.25">
      <c r="A85">
        <v>20750</v>
      </c>
      <c r="B85">
        <v>20.75</v>
      </c>
      <c r="C85">
        <v>5.2249999999999996</v>
      </c>
      <c r="D85">
        <v>0.122</v>
      </c>
      <c r="E85">
        <v>232.73400000000001</v>
      </c>
    </row>
    <row r="86" spans="1:5" x14ac:dyDescent="0.25">
      <c r="A86">
        <v>21000</v>
      </c>
      <c r="B86">
        <v>21</v>
      </c>
      <c r="C86">
        <v>6.6020000000000003</v>
      </c>
      <c r="D86">
        <v>0.123</v>
      </c>
      <c r="E86">
        <v>232.72</v>
      </c>
    </row>
    <row r="87" spans="1:5" x14ac:dyDescent="0.25">
      <c r="A87">
        <v>21250</v>
      </c>
      <c r="B87">
        <v>21.25</v>
      </c>
      <c r="C87">
        <v>5.2489999999999997</v>
      </c>
      <c r="D87">
        <v>0.122</v>
      </c>
      <c r="E87">
        <v>232.697</v>
      </c>
    </row>
    <row r="88" spans="1:5" x14ac:dyDescent="0.25">
      <c r="A88">
        <v>21500</v>
      </c>
      <c r="B88">
        <v>21.5</v>
      </c>
      <c r="C88">
        <v>5.2249999999999996</v>
      </c>
      <c r="D88">
        <v>0.122</v>
      </c>
      <c r="E88">
        <v>232.74299999999999</v>
      </c>
    </row>
    <row r="89" spans="1:5" x14ac:dyDescent="0.25">
      <c r="A89">
        <v>21750</v>
      </c>
      <c r="B89">
        <v>21.75</v>
      </c>
      <c r="C89">
        <v>5.2249999999999996</v>
      </c>
      <c r="D89">
        <v>0.122</v>
      </c>
      <c r="E89">
        <v>232.74299999999999</v>
      </c>
    </row>
    <row r="90" spans="1:5" x14ac:dyDescent="0.25">
      <c r="A90">
        <v>22000</v>
      </c>
      <c r="B90">
        <v>22</v>
      </c>
      <c r="C90">
        <v>5.2249999999999996</v>
      </c>
      <c r="D90">
        <v>0.122</v>
      </c>
      <c r="E90">
        <v>232.71799999999999</v>
      </c>
    </row>
    <row r="91" spans="1:5" x14ac:dyDescent="0.25">
      <c r="A91">
        <v>22250</v>
      </c>
      <c r="B91">
        <v>22.25</v>
      </c>
      <c r="C91">
        <v>5.2249999999999996</v>
      </c>
      <c r="D91">
        <v>0.122</v>
      </c>
      <c r="E91">
        <v>232.70099999999999</v>
      </c>
    </row>
    <row r="92" spans="1:5" x14ac:dyDescent="0.25">
      <c r="A92">
        <v>22500</v>
      </c>
      <c r="B92">
        <v>22.5</v>
      </c>
      <c r="C92">
        <v>5.2249999999999996</v>
      </c>
      <c r="D92">
        <v>0.122</v>
      </c>
      <c r="E92">
        <v>232.715</v>
      </c>
    </row>
    <row r="93" spans="1:5" x14ac:dyDescent="0.25">
      <c r="A93">
        <v>22750</v>
      </c>
      <c r="B93">
        <v>22.75</v>
      </c>
      <c r="C93">
        <v>5.2249999999999996</v>
      </c>
      <c r="D93">
        <v>0.122</v>
      </c>
      <c r="E93">
        <v>232.74299999999999</v>
      </c>
    </row>
    <row r="94" spans="1:5" x14ac:dyDescent="0.25">
      <c r="A94">
        <v>23000</v>
      </c>
      <c r="B94">
        <v>23</v>
      </c>
      <c r="C94">
        <v>5.5039999999999996</v>
      </c>
      <c r="D94">
        <v>0.122</v>
      </c>
      <c r="E94">
        <v>232.71100000000001</v>
      </c>
    </row>
    <row r="95" spans="1:5" x14ac:dyDescent="0.25">
      <c r="A95">
        <v>23250</v>
      </c>
      <c r="B95">
        <v>23.25</v>
      </c>
      <c r="C95">
        <v>6.2590000000000003</v>
      </c>
      <c r="D95">
        <v>0.122</v>
      </c>
      <c r="E95">
        <v>232.708</v>
      </c>
    </row>
    <row r="96" spans="1:5" x14ac:dyDescent="0.25">
      <c r="A96">
        <v>23500</v>
      </c>
      <c r="B96">
        <v>23.5</v>
      </c>
      <c r="C96">
        <v>5.2249999999999996</v>
      </c>
      <c r="D96">
        <v>0.122</v>
      </c>
      <c r="E96">
        <v>232.73699999999999</v>
      </c>
    </row>
    <row r="97" spans="1:5" x14ac:dyDescent="0.25">
      <c r="A97">
        <v>23750</v>
      </c>
      <c r="B97">
        <v>23.75</v>
      </c>
      <c r="C97">
        <v>5.2249999999999996</v>
      </c>
      <c r="D97">
        <v>0.122</v>
      </c>
      <c r="E97">
        <v>232.709</v>
      </c>
    </row>
    <row r="98" spans="1:5" x14ac:dyDescent="0.25">
      <c r="A98">
        <v>24000</v>
      </c>
      <c r="B98">
        <v>24</v>
      </c>
      <c r="C98">
        <v>5.2249999999999996</v>
      </c>
      <c r="D98">
        <v>0.122</v>
      </c>
      <c r="E98">
        <v>232.703</v>
      </c>
    </row>
    <row r="99" spans="1:5" x14ac:dyDescent="0.25">
      <c r="A99">
        <v>24250</v>
      </c>
      <c r="B99">
        <v>24.25</v>
      </c>
      <c r="C99">
        <v>5.2249999999999996</v>
      </c>
      <c r="D99">
        <v>0.122</v>
      </c>
      <c r="E99">
        <v>232.727</v>
      </c>
    </row>
    <row r="100" spans="1:5" x14ac:dyDescent="0.25">
      <c r="A100">
        <v>24500</v>
      </c>
      <c r="B100">
        <v>24.5</v>
      </c>
      <c r="C100">
        <v>5.2249999999999996</v>
      </c>
      <c r="D100">
        <v>0.122</v>
      </c>
      <c r="E100">
        <v>232.72900000000001</v>
      </c>
    </row>
    <row r="101" spans="1:5" x14ac:dyDescent="0.25">
      <c r="A101">
        <v>24750</v>
      </c>
      <c r="B101">
        <v>24.75</v>
      </c>
      <c r="C101">
        <v>5.609</v>
      </c>
      <c r="D101">
        <v>0.122</v>
      </c>
      <c r="E101">
        <v>232.72399999999999</v>
      </c>
    </row>
    <row r="102" spans="1:5" x14ac:dyDescent="0.25">
      <c r="A102">
        <v>25000</v>
      </c>
      <c r="B102">
        <v>25</v>
      </c>
      <c r="C102">
        <v>6.1719999999999997</v>
      </c>
      <c r="D102">
        <v>0.122</v>
      </c>
      <c r="E102">
        <v>232.71600000000001</v>
      </c>
    </row>
    <row r="103" spans="1:5" x14ac:dyDescent="0.25">
      <c r="A103">
        <v>25250</v>
      </c>
      <c r="B103">
        <v>25.25</v>
      </c>
      <c r="C103">
        <v>5.2290000000000001</v>
      </c>
      <c r="D103">
        <v>0.122</v>
      </c>
      <c r="E103">
        <v>232.709</v>
      </c>
    </row>
    <row r="104" spans="1:5" x14ac:dyDescent="0.25">
      <c r="A104">
        <v>25500</v>
      </c>
      <c r="B104">
        <v>25.5</v>
      </c>
      <c r="C104">
        <v>5.2249999999999996</v>
      </c>
      <c r="D104">
        <v>0.122</v>
      </c>
      <c r="E104">
        <v>232.71</v>
      </c>
    </row>
    <row r="105" spans="1:5" x14ac:dyDescent="0.25">
      <c r="A105">
        <v>25750</v>
      </c>
      <c r="B105">
        <v>25.75</v>
      </c>
      <c r="C105">
        <v>5.9160000000000004</v>
      </c>
      <c r="D105">
        <v>0.122</v>
      </c>
      <c r="E105">
        <v>232.72</v>
      </c>
    </row>
    <row r="106" spans="1:5" x14ac:dyDescent="0.25">
      <c r="A106">
        <v>26000</v>
      </c>
      <c r="B106">
        <v>26</v>
      </c>
      <c r="C106">
        <v>5.8949999999999996</v>
      </c>
      <c r="D106">
        <v>0.122</v>
      </c>
      <c r="E106">
        <v>232.71899999999999</v>
      </c>
    </row>
    <row r="107" spans="1:5" x14ac:dyDescent="0.25">
      <c r="A107">
        <v>26250</v>
      </c>
      <c r="B107">
        <v>26.25</v>
      </c>
      <c r="C107">
        <v>5.2249999999999996</v>
      </c>
      <c r="D107">
        <v>0.122</v>
      </c>
      <c r="E107">
        <v>232.72900000000001</v>
      </c>
    </row>
    <row r="108" spans="1:5" x14ac:dyDescent="0.25">
      <c r="A108">
        <v>26500</v>
      </c>
      <c r="B108">
        <v>26.5</v>
      </c>
      <c r="C108">
        <v>5.2249999999999996</v>
      </c>
      <c r="D108">
        <v>0.122</v>
      </c>
      <c r="E108">
        <v>232.70599999999999</v>
      </c>
    </row>
    <row r="109" spans="1:5" x14ac:dyDescent="0.25">
      <c r="A109">
        <v>26750</v>
      </c>
      <c r="B109">
        <v>26.75</v>
      </c>
      <c r="C109">
        <v>5.2249999999999996</v>
      </c>
      <c r="D109">
        <v>0.122</v>
      </c>
      <c r="E109">
        <v>232.684</v>
      </c>
    </row>
    <row r="110" spans="1:5" x14ac:dyDescent="0.25">
      <c r="A110">
        <v>27000</v>
      </c>
      <c r="B110">
        <v>27</v>
      </c>
      <c r="C110">
        <v>5.2249999999999996</v>
      </c>
      <c r="D110">
        <v>0.122</v>
      </c>
      <c r="E110">
        <v>232.709</v>
      </c>
    </row>
    <row r="111" spans="1:5" x14ac:dyDescent="0.25">
      <c r="A111">
        <v>27250</v>
      </c>
      <c r="B111">
        <v>27.25</v>
      </c>
      <c r="C111">
        <v>5.6050000000000004</v>
      </c>
      <c r="D111">
        <v>0.122</v>
      </c>
      <c r="E111">
        <v>232.71299999999999</v>
      </c>
    </row>
    <row r="112" spans="1:5" x14ac:dyDescent="0.25">
      <c r="A112">
        <v>27500</v>
      </c>
      <c r="B112">
        <v>27.5</v>
      </c>
      <c r="C112">
        <v>6.1740000000000004</v>
      </c>
      <c r="D112">
        <v>0.123</v>
      </c>
      <c r="E112">
        <v>232.7</v>
      </c>
    </row>
    <row r="113" spans="1:5" x14ac:dyDescent="0.25">
      <c r="A113">
        <v>27750</v>
      </c>
      <c r="B113">
        <v>27.75</v>
      </c>
      <c r="C113">
        <v>5.2249999999999996</v>
      </c>
      <c r="D113">
        <v>0.122</v>
      </c>
      <c r="E113">
        <v>232.72</v>
      </c>
    </row>
    <row r="114" spans="1:5" x14ac:dyDescent="0.25">
      <c r="A114">
        <v>28000</v>
      </c>
      <c r="B114">
        <v>28</v>
      </c>
      <c r="C114">
        <v>5.2249999999999996</v>
      </c>
      <c r="D114">
        <v>0.122</v>
      </c>
      <c r="E114">
        <v>232.71199999999999</v>
      </c>
    </row>
    <row r="115" spans="1:5" x14ac:dyDescent="0.25">
      <c r="A115">
        <v>28250</v>
      </c>
      <c r="B115">
        <v>28.25</v>
      </c>
      <c r="C115">
        <v>5.2249999999999996</v>
      </c>
      <c r="D115">
        <v>0.122</v>
      </c>
      <c r="E115">
        <v>232.71199999999999</v>
      </c>
    </row>
    <row r="116" spans="1:5" x14ac:dyDescent="0.25">
      <c r="A116">
        <v>28500</v>
      </c>
      <c r="B116">
        <v>28.5</v>
      </c>
      <c r="C116">
        <v>5.2249999999999996</v>
      </c>
      <c r="D116">
        <v>0.122</v>
      </c>
      <c r="E116">
        <v>232.721</v>
      </c>
    </row>
    <row r="117" spans="1:5" x14ac:dyDescent="0.25">
      <c r="A117">
        <v>28750</v>
      </c>
      <c r="B117">
        <v>28.75</v>
      </c>
      <c r="C117">
        <v>5.2249999999999996</v>
      </c>
      <c r="D117">
        <v>0.122</v>
      </c>
      <c r="E117">
        <v>232.691</v>
      </c>
    </row>
    <row r="118" spans="1:5" x14ac:dyDescent="0.25">
      <c r="A118">
        <v>29000</v>
      </c>
      <c r="B118">
        <v>29</v>
      </c>
      <c r="C118">
        <v>5.2249999999999996</v>
      </c>
      <c r="D118">
        <v>0.122</v>
      </c>
      <c r="E118">
        <v>232.703</v>
      </c>
    </row>
    <row r="119" spans="1:5" x14ac:dyDescent="0.25">
      <c r="A119">
        <v>29250</v>
      </c>
      <c r="B119">
        <v>29.25</v>
      </c>
      <c r="C119">
        <v>5.6989999999999998</v>
      </c>
      <c r="D119">
        <v>0.122</v>
      </c>
      <c r="E119">
        <v>232.709</v>
      </c>
    </row>
    <row r="120" spans="1:5" x14ac:dyDescent="0.25">
      <c r="A120">
        <v>29500</v>
      </c>
      <c r="B120">
        <v>29.5</v>
      </c>
      <c r="C120">
        <v>6.0620000000000003</v>
      </c>
      <c r="D120">
        <v>0.122</v>
      </c>
      <c r="E120">
        <v>232.72399999999999</v>
      </c>
    </row>
    <row r="121" spans="1:5" x14ac:dyDescent="0.25">
      <c r="A121">
        <v>29750</v>
      </c>
      <c r="B121">
        <v>29.75</v>
      </c>
      <c r="C121">
        <v>5.2249999999999996</v>
      </c>
      <c r="D121">
        <v>0.122</v>
      </c>
      <c r="E121">
        <v>232.71600000000001</v>
      </c>
    </row>
    <row r="122" spans="1:5" x14ac:dyDescent="0.25">
      <c r="A122">
        <v>30000</v>
      </c>
      <c r="B122">
        <v>30</v>
      </c>
      <c r="C122">
        <v>5.2249999999999996</v>
      </c>
      <c r="D122">
        <v>0.122</v>
      </c>
      <c r="E122">
        <v>232.696</v>
      </c>
    </row>
    <row r="123" spans="1:5" x14ac:dyDescent="0.25">
      <c r="A123">
        <v>30250</v>
      </c>
      <c r="B123">
        <v>30.25</v>
      </c>
      <c r="C123">
        <v>5.2249999999999996</v>
      </c>
      <c r="D123">
        <v>0.122</v>
      </c>
      <c r="E123">
        <v>232.68799999999999</v>
      </c>
    </row>
    <row r="124" spans="1:5" x14ac:dyDescent="0.25">
      <c r="A124">
        <v>30500</v>
      </c>
      <c r="B124">
        <v>30.5</v>
      </c>
      <c r="C124">
        <v>5.2249999999999996</v>
      </c>
      <c r="D124">
        <v>0.122</v>
      </c>
      <c r="E124">
        <v>232.726</v>
      </c>
    </row>
    <row r="125" spans="1:5" x14ac:dyDescent="0.25">
      <c r="A125">
        <v>30750</v>
      </c>
      <c r="B125">
        <v>30.75</v>
      </c>
      <c r="C125">
        <v>5.2249999999999996</v>
      </c>
      <c r="D125">
        <v>0.122</v>
      </c>
      <c r="E125">
        <v>232.696</v>
      </c>
    </row>
    <row r="126" spans="1:5" x14ac:dyDescent="0.25">
      <c r="A126">
        <v>31000</v>
      </c>
      <c r="B126">
        <v>31</v>
      </c>
      <c r="C126">
        <v>5.8259999999999996</v>
      </c>
      <c r="D126">
        <v>0.122</v>
      </c>
      <c r="E126">
        <v>232.69</v>
      </c>
    </row>
    <row r="127" spans="1:5" x14ac:dyDescent="0.25">
      <c r="A127">
        <v>31250</v>
      </c>
      <c r="B127">
        <v>31.25</v>
      </c>
      <c r="C127">
        <v>5.9489999999999998</v>
      </c>
      <c r="D127">
        <v>0.122</v>
      </c>
      <c r="E127">
        <v>232.67699999999999</v>
      </c>
    </row>
    <row r="128" spans="1:5" x14ac:dyDescent="0.25">
      <c r="A128">
        <v>31500</v>
      </c>
      <c r="B128">
        <v>31.5</v>
      </c>
      <c r="C128">
        <v>5.2249999999999996</v>
      </c>
      <c r="D128">
        <v>0.122</v>
      </c>
      <c r="E128">
        <v>232.72900000000001</v>
      </c>
    </row>
    <row r="129" spans="1:5" x14ac:dyDescent="0.25">
      <c r="A129">
        <v>31750</v>
      </c>
      <c r="B129">
        <v>31.75</v>
      </c>
      <c r="C129">
        <v>5.2249999999999996</v>
      </c>
      <c r="D129">
        <v>0.122</v>
      </c>
      <c r="E129">
        <v>232.68</v>
      </c>
    </row>
    <row r="130" spans="1:5" x14ac:dyDescent="0.25">
      <c r="A130">
        <v>32000</v>
      </c>
      <c r="B130">
        <v>32</v>
      </c>
      <c r="C130">
        <v>5.2249999999999996</v>
      </c>
      <c r="D130">
        <v>0.122</v>
      </c>
      <c r="E130">
        <v>232.68600000000001</v>
      </c>
    </row>
    <row r="131" spans="1:5" x14ac:dyDescent="0.25">
      <c r="A131">
        <v>32250</v>
      </c>
      <c r="B131">
        <v>32.25</v>
      </c>
      <c r="C131">
        <v>5.2249999999999996</v>
      </c>
      <c r="D131">
        <v>0.122</v>
      </c>
      <c r="E131">
        <v>232.696</v>
      </c>
    </row>
    <row r="132" spans="1:5" x14ac:dyDescent="0.25">
      <c r="A132">
        <v>32500</v>
      </c>
      <c r="B132">
        <v>32.5</v>
      </c>
      <c r="C132">
        <v>6.5720000000000001</v>
      </c>
      <c r="D132">
        <v>0.122</v>
      </c>
      <c r="E132">
        <v>232.69399999999999</v>
      </c>
    </row>
    <row r="133" spans="1:5" x14ac:dyDescent="0.25">
      <c r="A133">
        <v>32750</v>
      </c>
      <c r="B133">
        <v>32.75</v>
      </c>
      <c r="C133">
        <v>5.2350000000000003</v>
      </c>
      <c r="D133">
        <v>0.122</v>
      </c>
      <c r="E133">
        <v>232.702</v>
      </c>
    </row>
    <row r="134" spans="1:5" x14ac:dyDescent="0.25">
      <c r="A134">
        <v>33000</v>
      </c>
      <c r="B134">
        <v>33</v>
      </c>
      <c r="C134">
        <v>5.2249999999999996</v>
      </c>
      <c r="D134">
        <v>0.122</v>
      </c>
      <c r="E134">
        <v>232.73099999999999</v>
      </c>
    </row>
    <row r="135" spans="1:5" x14ac:dyDescent="0.25">
      <c r="A135">
        <v>33250</v>
      </c>
      <c r="B135">
        <v>33.25</v>
      </c>
      <c r="C135">
        <v>5.2249999999999996</v>
      </c>
      <c r="D135">
        <v>0.123</v>
      </c>
      <c r="E135">
        <v>232.69</v>
      </c>
    </row>
    <row r="136" spans="1:5" x14ac:dyDescent="0.25">
      <c r="A136">
        <v>33500</v>
      </c>
      <c r="B136">
        <v>33.5</v>
      </c>
      <c r="C136">
        <v>5.2249999999999996</v>
      </c>
      <c r="D136">
        <v>0.122</v>
      </c>
      <c r="E136">
        <v>232.73</v>
      </c>
    </row>
    <row r="137" spans="1:5" x14ac:dyDescent="0.25">
      <c r="A137">
        <v>33750</v>
      </c>
      <c r="B137">
        <v>33.75</v>
      </c>
      <c r="C137">
        <v>6.1980000000000004</v>
      </c>
      <c r="D137">
        <v>0.122</v>
      </c>
      <c r="E137">
        <v>232.70400000000001</v>
      </c>
    </row>
    <row r="138" spans="1:5" x14ac:dyDescent="0.25">
      <c r="A138">
        <v>34000</v>
      </c>
      <c r="B138">
        <v>34</v>
      </c>
      <c r="C138">
        <v>5.5839999999999996</v>
      </c>
      <c r="D138">
        <v>0.122</v>
      </c>
      <c r="E138">
        <v>232.69200000000001</v>
      </c>
    </row>
    <row r="139" spans="1:5" x14ac:dyDescent="0.25">
      <c r="A139">
        <v>34250</v>
      </c>
      <c r="B139">
        <v>34.25</v>
      </c>
      <c r="C139">
        <v>5.2249999999999996</v>
      </c>
      <c r="D139">
        <v>0.122</v>
      </c>
      <c r="E139">
        <v>232.71600000000001</v>
      </c>
    </row>
    <row r="140" spans="1:5" x14ac:dyDescent="0.25">
      <c r="A140">
        <v>34500</v>
      </c>
      <c r="B140">
        <v>34.5</v>
      </c>
      <c r="C140">
        <v>5.2249999999999996</v>
      </c>
      <c r="D140">
        <v>0.122</v>
      </c>
      <c r="E140">
        <v>232.70099999999999</v>
      </c>
    </row>
    <row r="141" spans="1:5" x14ac:dyDescent="0.25">
      <c r="A141">
        <v>34750</v>
      </c>
      <c r="B141">
        <v>34.75</v>
      </c>
      <c r="C141">
        <v>5.2249999999999996</v>
      </c>
      <c r="D141">
        <v>0.122</v>
      </c>
      <c r="E141">
        <v>232.70099999999999</v>
      </c>
    </row>
    <row r="142" spans="1:5" x14ac:dyDescent="0.25">
      <c r="A142">
        <v>35000</v>
      </c>
      <c r="B142">
        <v>35</v>
      </c>
      <c r="C142">
        <v>5.2249999999999996</v>
      </c>
      <c r="D142">
        <v>0.122</v>
      </c>
      <c r="E142">
        <v>232.74</v>
      </c>
    </row>
    <row r="143" spans="1:5" x14ac:dyDescent="0.25">
      <c r="A143">
        <v>35250</v>
      </c>
      <c r="B143">
        <v>35.25</v>
      </c>
      <c r="C143">
        <v>5.2249999999999996</v>
      </c>
      <c r="D143">
        <v>0.122</v>
      </c>
      <c r="E143">
        <v>232.76900000000001</v>
      </c>
    </row>
    <row r="144" spans="1:5" x14ac:dyDescent="0.25">
      <c r="A144">
        <v>35500</v>
      </c>
      <c r="B144">
        <v>35.5</v>
      </c>
      <c r="C144">
        <v>5.2249999999999996</v>
      </c>
      <c r="D144">
        <v>0.122</v>
      </c>
      <c r="E144">
        <v>232.755</v>
      </c>
    </row>
    <row r="145" spans="1:5" x14ac:dyDescent="0.25">
      <c r="A145">
        <v>35750</v>
      </c>
      <c r="B145">
        <v>35.75</v>
      </c>
      <c r="C145">
        <v>5.2249999999999996</v>
      </c>
      <c r="D145">
        <v>0.122</v>
      </c>
      <c r="E145">
        <v>232.76599999999999</v>
      </c>
    </row>
    <row r="146" spans="1:5" x14ac:dyDescent="0.25">
      <c r="A146">
        <v>36000</v>
      </c>
      <c r="B146">
        <v>36</v>
      </c>
      <c r="C146">
        <v>6.5449999999999999</v>
      </c>
      <c r="D146">
        <v>0.123</v>
      </c>
      <c r="E146">
        <v>232.68299999999999</v>
      </c>
    </row>
    <row r="147" spans="1:5" x14ac:dyDescent="0.25">
      <c r="A147">
        <v>36250</v>
      </c>
      <c r="B147">
        <v>36.25</v>
      </c>
      <c r="C147">
        <v>5.2539999999999996</v>
      </c>
      <c r="D147">
        <v>0.122</v>
      </c>
      <c r="E147">
        <v>232.714</v>
      </c>
    </row>
    <row r="148" spans="1:5" x14ac:dyDescent="0.25">
      <c r="A148">
        <v>36500</v>
      </c>
      <c r="B148">
        <v>36.5</v>
      </c>
      <c r="C148">
        <v>5.2249999999999996</v>
      </c>
      <c r="D148">
        <v>0.122</v>
      </c>
      <c r="E148">
        <v>232.69800000000001</v>
      </c>
    </row>
    <row r="149" spans="1:5" x14ac:dyDescent="0.25">
      <c r="A149">
        <v>36750</v>
      </c>
      <c r="B149">
        <v>36.75</v>
      </c>
      <c r="C149">
        <v>5.2249999999999996</v>
      </c>
      <c r="D149">
        <v>0.122</v>
      </c>
      <c r="E149">
        <v>232.74100000000001</v>
      </c>
    </row>
    <row r="150" spans="1:5" x14ac:dyDescent="0.25">
      <c r="A150">
        <v>37000</v>
      </c>
      <c r="B150">
        <v>37</v>
      </c>
      <c r="C150">
        <v>5.2249999999999996</v>
      </c>
      <c r="D150">
        <v>0.123</v>
      </c>
      <c r="E150">
        <v>232.71899999999999</v>
      </c>
    </row>
    <row r="151" spans="1:5" x14ac:dyDescent="0.25">
      <c r="A151">
        <v>37250</v>
      </c>
      <c r="B151">
        <v>37.25</v>
      </c>
      <c r="C151">
        <v>5.2249999999999996</v>
      </c>
      <c r="D151">
        <v>0.122</v>
      </c>
      <c r="E151">
        <v>232.74199999999999</v>
      </c>
    </row>
    <row r="152" spans="1:5" x14ac:dyDescent="0.25">
      <c r="A152">
        <v>37500</v>
      </c>
      <c r="B152">
        <v>37.5</v>
      </c>
      <c r="C152">
        <v>6.423</v>
      </c>
      <c r="D152">
        <v>0.122</v>
      </c>
      <c r="E152">
        <v>232.74199999999999</v>
      </c>
    </row>
    <row r="153" spans="1:5" x14ac:dyDescent="0.25">
      <c r="A153">
        <v>37750</v>
      </c>
      <c r="B153">
        <v>37.75</v>
      </c>
      <c r="C153">
        <v>5.3680000000000003</v>
      </c>
      <c r="D153">
        <v>0.122</v>
      </c>
      <c r="E153">
        <v>232.74299999999999</v>
      </c>
    </row>
    <row r="154" spans="1:5" x14ac:dyDescent="0.25">
      <c r="A154">
        <v>38000</v>
      </c>
      <c r="B154">
        <v>38</v>
      </c>
      <c r="C154">
        <v>5.2370000000000001</v>
      </c>
      <c r="D154">
        <v>0.122</v>
      </c>
      <c r="E154">
        <v>232.732</v>
      </c>
    </row>
    <row r="155" spans="1:5" x14ac:dyDescent="0.25">
      <c r="A155">
        <v>38250</v>
      </c>
      <c r="B155">
        <v>38.25</v>
      </c>
      <c r="C155">
        <v>5.2249999999999996</v>
      </c>
      <c r="D155">
        <v>0.122</v>
      </c>
      <c r="E155">
        <v>232.73</v>
      </c>
    </row>
    <row r="156" spans="1:5" x14ac:dyDescent="0.25">
      <c r="A156">
        <v>38500</v>
      </c>
      <c r="B156">
        <v>38.5</v>
      </c>
      <c r="C156">
        <v>5.2249999999999996</v>
      </c>
      <c r="D156">
        <v>0.122</v>
      </c>
      <c r="E156">
        <v>232.71</v>
      </c>
    </row>
    <row r="157" spans="1:5" x14ac:dyDescent="0.25">
      <c r="A157">
        <v>38750</v>
      </c>
      <c r="B157">
        <v>38.75</v>
      </c>
      <c r="C157">
        <v>5.2249999999999996</v>
      </c>
      <c r="D157">
        <v>0.123</v>
      </c>
      <c r="E157">
        <v>232.71100000000001</v>
      </c>
    </row>
    <row r="158" spans="1:5" x14ac:dyDescent="0.25">
      <c r="A158">
        <v>39000</v>
      </c>
      <c r="B158">
        <v>39</v>
      </c>
      <c r="C158">
        <v>6.1180000000000003</v>
      </c>
      <c r="D158">
        <v>0.122</v>
      </c>
      <c r="E158">
        <v>232.7</v>
      </c>
    </row>
    <row r="159" spans="1:5" x14ac:dyDescent="0.25">
      <c r="A159">
        <v>39250</v>
      </c>
      <c r="B159">
        <v>39.25</v>
      </c>
      <c r="C159">
        <v>5.6</v>
      </c>
      <c r="D159">
        <v>0.122</v>
      </c>
      <c r="E159">
        <v>232.73</v>
      </c>
    </row>
    <row r="160" spans="1:5" x14ac:dyDescent="0.25">
      <c r="A160">
        <v>39500</v>
      </c>
      <c r="B160">
        <v>39.5</v>
      </c>
      <c r="C160">
        <v>5.2249999999999996</v>
      </c>
      <c r="D160">
        <v>0.122</v>
      </c>
      <c r="E160">
        <v>232.70099999999999</v>
      </c>
    </row>
    <row r="161" spans="1:5" x14ac:dyDescent="0.25">
      <c r="A161">
        <v>39750</v>
      </c>
      <c r="B161">
        <v>39.75</v>
      </c>
      <c r="C161">
        <v>5.2249999999999996</v>
      </c>
      <c r="D161">
        <v>0.122</v>
      </c>
      <c r="E161">
        <v>232.733</v>
      </c>
    </row>
    <row r="162" spans="1:5" x14ac:dyDescent="0.25">
      <c r="A162">
        <v>40000</v>
      </c>
      <c r="B162">
        <v>40</v>
      </c>
      <c r="C162">
        <v>5.2249999999999996</v>
      </c>
      <c r="D162">
        <v>0.122</v>
      </c>
      <c r="E162">
        <v>232.73599999999999</v>
      </c>
    </row>
    <row r="163" spans="1:5" x14ac:dyDescent="0.25">
      <c r="A163">
        <v>40250</v>
      </c>
      <c r="B163">
        <v>40.25</v>
      </c>
      <c r="C163">
        <v>5.2249999999999996</v>
      </c>
      <c r="D163">
        <v>0.122</v>
      </c>
      <c r="E163">
        <v>232.73</v>
      </c>
    </row>
    <row r="164" spans="1:5" x14ac:dyDescent="0.25">
      <c r="A164">
        <v>40500</v>
      </c>
      <c r="B164">
        <v>40.5</v>
      </c>
      <c r="C164">
        <v>5.8</v>
      </c>
      <c r="D164">
        <v>0.122</v>
      </c>
      <c r="E164">
        <v>232.71</v>
      </c>
    </row>
    <row r="165" spans="1:5" x14ac:dyDescent="0.25">
      <c r="A165">
        <v>40750</v>
      </c>
      <c r="B165">
        <v>40.75</v>
      </c>
      <c r="C165">
        <v>5.9530000000000003</v>
      </c>
      <c r="D165">
        <v>0.122</v>
      </c>
      <c r="E165">
        <v>232.70400000000001</v>
      </c>
    </row>
    <row r="166" spans="1:5" x14ac:dyDescent="0.25">
      <c r="A166">
        <v>41000</v>
      </c>
      <c r="B166">
        <v>41</v>
      </c>
      <c r="C166">
        <v>5.23</v>
      </c>
      <c r="D166">
        <v>0.122</v>
      </c>
      <c r="E166">
        <v>232.691</v>
      </c>
    </row>
    <row r="167" spans="1:5" x14ac:dyDescent="0.25">
      <c r="A167">
        <v>41250</v>
      </c>
      <c r="B167">
        <v>41.25</v>
      </c>
      <c r="C167">
        <v>5.23</v>
      </c>
      <c r="D167">
        <v>0.122</v>
      </c>
      <c r="E167">
        <v>232.691</v>
      </c>
    </row>
    <row r="168" spans="1:5" x14ac:dyDescent="0.25">
      <c r="A168">
        <v>41500</v>
      </c>
      <c r="B168">
        <v>41.5</v>
      </c>
      <c r="C168">
        <v>5.2249999999999996</v>
      </c>
      <c r="D168">
        <v>0.122</v>
      </c>
      <c r="E168">
        <v>232.71</v>
      </c>
    </row>
    <row r="169" spans="1:5" x14ac:dyDescent="0.25">
      <c r="A169">
        <v>41750</v>
      </c>
      <c r="B169">
        <v>41.75</v>
      </c>
      <c r="C169">
        <v>5.2249999999999996</v>
      </c>
      <c r="D169">
        <v>0.122</v>
      </c>
      <c r="E169">
        <v>232.72499999999999</v>
      </c>
    </row>
    <row r="170" spans="1:5" x14ac:dyDescent="0.25">
      <c r="A170">
        <v>42000</v>
      </c>
      <c r="B170">
        <v>42</v>
      </c>
      <c r="C170">
        <v>5.2249999999999996</v>
      </c>
      <c r="D170">
        <v>0.122</v>
      </c>
      <c r="E170">
        <v>232.71100000000001</v>
      </c>
    </row>
    <row r="171" spans="1:5" x14ac:dyDescent="0.25">
      <c r="A171">
        <v>42250</v>
      </c>
      <c r="B171">
        <v>42.25</v>
      </c>
      <c r="C171">
        <v>5.53</v>
      </c>
      <c r="D171">
        <v>0.122</v>
      </c>
      <c r="E171">
        <v>232.76300000000001</v>
      </c>
    </row>
    <row r="172" spans="1:5" x14ac:dyDescent="0.25">
      <c r="A172">
        <v>42500</v>
      </c>
      <c r="B172">
        <v>42.5</v>
      </c>
      <c r="C172">
        <v>6.2190000000000003</v>
      </c>
      <c r="D172">
        <v>0.122</v>
      </c>
      <c r="E172">
        <v>232.75899999999999</v>
      </c>
    </row>
    <row r="173" spans="1:5" x14ac:dyDescent="0.25">
      <c r="A173">
        <v>42750</v>
      </c>
      <c r="B173">
        <v>42.75</v>
      </c>
      <c r="C173">
        <v>5.2249999999999996</v>
      </c>
      <c r="D173">
        <v>0.122</v>
      </c>
      <c r="E173">
        <v>232.71100000000001</v>
      </c>
    </row>
    <row r="174" spans="1:5" x14ac:dyDescent="0.25">
      <c r="A174">
        <v>43000</v>
      </c>
      <c r="B174">
        <v>43</v>
      </c>
      <c r="C174">
        <v>5.2249999999999996</v>
      </c>
      <c r="D174">
        <v>0.122</v>
      </c>
      <c r="E174">
        <v>232.715</v>
      </c>
    </row>
    <row r="175" spans="1:5" x14ac:dyDescent="0.25">
      <c r="A175">
        <v>43250</v>
      </c>
      <c r="B175">
        <v>43.25</v>
      </c>
      <c r="C175">
        <v>5.2249999999999996</v>
      </c>
      <c r="D175">
        <v>0.122</v>
      </c>
      <c r="E175">
        <v>232.74</v>
      </c>
    </row>
    <row r="176" spans="1:5" x14ac:dyDescent="0.25">
      <c r="A176">
        <v>43500</v>
      </c>
      <c r="B176">
        <v>43.5</v>
      </c>
      <c r="C176">
        <v>5.2249999999999996</v>
      </c>
      <c r="D176">
        <v>0.122</v>
      </c>
      <c r="E176">
        <v>232.739</v>
      </c>
    </row>
    <row r="177" spans="1:5" x14ac:dyDescent="0.25">
      <c r="A177">
        <v>43750</v>
      </c>
      <c r="B177">
        <v>43.75</v>
      </c>
      <c r="C177">
        <v>5.2249999999999996</v>
      </c>
      <c r="D177">
        <v>0.122</v>
      </c>
      <c r="E177">
        <v>232.72800000000001</v>
      </c>
    </row>
    <row r="178" spans="1:5" x14ac:dyDescent="0.25">
      <c r="A178">
        <v>44000</v>
      </c>
      <c r="B178">
        <v>44</v>
      </c>
      <c r="C178">
        <v>5.6379999999999999</v>
      </c>
      <c r="D178">
        <v>0.122</v>
      </c>
      <c r="E178">
        <v>232.727</v>
      </c>
    </row>
    <row r="179" spans="1:5" x14ac:dyDescent="0.25">
      <c r="A179">
        <v>44250</v>
      </c>
      <c r="B179">
        <v>44.25</v>
      </c>
      <c r="C179">
        <v>6.0819999999999999</v>
      </c>
      <c r="D179">
        <v>0.123</v>
      </c>
      <c r="E179">
        <v>232.69900000000001</v>
      </c>
    </row>
    <row r="180" spans="1:5" x14ac:dyDescent="0.25">
      <c r="A180">
        <v>44500</v>
      </c>
      <c r="B180">
        <v>44.5</v>
      </c>
      <c r="C180">
        <v>5.2279999999999998</v>
      </c>
      <c r="D180">
        <v>0.122</v>
      </c>
      <c r="E180">
        <v>232.70099999999999</v>
      </c>
    </row>
    <row r="181" spans="1:5" x14ac:dyDescent="0.25">
      <c r="A181">
        <v>44750</v>
      </c>
      <c r="B181">
        <v>44.75</v>
      </c>
      <c r="C181">
        <v>5.2249999999999996</v>
      </c>
      <c r="D181">
        <v>0.122</v>
      </c>
      <c r="E181">
        <v>232.69900000000001</v>
      </c>
    </row>
    <row r="182" spans="1:5" x14ac:dyDescent="0.25">
      <c r="A182">
        <v>45000</v>
      </c>
      <c r="B182">
        <v>45</v>
      </c>
      <c r="C182">
        <v>5.2249999999999996</v>
      </c>
      <c r="D182">
        <v>0.122</v>
      </c>
      <c r="E182">
        <v>232.708</v>
      </c>
    </row>
    <row r="183" spans="1:5" x14ac:dyDescent="0.25">
      <c r="A183">
        <v>45250</v>
      </c>
      <c r="B183">
        <v>45.25</v>
      </c>
      <c r="C183">
        <v>5.2249999999999996</v>
      </c>
      <c r="D183">
        <v>0.122</v>
      </c>
      <c r="E183">
        <v>232.709</v>
      </c>
    </row>
    <row r="184" spans="1:5" x14ac:dyDescent="0.25">
      <c r="A184">
        <v>45500</v>
      </c>
      <c r="B184">
        <v>45.5</v>
      </c>
      <c r="C184">
        <v>6.556</v>
      </c>
      <c r="D184">
        <v>0.122</v>
      </c>
      <c r="E184">
        <v>232.68899999999999</v>
      </c>
    </row>
    <row r="185" spans="1:5" x14ac:dyDescent="0.25">
      <c r="A185">
        <v>45750</v>
      </c>
      <c r="B185">
        <v>45.75</v>
      </c>
      <c r="C185">
        <v>5.2489999999999997</v>
      </c>
      <c r="D185">
        <v>0.122</v>
      </c>
      <c r="E185">
        <v>232.69300000000001</v>
      </c>
    </row>
    <row r="186" spans="1:5" x14ac:dyDescent="0.25">
      <c r="A186">
        <v>46000</v>
      </c>
      <c r="B186">
        <v>46</v>
      </c>
      <c r="C186">
        <v>5.2249999999999996</v>
      </c>
      <c r="D186">
        <v>0.122</v>
      </c>
      <c r="E186">
        <v>232.68799999999999</v>
      </c>
    </row>
    <row r="187" spans="1:5" x14ac:dyDescent="0.25">
      <c r="A187">
        <v>46250</v>
      </c>
      <c r="B187">
        <v>46.25</v>
      </c>
      <c r="C187">
        <v>5.2249999999999996</v>
      </c>
      <c r="D187">
        <v>0.122</v>
      </c>
      <c r="E187">
        <v>232.696</v>
      </c>
    </row>
    <row r="188" spans="1:5" x14ac:dyDescent="0.25">
      <c r="A188">
        <v>46500</v>
      </c>
      <c r="B188">
        <v>46.5</v>
      </c>
      <c r="C188">
        <v>5.2249999999999996</v>
      </c>
      <c r="D188">
        <v>0.122</v>
      </c>
      <c r="E188">
        <v>232.714</v>
      </c>
    </row>
    <row r="189" spans="1:5" x14ac:dyDescent="0.25">
      <c r="A189">
        <v>46750</v>
      </c>
      <c r="B189">
        <v>46.75</v>
      </c>
      <c r="C189">
        <v>5.2249999999999996</v>
      </c>
      <c r="D189">
        <v>0.122</v>
      </c>
      <c r="E189">
        <v>232.74299999999999</v>
      </c>
    </row>
    <row r="190" spans="1:5" x14ac:dyDescent="0.25">
      <c r="A190">
        <v>47000</v>
      </c>
      <c r="B190">
        <v>47</v>
      </c>
      <c r="C190">
        <v>6.423</v>
      </c>
      <c r="D190">
        <v>0.122</v>
      </c>
      <c r="E190">
        <v>232.71799999999999</v>
      </c>
    </row>
    <row r="191" spans="1:5" x14ac:dyDescent="0.25">
      <c r="A191">
        <v>47250</v>
      </c>
      <c r="B191">
        <v>47.25</v>
      </c>
      <c r="C191">
        <v>5.36</v>
      </c>
      <c r="D191">
        <v>0.122</v>
      </c>
      <c r="E191">
        <v>232.74299999999999</v>
      </c>
    </row>
    <row r="192" spans="1:5" x14ac:dyDescent="0.25">
      <c r="A192">
        <v>47500</v>
      </c>
      <c r="B192">
        <v>47.5</v>
      </c>
      <c r="C192">
        <v>5.2249999999999996</v>
      </c>
      <c r="D192">
        <v>0.122</v>
      </c>
      <c r="E192">
        <v>232.72300000000001</v>
      </c>
    </row>
    <row r="193" spans="1:5" x14ac:dyDescent="0.25">
      <c r="A193">
        <v>47750</v>
      </c>
      <c r="B193">
        <v>47.75</v>
      </c>
      <c r="C193">
        <v>5.2249999999999996</v>
      </c>
      <c r="D193">
        <v>0.122</v>
      </c>
      <c r="E193">
        <v>232.72300000000001</v>
      </c>
    </row>
    <row r="194" spans="1:5" x14ac:dyDescent="0.25">
      <c r="A194">
        <v>48000</v>
      </c>
      <c r="B194">
        <v>48</v>
      </c>
      <c r="C194">
        <v>5.2249999999999996</v>
      </c>
      <c r="D194">
        <v>0.122</v>
      </c>
      <c r="E194">
        <v>232.73699999999999</v>
      </c>
    </row>
    <row r="195" spans="1:5" x14ac:dyDescent="0.25">
      <c r="A195">
        <v>48250</v>
      </c>
      <c r="B195">
        <v>48.25</v>
      </c>
      <c r="C195">
        <v>5.2249999999999996</v>
      </c>
      <c r="D195">
        <v>0.122</v>
      </c>
      <c r="E195">
        <v>232.738</v>
      </c>
    </row>
    <row r="196" spans="1:5" x14ac:dyDescent="0.25">
      <c r="A196">
        <v>48500</v>
      </c>
      <c r="B196">
        <v>48.5</v>
      </c>
      <c r="C196">
        <v>5.734</v>
      </c>
      <c r="D196">
        <v>0.122</v>
      </c>
      <c r="E196">
        <v>232.72200000000001</v>
      </c>
    </row>
    <row r="197" spans="1:5" x14ac:dyDescent="0.25">
      <c r="A197">
        <v>48750</v>
      </c>
      <c r="B197">
        <v>48.75</v>
      </c>
      <c r="C197">
        <v>6.08</v>
      </c>
      <c r="D197">
        <v>0.122</v>
      </c>
      <c r="E197">
        <v>232.73400000000001</v>
      </c>
    </row>
    <row r="198" spans="1:5" x14ac:dyDescent="0.25">
      <c r="A198">
        <v>49000</v>
      </c>
      <c r="B198">
        <v>49</v>
      </c>
      <c r="C198">
        <v>5.2249999999999996</v>
      </c>
      <c r="D198">
        <v>0.122</v>
      </c>
      <c r="E198">
        <v>232.71199999999999</v>
      </c>
    </row>
    <row r="199" spans="1:5" x14ac:dyDescent="0.25">
      <c r="A199">
        <v>49250</v>
      </c>
      <c r="B199">
        <v>49.25</v>
      </c>
      <c r="C199">
        <v>5.2249999999999996</v>
      </c>
      <c r="D199">
        <v>0.122</v>
      </c>
      <c r="E199">
        <v>232.71600000000001</v>
      </c>
    </row>
    <row r="200" spans="1:5" x14ac:dyDescent="0.25">
      <c r="A200">
        <v>49500</v>
      </c>
      <c r="B200">
        <v>49.5</v>
      </c>
      <c r="C200">
        <v>5.2249999999999996</v>
      </c>
      <c r="D200">
        <v>0.122</v>
      </c>
      <c r="E200">
        <v>232.703</v>
      </c>
    </row>
    <row r="201" spans="1:5" x14ac:dyDescent="0.25">
      <c r="A201">
        <v>49750</v>
      </c>
      <c r="B201">
        <v>49.75</v>
      </c>
      <c r="C201">
        <v>5.2249999999999996</v>
      </c>
      <c r="D201">
        <v>0.123</v>
      </c>
      <c r="E201">
        <v>232.67</v>
      </c>
    </row>
    <row r="202" spans="1:5" x14ac:dyDescent="0.25">
      <c r="A202">
        <v>50000</v>
      </c>
      <c r="B202">
        <v>50</v>
      </c>
      <c r="C202">
        <v>5.2249999999999996</v>
      </c>
      <c r="D202">
        <v>0.123</v>
      </c>
      <c r="E202">
        <v>232.67</v>
      </c>
    </row>
    <row r="203" spans="1:5" x14ac:dyDescent="0.25">
      <c r="A203">
        <v>50250</v>
      </c>
      <c r="B203">
        <v>50.25</v>
      </c>
      <c r="C203">
        <v>5.8490000000000002</v>
      </c>
      <c r="D203">
        <v>0.122</v>
      </c>
      <c r="E203">
        <v>232.702</v>
      </c>
    </row>
    <row r="204" spans="1:5" x14ac:dyDescent="0.25">
      <c r="A204">
        <v>50500</v>
      </c>
      <c r="B204">
        <v>50.5</v>
      </c>
      <c r="C204">
        <v>5.9320000000000004</v>
      </c>
      <c r="D204">
        <v>0.122</v>
      </c>
      <c r="E204">
        <v>232.673</v>
      </c>
    </row>
    <row r="205" spans="1:5" x14ac:dyDescent="0.25">
      <c r="A205">
        <v>50750</v>
      </c>
      <c r="B205">
        <v>50.75</v>
      </c>
      <c r="C205">
        <v>5.2249999999999996</v>
      </c>
      <c r="D205">
        <v>0.122</v>
      </c>
      <c r="E205">
        <v>232.696</v>
      </c>
    </row>
    <row r="206" spans="1:5" x14ac:dyDescent="0.25">
      <c r="A206">
        <v>51000</v>
      </c>
      <c r="B206">
        <v>51</v>
      </c>
      <c r="C206">
        <v>5.2249999999999996</v>
      </c>
      <c r="D206">
        <v>0.123</v>
      </c>
      <c r="E206">
        <v>232.715</v>
      </c>
    </row>
    <row r="207" spans="1:5" x14ac:dyDescent="0.25">
      <c r="A207">
        <v>51250</v>
      </c>
      <c r="B207">
        <v>51.25</v>
      </c>
      <c r="C207">
        <v>5.2249999999999996</v>
      </c>
      <c r="D207">
        <v>0.122</v>
      </c>
      <c r="E207">
        <v>232.715</v>
      </c>
    </row>
    <row r="208" spans="1:5" x14ac:dyDescent="0.25">
      <c r="A208">
        <v>51500</v>
      </c>
      <c r="B208">
        <v>51.5</v>
      </c>
      <c r="C208">
        <v>6.5330000000000004</v>
      </c>
      <c r="D208">
        <v>0.122</v>
      </c>
      <c r="E208">
        <v>232.71700000000001</v>
      </c>
    </row>
    <row r="209" spans="1:5" x14ac:dyDescent="0.25">
      <c r="A209">
        <v>51750</v>
      </c>
      <c r="B209">
        <v>51.75</v>
      </c>
      <c r="C209">
        <v>5.3170000000000002</v>
      </c>
      <c r="D209">
        <v>0.122</v>
      </c>
      <c r="E209">
        <v>232.70599999999999</v>
      </c>
    </row>
    <row r="210" spans="1:5" x14ac:dyDescent="0.25">
      <c r="A210">
        <v>52000</v>
      </c>
      <c r="B210">
        <v>52</v>
      </c>
      <c r="C210">
        <v>5.2249999999999996</v>
      </c>
      <c r="D210">
        <v>0.122</v>
      </c>
      <c r="E210">
        <v>232.697</v>
      </c>
    </row>
    <row r="211" spans="1:5" x14ac:dyDescent="0.25">
      <c r="A211">
        <v>52250</v>
      </c>
      <c r="B211">
        <v>52.25</v>
      </c>
      <c r="C211">
        <v>5.2249999999999996</v>
      </c>
      <c r="D211">
        <v>0.122</v>
      </c>
      <c r="E211">
        <v>232.732</v>
      </c>
    </row>
    <row r="212" spans="1:5" x14ac:dyDescent="0.25">
      <c r="A212">
        <v>52500</v>
      </c>
      <c r="B212">
        <v>52.5</v>
      </c>
      <c r="C212">
        <v>5.2249999999999996</v>
      </c>
      <c r="D212">
        <v>0.122</v>
      </c>
      <c r="E212">
        <v>232.744</v>
      </c>
    </row>
    <row r="213" spans="1:5" x14ac:dyDescent="0.25">
      <c r="A213">
        <v>52750</v>
      </c>
      <c r="B213">
        <v>52.75</v>
      </c>
      <c r="C213">
        <v>5.2249999999999996</v>
      </c>
      <c r="D213">
        <v>0.122</v>
      </c>
      <c r="E213">
        <v>232.72</v>
      </c>
    </row>
    <row r="214" spans="1:5" x14ac:dyDescent="0.25">
      <c r="A214">
        <v>53000</v>
      </c>
      <c r="B214">
        <v>53</v>
      </c>
      <c r="C214">
        <v>6.1989999999999998</v>
      </c>
      <c r="D214">
        <v>0.123</v>
      </c>
      <c r="E214">
        <v>232.7</v>
      </c>
    </row>
    <row r="215" spans="1:5" x14ac:dyDescent="0.25">
      <c r="A215">
        <v>53250</v>
      </c>
      <c r="B215">
        <v>53.25</v>
      </c>
      <c r="C215">
        <v>5.6020000000000003</v>
      </c>
      <c r="D215">
        <v>0.122</v>
      </c>
      <c r="E215">
        <v>232.70400000000001</v>
      </c>
    </row>
    <row r="216" spans="1:5" x14ac:dyDescent="0.25">
      <c r="A216">
        <v>53500</v>
      </c>
      <c r="B216">
        <v>53.5</v>
      </c>
      <c r="C216">
        <v>5.2249999999999996</v>
      </c>
      <c r="D216">
        <v>0.123</v>
      </c>
      <c r="E216">
        <v>232.73</v>
      </c>
    </row>
    <row r="217" spans="1:5" x14ac:dyDescent="0.25">
      <c r="A217">
        <v>53750</v>
      </c>
      <c r="B217">
        <v>53.75</v>
      </c>
      <c r="C217">
        <v>5.2249999999999996</v>
      </c>
      <c r="D217">
        <v>0.122</v>
      </c>
      <c r="E217">
        <v>232.76300000000001</v>
      </c>
    </row>
    <row r="218" spans="1:5" x14ac:dyDescent="0.25">
      <c r="A218">
        <v>54000</v>
      </c>
      <c r="B218">
        <v>54</v>
      </c>
      <c r="C218">
        <v>5.2249999999999996</v>
      </c>
      <c r="D218">
        <v>0.122</v>
      </c>
      <c r="E218">
        <v>232.72200000000001</v>
      </c>
    </row>
    <row r="219" spans="1:5" x14ac:dyDescent="0.25">
      <c r="A219">
        <v>54250</v>
      </c>
      <c r="B219">
        <v>54.25</v>
      </c>
      <c r="C219">
        <v>5.2249999999999996</v>
      </c>
      <c r="D219">
        <v>0.122</v>
      </c>
      <c r="E219">
        <v>232.72200000000001</v>
      </c>
    </row>
    <row r="220" spans="1:5" x14ac:dyDescent="0.25">
      <c r="A220">
        <v>54500</v>
      </c>
      <c r="B220">
        <v>54.5</v>
      </c>
      <c r="C220">
        <v>5.2249999999999996</v>
      </c>
      <c r="D220">
        <v>0.123</v>
      </c>
      <c r="E220">
        <v>232.703</v>
      </c>
    </row>
    <row r="221" spans="1:5" x14ac:dyDescent="0.25">
      <c r="A221">
        <v>54750</v>
      </c>
      <c r="B221">
        <v>54.75</v>
      </c>
      <c r="C221">
        <v>5.9</v>
      </c>
      <c r="D221">
        <v>0.122</v>
      </c>
      <c r="E221">
        <v>232.73599999999999</v>
      </c>
    </row>
    <row r="222" spans="1:5" x14ac:dyDescent="0.25">
      <c r="A222">
        <v>55000</v>
      </c>
      <c r="B222">
        <v>55</v>
      </c>
      <c r="C222">
        <v>5.8819999999999997</v>
      </c>
      <c r="D222">
        <v>0.122</v>
      </c>
      <c r="E222">
        <v>232.739</v>
      </c>
    </row>
    <row r="223" spans="1:5" x14ac:dyDescent="0.25">
      <c r="A223">
        <v>55250</v>
      </c>
      <c r="B223">
        <v>55.25</v>
      </c>
      <c r="C223">
        <v>5.2249999999999996</v>
      </c>
      <c r="D223">
        <v>0.122</v>
      </c>
      <c r="E223">
        <v>232.72900000000001</v>
      </c>
    </row>
    <row r="224" spans="1:5" x14ac:dyDescent="0.25">
      <c r="A224">
        <v>55500</v>
      </c>
      <c r="B224">
        <v>55.5</v>
      </c>
      <c r="C224">
        <v>5.2249999999999996</v>
      </c>
      <c r="D224">
        <v>0.122</v>
      </c>
      <c r="E224">
        <v>232.68</v>
      </c>
    </row>
    <row r="225" spans="1:5" x14ac:dyDescent="0.25">
      <c r="A225">
        <v>55750</v>
      </c>
      <c r="B225">
        <v>55.75</v>
      </c>
      <c r="C225">
        <v>5.2249999999999996</v>
      </c>
      <c r="D225">
        <v>0.122</v>
      </c>
      <c r="E225">
        <v>232.69399999999999</v>
      </c>
    </row>
    <row r="226" spans="1:5" x14ac:dyDescent="0.25">
      <c r="A226">
        <v>56000</v>
      </c>
      <c r="B226">
        <v>56</v>
      </c>
      <c r="C226">
        <v>5.2249999999999996</v>
      </c>
      <c r="D226">
        <v>0.122</v>
      </c>
      <c r="E226">
        <v>232.71</v>
      </c>
    </row>
    <row r="227" spans="1:5" x14ac:dyDescent="0.25">
      <c r="A227">
        <v>56250</v>
      </c>
      <c r="B227">
        <v>56.25</v>
      </c>
      <c r="C227">
        <v>5.2249999999999996</v>
      </c>
      <c r="D227">
        <v>0.122</v>
      </c>
      <c r="E227">
        <v>232.702</v>
      </c>
    </row>
    <row r="228" spans="1:5" x14ac:dyDescent="0.25">
      <c r="A228">
        <v>56500</v>
      </c>
      <c r="B228">
        <v>56.5</v>
      </c>
      <c r="C228">
        <v>6.0439999999999996</v>
      </c>
      <c r="D228">
        <v>0.122</v>
      </c>
      <c r="E228">
        <v>232.71700000000001</v>
      </c>
    </row>
    <row r="229" spans="1:5" x14ac:dyDescent="0.25">
      <c r="A229">
        <v>56750</v>
      </c>
      <c r="B229">
        <v>56.75</v>
      </c>
      <c r="C229">
        <v>5.7610000000000001</v>
      </c>
      <c r="D229">
        <v>0.122</v>
      </c>
      <c r="E229">
        <v>232.703</v>
      </c>
    </row>
    <row r="230" spans="1:5" x14ac:dyDescent="0.25">
      <c r="A230">
        <v>57000</v>
      </c>
      <c r="B230">
        <v>57</v>
      </c>
      <c r="C230">
        <v>5.2249999999999996</v>
      </c>
      <c r="D230">
        <v>0.122</v>
      </c>
      <c r="E230">
        <v>232.72499999999999</v>
      </c>
    </row>
    <row r="231" spans="1:5" x14ac:dyDescent="0.25">
      <c r="A231">
        <v>57250</v>
      </c>
      <c r="B231">
        <v>57.25</v>
      </c>
      <c r="C231">
        <v>5.2249999999999996</v>
      </c>
      <c r="D231">
        <v>0.122</v>
      </c>
      <c r="E231">
        <v>232.714</v>
      </c>
    </row>
    <row r="232" spans="1:5" x14ac:dyDescent="0.25">
      <c r="A232">
        <v>57500</v>
      </c>
      <c r="B232">
        <v>57.5</v>
      </c>
      <c r="C232">
        <v>5.2249999999999996</v>
      </c>
      <c r="D232">
        <v>0.122</v>
      </c>
      <c r="E232">
        <v>232.72800000000001</v>
      </c>
    </row>
    <row r="233" spans="1:5" x14ac:dyDescent="0.25">
      <c r="A233">
        <v>57750</v>
      </c>
      <c r="B233">
        <v>57.75</v>
      </c>
      <c r="C233">
        <v>5.2249999999999996</v>
      </c>
      <c r="D233">
        <v>0.122</v>
      </c>
      <c r="E233">
        <v>232.71799999999999</v>
      </c>
    </row>
    <row r="234" spans="1:5" x14ac:dyDescent="0.25">
      <c r="A234">
        <v>58000</v>
      </c>
      <c r="B234">
        <v>58</v>
      </c>
      <c r="C234">
        <v>5.7270000000000003</v>
      </c>
      <c r="D234">
        <v>0.122</v>
      </c>
      <c r="E234">
        <v>232.715</v>
      </c>
    </row>
    <row r="235" spans="1:5" x14ac:dyDescent="0.25">
      <c r="A235">
        <v>58250</v>
      </c>
      <c r="B235">
        <v>58.25</v>
      </c>
      <c r="C235">
        <v>6.0190000000000001</v>
      </c>
      <c r="D235">
        <v>0.122</v>
      </c>
      <c r="E235">
        <v>232.72800000000001</v>
      </c>
    </row>
    <row r="236" spans="1:5" x14ac:dyDescent="0.25">
      <c r="A236">
        <v>58500</v>
      </c>
      <c r="B236">
        <v>58.5</v>
      </c>
      <c r="C236">
        <v>5.2249999999999996</v>
      </c>
      <c r="D236">
        <v>0.122</v>
      </c>
      <c r="E236">
        <v>232.715</v>
      </c>
    </row>
    <row r="237" spans="1:5" x14ac:dyDescent="0.25">
      <c r="A237">
        <v>58750</v>
      </c>
      <c r="B237">
        <v>58.75</v>
      </c>
      <c r="C237">
        <v>5.2249999999999996</v>
      </c>
      <c r="D237">
        <v>0.122</v>
      </c>
      <c r="E237">
        <v>232.70699999999999</v>
      </c>
    </row>
    <row r="238" spans="1:5" x14ac:dyDescent="0.25">
      <c r="A238">
        <v>59000</v>
      </c>
      <c r="B238">
        <v>59</v>
      </c>
      <c r="C238">
        <v>5.2249999999999996</v>
      </c>
      <c r="D238">
        <v>0.122</v>
      </c>
      <c r="E238">
        <v>232.74100000000001</v>
      </c>
    </row>
    <row r="239" spans="1:5" x14ac:dyDescent="0.25">
      <c r="A239">
        <v>59250</v>
      </c>
      <c r="B239">
        <v>59.25</v>
      </c>
      <c r="C239">
        <v>5.2249999999999996</v>
      </c>
      <c r="D239">
        <v>0.122</v>
      </c>
      <c r="E239">
        <v>232.71299999999999</v>
      </c>
    </row>
    <row r="240" spans="1:5" x14ac:dyDescent="0.25">
      <c r="A240">
        <v>59500</v>
      </c>
      <c r="B240">
        <v>59.5</v>
      </c>
      <c r="C240">
        <v>6.6289999999999996</v>
      </c>
      <c r="D240">
        <v>0.122</v>
      </c>
      <c r="E240">
        <v>232.72800000000001</v>
      </c>
    </row>
    <row r="241" spans="1:5" x14ac:dyDescent="0.25">
      <c r="A241">
        <v>59750</v>
      </c>
      <c r="B241">
        <v>59.75</v>
      </c>
      <c r="C241">
        <v>5.2409999999999997</v>
      </c>
      <c r="D241">
        <v>0.122</v>
      </c>
      <c r="E241">
        <v>232.74299999999999</v>
      </c>
    </row>
    <row r="242" spans="1:5" x14ac:dyDescent="0.25">
      <c r="A242">
        <v>60000</v>
      </c>
      <c r="B242">
        <v>60</v>
      </c>
      <c r="C242">
        <v>5.2249999999999996</v>
      </c>
      <c r="D242">
        <v>0.122</v>
      </c>
      <c r="E242">
        <v>232.73699999999999</v>
      </c>
    </row>
    <row r="243" spans="1:5" x14ac:dyDescent="0.25">
      <c r="A243">
        <v>60250</v>
      </c>
      <c r="B243">
        <v>60.25</v>
      </c>
      <c r="C243">
        <v>5.2249999999999996</v>
      </c>
      <c r="D243">
        <v>0.122</v>
      </c>
      <c r="E243">
        <v>232.69900000000001</v>
      </c>
    </row>
    <row r="244" spans="1:5" x14ac:dyDescent="0.25">
      <c r="A244">
        <v>60500</v>
      </c>
      <c r="B244">
        <v>60.5</v>
      </c>
      <c r="C244">
        <v>5.2249999999999996</v>
      </c>
      <c r="D244">
        <v>0.122</v>
      </c>
      <c r="E244">
        <v>232.70699999999999</v>
      </c>
    </row>
    <row r="245" spans="1:5" x14ac:dyDescent="0.25">
      <c r="A245">
        <v>60750</v>
      </c>
      <c r="B245">
        <v>60.75</v>
      </c>
      <c r="C245">
        <v>5.2249999999999996</v>
      </c>
      <c r="D245">
        <v>0.122</v>
      </c>
      <c r="E245">
        <v>232.70699999999999</v>
      </c>
    </row>
    <row r="246" spans="1:5" x14ac:dyDescent="0.25">
      <c r="A246">
        <v>61000</v>
      </c>
      <c r="B246">
        <v>61</v>
      </c>
      <c r="C246">
        <v>5.2249999999999996</v>
      </c>
      <c r="D246">
        <v>0.122</v>
      </c>
      <c r="E246">
        <v>232.709</v>
      </c>
    </row>
    <row r="247" spans="1:5" x14ac:dyDescent="0.25">
      <c r="A247">
        <v>61250</v>
      </c>
      <c r="B247">
        <v>61.25</v>
      </c>
      <c r="C247">
        <v>5.2249999999999996</v>
      </c>
      <c r="D247">
        <v>0.122</v>
      </c>
      <c r="E247">
        <v>232.72499999999999</v>
      </c>
    </row>
    <row r="248" spans="1:5" x14ac:dyDescent="0.25">
      <c r="A248">
        <v>61500</v>
      </c>
      <c r="B248">
        <v>61.5</v>
      </c>
      <c r="C248">
        <v>6.5940000000000003</v>
      </c>
      <c r="D248">
        <v>0.122</v>
      </c>
      <c r="E248">
        <v>232.69300000000001</v>
      </c>
    </row>
    <row r="249" spans="1:5" x14ac:dyDescent="0.25">
      <c r="A249">
        <v>61750</v>
      </c>
      <c r="B249">
        <v>61.75</v>
      </c>
      <c r="C249">
        <v>5.2329999999999997</v>
      </c>
      <c r="D249">
        <v>0.122</v>
      </c>
      <c r="E249">
        <v>232.768</v>
      </c>
    </row>
    <row r="250" spans="1:5" x14ac:dyDescent="0.25">
      <c r="A250">
        <v>62000</v>
      </c>
      <c r="B250">
        <v>62</v>
      </c>
      <c r="C250">
        <v>5.2249999999999996</v>
      </c>
      <c r="D250">
        <v>0.122</v>
      </c>
      <c r="E250">
        <v>232.73500000000001</v>
      </c>
    </row>
    <row r="251" spans="1:5" x14ac:dyDescent="0.25">
      <c r="A251">
        <v>62250</v>
      </c>
      <c r="B251">
        <v>62.25</v>
      </c>
      <c r="C251">
        <v>5.2249999999999996</v>
      </c>
      <c r="D251">
        <v>0.122</v>
      </c>
      <c r="E251">
        <v>232.708</v>
      </c>
    </row>
    <row r="252" spans="1:5" x14ac:dyDescent="0.25">
      <c r="A252">
        <v>62500</v>
      </c>
      <c r="B252">
        <v>62.5</v>
      </c>
      <c r="C252">
        <v>5.2249999999999996</v>
      </c>
      <c r="D252">
        <v>0.122</v>
      </c>
      <c r="E252">
        <v>232.702</v>
      </c>
    </row>
    <row r="253" spans="1:5" x14ac:dyDescent="0.25">
      <c r="A253">
        <v>62750</v>
      </c>
      <c r="B253">
        <v>62.75</v>
      </c>
      <c r="C253">
        <v>5.2249999999999996</v>
      </c>
      <c r="D253">
        <v>0.123</v>
      </c>
      <c r="E253">
        <v>232.70699999999999</v>
      </c>
    </row>
    <row r="254" spans="1:5" x14ac:dyDescent="0.25">
      <c r="A254">
        <v>63000</v>
      </c>
      <c r="B254">
        <v>63</v>
      </c>
      <c r="C254">
        <v>6.5270000000000001</v>
      </c>
      <c r="D254">
        <v>0.122</v>
      </c>
      <c r="E254">
        <v>232.721</v>
      </c>
    </row>
    <row r="255" spans="1:5" x14ac:dyDescent="0.25">
      <c r="A255">
        <v>63250</v>
      </c>
      <c r="B255">
        <v>63.25</v>
      </c>
      <c r="C255">
        <v>5.2830000000000004</v>
      </c>
      <c r="D255">
        <v>0.122</v>
      </c>
      <c r="E255">
        <v>232.74799999999999</v>
      </c>
    </row>
    <row r="256" spans="1:5" x14ac:dyDescent="0.25">
      <c r="A256">
        <v>63500</v>
      </c>
      <c r="B256">
        <v>63.5</v>
      </c>
      <c r="C256">
        <v>5.23</v>
      </c>
      <c r="D256">
        <v>0.122</v>
      </c>
      <c r="E256">
        <v>232.72</v>
      </c>
    </row>
    <row r="257" spans="1:5" x14ac:dyDescent="0.25">
      <c r="A257">
        <v>63750</v>
      </c>
      <c r="B257">
        <v>63.75</v>
      </c>
      <c r="C257">
        <v>5.2249999999999996</v>
      </c>
      <c r="D257">
        <v>0.122</v>
      </c>
      <c r="E257">
        <v>232.70400000000001</v>
      </c>
    </row>
    <row r="258" spans="1:5" x14ac:dyDescent="0.25">
      <c r="A258">
        <v>64000</v>
      </c>
      <c r="B258">
        <v>64</v>
      </c>
      <c r="C258">
        <v>5.2249999999999996</v>
      </c>
      <c r="D258">
        <v>0.122</v>
      </c>
      <c r="E258">
        <v>232.70500000000001</v>
      </c>
    </row>
    <row r="259" spans="1:5" x14ac:dyDescent="0.25">
      <c r="A259">
        <v>64250</v>
      </c>
      <c r="B259">
        <v>64.25</v>
      </c>
      <c r="C259">
        <v>5.9359999999999999</v>
      </c>
      <c r="D259">
        <v>0.122</v>
      </c>
      <c r="E259">
        <v>232.709</v>
      </c>
    </row>
    <row r="260" spans="1:5" x14ac:dyDescent="0.25">
      <c r="A260">
        <v>64500</v>
      </c>
      <c r="B260">
        <v>64.5</v>
      </c>
      <c r="C260">
        <v>5.8810000000000002</v>
      </c>
      <c r="D260">
        <v>0.122</v>
      </c>
      <c r="E260">
        <v>232.72200000000001</v>
      </c>
    </row>
    <row r="261" spans="1:5" x14ac:dyDescent="0.25">
      <c r="A261">
        <v>64750</v>
      </c>
      <c r="B261">
        <v>64.75</v>
      </c>
      <c r="C261">
        <v>5.2249999999999996</v>
      </c>
      <c r="D261">
        <v>0.122</v>
      </c>
      <c r="E261">
        <v>232.70400000000001</v>
      </c>
    </row>
    <row r="262" spans="1:5" x14ac:dyDescent="0.25">
      <c r="A262">
        <v>65000</v>
      </c>
      <c r="B262">
        <v>65</v>
      </c>
      <c r="C262">
        <v>5.2249999999999996</v>
      </c>
      <c r="D262">
        <v>0.122</v>
      </c>
      <c r="E262">
        <v>232.739</v>
      </c>
    </row>
    <row r="263" spans="1:5" x14ac:dyDescent="0.25">
      <c r="A263">
        <v>65250</v>
      </c>
      <c r="B263">
        <v>65.25</v>
      </c>
      <c r="C263">
        <v>5.2249999999999996</v>
      </c>
      <c r="D263">
        <v>0.122</v>
      </c>
      <c r="E263">
        <v>232.691</v>
      </c>
    </row>
    <row r="264" spans="1:5" x14ac:dyDescent="0.25">
      <c r="A264">
        <v>65500</v>
      </c>
      <c r="B264">
        <v>65.5</v>
      </c>
      <c r="C264">
        <v>5.2249999999999996</v>
      </c>
      <c r="D264">
        <v>0.122</v>
      </c>
      <c r="E264">
        <v>232.72399999999999</v>
      </c>
    </row>
    <row r="265" spans="1:5" x14ac:dyDescent="0.25">
      <c r="A265">
        <v>65750</v>
      </c>
      <c r="B265">
        <v>65.75</v>
      </c>
      <c r="C265">
        <v>5.2249999999999996</v>
      </c>
      <c r="D265">
        <v>0.122</v>
      </c>
      <c r="E265">
        <v>232.72900000000001</v>
      </c>
    </row>
    <row r="266" spans="1:5" x14ac:dyDescent="0.25">
      <c r="A266">
        <v>66000</v>
      </c>
      <c r="B266">
        <v>66</v>
      </c>
      <c r="C266">
        <v>6.0449999999999999</v>
      </c>
      <c r="D266">
        <v>0.122</v>
      </c>
      <c r="E266">
        <v>232.727</v>
      </c>
    </row>
    <row r="267" spans="1:5" x14ac:dyDescent="0.25">
      <c r="A267">
        <v>66250</v>
      </c>
      <c r="B267">
        <v>66.25</v>
      </c>
      <c r="C267">
        <v>5.7430000000000003</v>
      </c>
      <c r="D267">
        <v>0.122</v>
      </c>
      <c r="E267">
        <v>232.71600000000001</v>
      </c>
    </row>
    <row r="268" spans="1:5" x14ac:dyDescent="0.25">
      <c r="A268">
        <v>66500</v>
      </c>
      <c r="B268">
        <v>66.5</v>
      </c>
      <c r="C268">
        <v>5.2249999999999996</v>
      </c>
      <c r="D268">
        <v>0.122</v>
      </c>
      <c r="E268">
        <v>232.715</v>
      </c>
    </row>
    <row r="269" spans="1:5" x14ac:dyDescent="0.25">
      <c r="A269">
        <v>66750</v>
      </c>
      <c r="B269">
        <v>66.75</v>
      </c>
      <c r="C269">
        <v>5.2249999999999996</v>
      </c>
      <c r="D269">
        <v>0.122</v>
      </c>
      <c r="E269">
        <v>232.75</v>
      </c>
    </row>
    <row r="270" spans="1:5" x14ac:dyDescent="0.25">
      <c r="A270">
        <v>67000</v>
      </c>
      <c r="B270">
        <v>67</v>
      </c>
      <c r="C270">
        <v>5.2249999999999996</v>
      </c>
      <c r="D270">
        <v>0.122</v>
      </c>
      <c r="E270">
        <v>232.72</v>
      </c>
    </row>
    <row r="271" spans="1:5" x14ac:dyDescent="0.25">
      <c r="A271">
        <v>67250</v>
      </c>
      <c r="B271">
        <v>67.25</v>
      </c>
      <c r="C271">
        <v>5.2249999999999996</v>
      </c>
      <c r="D271">
        <v>0.122</v>
      </c>
      <c r="E271">
        <v>232.72</v>
      </c>
    </row>
    <row r="272" spans="1:5" x14ac:dyDescent="0.25">
      <c r="A272">
        <v>67500</v>
      </c>
      <c r="B272">
        <v>67.5</v>
      </c>
      <c r="C272">
        <v>5.2249999999999996</v>
      </c>
      <c r="D272">
        <v>0.122</v>
      </c>
      <c r="E272">
        <v>232.73</v>
      </c>
    </row>
    <row r="273" spans="1:5" x14ac:dyDescent="0.25">
      <c r="A273">
        <v>67750</v>
      </c>
      <c r="B273">
        <v>67.75</v>
      </c>
      <c r="C273">
        <v>5.2249999999999996</v>
      </c>
      <c r="D273">
        <v>0.123</v>
      </c>
      <c r="E273">
        <v>232.69399999999999</v>
      </c>
    </row>
    <row r="274" spans="1:5" x14ac:dyDescent="0.25">
      <c r="A274">
        <v>68000</v>
      </c>
      <c r="B274">
        <v>68</v>
      </c>
      <c r="C274">
        <v>6.1559999999999997</v>
      </c>
      <c r="D274">
        <v>0.122</v>
      </c>
      <c r="E274">
        <v>232.732</v>
      </c>
    </row>
    <row r="275" spans="1:5" x14ac:dyDescent="0.25">
      <c r="A275">
        <v>68250</v>
      </c>
      <c r="B275">
        <v>68.25</v>
      </c>
      <c r="C275">
        <v>5.6269999999999998</v>
      </c>
      <c r="D275">
        <v>0.122</v>
      </c>
      <c r="E275">
        <v>232.708</v>
      </c>
    </row>
    <row r="276" spans="1:5" x14ac:dyDescent="0.25">
      <c r="A276">
        <v>68500</v>
      </c>
      <c r="B276">
        <v>68.5</v>
      </c>
      <c r="C276">
        <v>5.2249999999999996</v>
      </c>
      <c r="D276">
        <v>0.122</v>
      </c>
      <c r="E276">
        <v>232.73500000000001</v>
      </c>
    </row>
    <row r="277" spans="1:5" x14ac:dyDescent="0.25">
      <c r="A277">
        <v>68750</v>
      </c>
      <c r="B277">
        <v>68.75</v>
      </c>
      <c r="C277">
        <v>5.2249999999999996</v>
      </c>
      <c r="D277">
        <v>0.122</v>
      </c>
      <c r="E277">
        <v>232.738</v>
      </c>
    </row>
    <row r="278" spans="1:5" x14ac:dyDescent="0.25">
      <c r="A278">
        <v>69000</v>
      </c>
      <c r="B278">
        <v>69</v>
      </c>
      <c r="C278">
        <v>5.2249999999999996</v>
      </c>
      <c r="D278">
        <v>0.122</v>
      </c>
      <c r="E278">
        <v>232.70400000000001</v>
      </c>
    </row>
    <row r="279" spans="1:5" x14ac:dyDescent="0.25">
      <c r="A279">
        <v>69250</v>
      </c>
      <c r="B279">
        <v>69.25</v>
      </c>
      <c r="C279">
        <v>5.2249999999999996</v>
      </c>
      <c r="D279">
        <v>0.122</v>
      </c>
      <c r="E279">
        <v>232.69300000000001</v>
      </c>
    </row>
    <row r="280" spans="1:5" x14ac:dyDescent="0.25">
      <c r="A280">
        <v>69500</v>
      </c>
      <c r="B280">
        <v>69.5</v>
      </c>
      <c r="C280">
        <v>5.8209999999999997</v>
      </c>
      <c r="D280">
        <v>0.122</v>
      </c>
      <c r="E280">
        <v>232.71600000000001</v>
      </c>
    </row>
    <row r="281" spans="1:5" x14ac:dyDescent="0.25">
      <c r="A281">
        <v>69750</v>
      </c>
      <c r="B281">
        <v>69.75</v>
      </c>
      <c r="C281">
        <v>5.9279999999999999</v>
      </c>
      <c r="D281">
        <v>0.122</v>
      </c>
      <c r="E281">
        <v>232.68700000000001</v>
      </c>
    </row>
    <row r="282" spans="1:5" x14ac:dyDescent="0.25">
      <c r="A282">
        <v>70000</v>
      </c>
      <c r="B282">
        <v>70</v>
      </c>
      <c r="C282">
        <v>5.2249999999999996</v>
      </c>
      <c r="D282">
        <v>0.122</v>
      </c>
      <c r="E282">
        <v>232.71299999999999</v>
      </c>
    </row>
    <row r="283" spans="1:5" x14ac:dyDescent="0.25">
      <c r="A283">
        <v>70250</v>
      </c>
      <c r="B283">
        <v>70.25</v>
      </c>
      <c r="C283">
        <v>5.2249999999999996</v>
      </c>
      <c r="D283">
        <v>0.122</v>
      </c>
      <c r="E283">
        <v>232.71600000000001</v>
      </c>
    </row>
    <row r="284" spans="1:5" x14ac:dyDescent="0.25">
      <c r="A284">
        <v>70500</v>
      </c>
      <c r="B284">
        <v>70.5</v>
      </c>
      <c r="C284">
        <v>5.2249999999999996</v>
      </c>
      <c r="D284">
        <v>0.122</v>
      </c>
      <c r="E284">
        <v>232.74</v>
      </c>
    </row>
    <row r="285" spans="1:5" x14ac:dyDescent="0.25">
      <c r="A285">
        <v>70750</v>
      </c>
      <c r="B285">
        <v>70.75</v>
      </c>
      <c r="C285">
        <v>5.2249999999999996</v>
      </c>
      <c r="D285">
        <v>0.122</v>
      </c>
      <c r="E285">
        <v>232.721</v>
      </c>
    </row>
    <row r="286" spans="1:5" x14ac:dyDescent="0.25">
      <c r="A286">
        <v>71000</v>
      </c>
      <c r="B286">
        <v>71</v>
      </c>
      <c r="C286">
        <v>5.2249999999999996</v>
      </c>
      <c r="D286">
        <v>0.122</v>
      </c>
      <c r="E286">
        <v>232.72399999999999</v>
      </c>
    </row>
    <row r="287" spans="1:5" x14ac:dyDescent="0.25">
      <c r="A287">
        <v>71250</v>
      </c>
      <c r="B287">
        <v>71.25</v>
      </c>
      <c r="C287">
        <v>5.9349999999999996</v>
      </c>
      <c r="D287">
        <v>0.122</v>
      </c>
      <c r="E287">
        <v>232.751</v>
      </c>
    </row>
    <row r="288" spans="1:5" x14ac:dyDescent="0.25">
      <c r="A288">
        <v>71500</v>
      </c>
      <c r="B288">
        <v>71.5</v>
      </c>
      <c r="C288">
        <v>5.8159999999999998</v>
      </c>
      <c r="D288">
        <v>0.122</v>
      </c>
      <c r="E288">
        <v>232.721</v>
      </c>
    </row>
    <row r="289" spans="1:5" x14ac:dyDescent="0.25">
      <c r="A289">
        <v>71750</v>
      </c>
      <c r="B289">
        <v>71.75</v>
      </c>
      <c r="C289">
        <v>5.2249999999999996</v>
      </c>
      <c r="D289">
        <v>0.123</v>
      </c>
      <c r="E289">
        <v>232.715</v>
      </c>
    </row>
    <row r="290" spans="1:5" x14ac:dyDescent="0.25">
      <c r="A290">
        <v>72000</v>
      </c>
      <c r="B290">
        <v>72</v>
      </c>
      <c r="C290">
        <v>5.2249999999999996</v>
      </c>
      <c r="D290">
        <v>0.122</v>
      </c>
      <c r="E290">
        <v>232.714</v>
      </c>
    </row>
    <row r="291" spans="1:5" x14ac:dyDescent="0.25">
      <c r="A291">
        <v>72250</v>
      </c>
      <c r="B291">
        <v>72.25</v>
      </c>
      <c r="C291">
        <v>5.2249999999999996</v>
      </c>
      <c r="D291">
        <v>0.122</v>
      </c>
      <c r="E291">
        <v>232.709</v>
      </c>
    </row>
    <row r="292" spans="1:5" x14ac:dyDescent="0.25">
      <c r="A292">
        <v>72500</v>
      </c>
      <c r="B292">
        <v>72.5</v>
      </c>
      <c r="C292">
        <v>5.2249999999999996</v>
      </c>
      <c r="D292">
        <v>0.122</v>
      </c>
      <c r="E292">
        <v>232.715</v>
      </c>
    </row>
    <row r="293" spans="1:5" x14ac:dyDescent="0.25">
      <c r="A293">
        <v>72750</v>
      </c>
      <c r="B293">
        <v>72.75</v>
      </c>
      <c r="C293">
        <v>5.2249999999999996</v>
      </c>
      <c r="D293">
        <v>0.122</v>
      </c>
      <c r="E293">
        <v>232.726</v>
      </c>
    </row>
    <row r="294" spans="1:5" x14ac:dyDescent="0.25">
      <c r="A294">
        <v>73000</v>
      </c>
      <c r="B294">
        <v>73</v>
      </c>
      <c r="C294">
        <v>5.2249999999999996</v>
      </c>
      <c r="D294">
        <v>0.122</v>
      </c>
      <c r="E294">
        <v>232.77099999999999</v>
      </c>
    </row>
    <row r="295" spans="1:5" x14ac:dyDescent="0.25">
      <c r="A295">
        <v>73250</v>
      </c>
      <c r="B295">
        <v>73.25</v>
      </c>
      <c r="C295">
        <v>6.4909999999999997</v>
      </c>
      <c r="D295">
        <v>0.122</v>
      </c>
      <c r="E295">
        <v>232.732</v>
      </c>
    </row>
    <row r="296" spans="1:5" x14ac:dyDescent="0.25">
      <c r="A296">
        <v>73500</v>
      </c>
      <c r="B296">
        <v>73.5</v>
      </c>
      <c r="C296">
        <v>5.319</v>
      </c>
      <c r="D296">
        <v>0.122</v>
      </c>
      <c r="E296">
        <v>232.72</v>
      </c>
    </row>
    <row r="297" spans="1:5" x14ac:dyDescent="0.25">
      <c r="A297">
        <v>73750</v>
      </c>
      <c r="B297">
        <v>73.75</v>
      </c>
      <c r="C297">
        <v>5.319</v>
      </c>
      <c r="D297">
        <v>0.122</v>
      </c>
      <c r="E297">
        <v>232.72</v>
      </c>
    </row>
    <row r="298" spans="1:5" x14ac:dyDescent="0.25">
      <c r="A298">
        <v>74000</v>
      </c>
      <c r="B298">
        <v>74</v>
      </c>
      <c r="C298">
        <v>5.2249999999999996</v>
      </c>
      <c r="D298">
        <v>0.122</v>
      </c>
      <c r="E298">
        <v>232.727</v>
      </c>
    </row>
    <row r="299" spans="1:5" x14ac:dyDescent="0.25">
      <c r="A299">
        <v>74250</v>
      </c>
      <c r="B299">
        <v>74.25</v>
      </c>
      <c r="C299">
        <v>5.2249999999999996</v>
      </c>
      <c r="D299">
        <v>0.122</v>
      </c>
      <c r="E299">
        <v>232.71299999999999</v>
      </c>
    </row>
    <row r="300" spans="1:5" x14ac:dyDescent="0.25">
      <c r="A300">
        <v>74500</v>
      </c>
      <c r="B300">
        <v>74.5</v>
      </c>
      <c r="C300">
        <v>5.2249999999999996</v>
      </c>
      <c r="D300">
        <v>0.122</v>
      </c>
      <c r="E300">
        <v>232.72300000000001</v>
      </c>
    </row>
    <row r="301" spans="1:5" x14ac:dyDescent="0.25">
      <c r="A301">
        <v>74750</v>
      </c>
      <c r="B301">
        <v>74.75</v>
      </c>
      <c r="C301">
        <v>5.2249999999999996</v>
      </c>
      <c r="D301">
        <v>0.121</v>
      </c>
      <c r="E301">
        <v>232.73599999999999</v>
      </c>
    </row>
    <row r="302" spans="1:5" x14ac:dyDescent="0.25">
      <c r="A302">
        <v>75000</v>
      </c>
      <c r="B302">
        <v>75</v>
      </c>
      <c r="C302">
        <v>5.2249999999999996</v>
      </c>
      <c r="D302">
        <v>0.122</v>
      </c>
      <c r="E302">
        <v>232.71799999999999</v>
      </c>
    </row>
    <row r="303" spans="1:5" x14ac:dyDescent="0.25">
      <c r="A303">
        <v>75250</v>
      </c>
      <c r="B303">
        <v>75.25</v>
      </c>
      <c r="C303">
        <v>6.5069999999999997</v>
      </c>
      <c r="D303">
        <v>0.122</v>
      </c>
      <c r="E303">
        <v>232.72</v>
      </c>
    </row>
    <row r="304" spans="1:5" x14ac:dyDescent="0.25">
      <c r="A304">
        <v>75500</v>
      </c>
      <c r="B304">
        <v>75.5</v>
      </c>
      <c r="C304">
        <v>5.2750000000000004</v>
      </c>
      <c r="D304">
        <v>0.122</v>
      </c>
      <c r="E304">
        <v>232.72800000000001</v>
      </c>
    </row>
    <row r="305" spans="1:5" x14ac:dyDescent="0.25">
      <c r="A305">
        <v>75750</v>
      </c>
      <c r="B305">
        <v>75.75</v>
      </c>
      <c r="C305">
        <v>5.2249999999999996</v>
      </c>
      <c r="D305">
        <v>0.122</v>
      </c>
      <c r="E305">
        <v>232.71799999999999</v>
      </c>
    </row>
    <row r="306" spans="1:5" x14ac:dyDescent="0.25">
      <c r="A306">
        <v>76000</v>
      </c>
      <c r="B306">
        <v>76</v>
      </c>
      <c r="C306">
        <v>5.2249999999999996</v>
      </c>
      <c r="D306">
        <v>0.122</v>
      </c>
      <c r="E306">
        <v>232.745</v>
      </c>
    </row>
    <row r="307" spans="1:5" x14ac:dyDescent="0.25">
      <c r="A307">
        <v>76250</v>
      </c>
      <c r="B307">
        <v>76.25</v>
      </c>
      <c r="C307">
        <v>5.2249999999999996</v>
      </c>
      <c r="D307">
        <v>0.122</v>
      </c>
      <c r="E307">
        <v>232.732</v>
      </c>
    </row>
    <row r="308" spans="1:5" x14ac:dyDescent="0.25">
      <c r="A308">
        <v>76500</v>
      </c>
      <c r="B308">
        <v>76.5</v>
      </c>
      <c r="C308">
        <v>5.2249999999999996</v>
      </c>
      <c r="D308">
        <v>0.122</v>
      </c>
      <c r="E308">
        <v>232.70500000000001</v>
      </c>
    </row>
    <row r="309" spans="1:5" x14ac:dyDescent="0.25">
      <c r="A309">
        <v>76750</v>
      </c>
      <c r="B309">
        <v>76.75</v>
      </c>
      <c r="C309">
        <v>6.306</v>
      </c>
      <c r="D309">
        <v>0.122</v>
      </c>
      <c r="E309">
        <v>232.73099999999999</v>
      </c>
    </row>
    <row r="310" spans="1:5" x14ac:dyDescent="0.25">
      <c r="A310">
        <v>77000</v>
      </c>
      <c r="B310">
        <v>77</v>
      </c>
      <c r="C310">
        <v>5.4390000000000001</v>
      </c>
      <c r="D310">
        <v>0.122</v>
      </c>
      <c r="E310">
        <v>232.74299999999999</v>
      </c>
    </row>
    <row r="311" spans="1:5" x14ac:dyDescent="0.25">
      <c r="A311">
        <v>77250</v>
      </c>
      <c r="B311">
        <v>77.25</v>
      </c>
      <c r="C311">
        <v>5.2249999999999996</v>
      </c>
      <c r="D311">
        <v>0.122</v>
      </c>
      <c r="E311">
        <v>232.74600000000001</v>
      </c>
    </row>
    <row r="312" spans="1:5" x14ac:dyDescent="0.25">
      <c r="A312">
        <v>77500</v>
      </c>
      <c r="B312">
        <v>77.5</v>
      </c>
      <c r="C312">
        <v>5.2249999999999996</v>
      </c>
      <c r="D312">
        <v>0.122</v>
      </c>
      <c r="E312">
        <v>232.71600000000001</v>
      </c>
    </row>
    <row r="313" spans="1:5" x14ac:dyDescent="0.25">
      <c r="A313">
        <v>77750</v>
      </c>
      <c r="B313">
        <v>77.75</v>
      </c>
      <c r="C313">
        <v>5.2249999999999996</v>
      </c>
      <c r="D313">
        <v>0.122</v>
      </c>
      <c r="E313">
        <v>232.727</v>
      </c>
    </row>
    <row r="314" spans="1:5" x14ac:dyDescent="0.25">
      <c r="A314">
        <v>78000</v>
      </c>
      <c r="B314">
        <v>78</v>
      </c>
      <c r="C314">
        <v>5.2249999999999996</v>
      </c>
      <c r="D314">
        <v>0.122</v>
      </c>
      <c r="E314">
        <v>232.72399999999999</v>
      </c>
    </row>
    <row r="315" spans="1:5" x14ac:dyDescent="0.25">
      <c r="A315">
        <v>78250</v>
      </c>
      <c r="B315">
        <v>78.25</v>
      </c>
      <c r="C315">
        <v>6.0430000000000001</v>
      </c>
      <c r="D315">
        <v>0.122</v>
      </c>
      <c r="E315">
        <v>232.71700000000001</v>
      </c>
    </row>
    <row r="316" spans="1:5" x14ac:dyDescent="0.25">
      <c r="A316">
        <v>78500</v>
      </c>
      <c r="B316">
        <v>78.5</v>
      </c>
      <c r="C316">
        <v>5.7569999999999997</v>
      </c>
      <c r="D316">
        <v>0.122</v>
      </c>
      <c r="E316">
        <v>232.70400000000001</v>
      </c>
    </row>
    <row r="317" spans="1:5" x14ac:dyDescent="0.25">
      <c r="A317">
        <v>78750</v>
      </c>
      <c r="B317">
        <v>78.75</v>
      </c>
      <c r="C317">
        <v>5.2249999999999996</v>
      </c>
      <c r="D317">
        <v>0.123</v>
      </c>
      <c r="E317">
        <v>232.684</v>
      </c>
    </row>
    <row r="318" spans="1:5" x14ac:dyDescent="0.25">
      <c r="A318">
        <v>79000</v>
      </c>
      <c r="B318">
        <v>79</v>
      </c>
      <c r="C318">
        <v>5.2249999999999996</v>
      </c>
      <c r="D318">
        <v>0.122</v>
      </c>
      <c r="E318">
        <v>232.71199999999999</v>
      </c>
    </row>
    <row r="319" spans="1:5" x14ac:dyDescent="0.25">
      <c r="A319">
        <v>79250</v>
      </c>
      <c r="B319">
        <v>79.25</v>
      </c>
      <c r="C319">
        <v>5.2249999999999996</v>
      </c>
      <c r="D319">
        <v>0.122</v>
      </c>
      <c r="E319">
        <v>232.71899999999999</v>
      </c>
    </row>
    <row r="320" spans="1:5" x14ac:dyDescent="0.25">
      <c r="A320">
        <v>79500</v>
      </c>
      <c r="B320">
        <v>79.5</v>
      </c>
      <c r="C320">
        <v>5.2249999999999996</v>
      </c>
      <c r="D320">
        <v>0.122</v>
      </c>
      <c r="E320">
        <v>232.68700000000001</v>
      </c>
    </row>
    <row r="321" spans="1:5" x14ac:dyDescent="0.25">
      <c r="A321">
        <v>79750</v>
      </c>
      <c r="B321">
        <v>79.75</v>
      </c>
      <c r="C321">
        <v>5.2249999999999996</v>
      </c>
      <c r="D321">
        <v>0.122</v>
      </c>
      <c r="E321">
        <v>232.7</v>
      </c>
    </row>
    <row r="322" spans="1:5" x14ac:dyDescent="0.25">
      <c r="A322">
        <v>80000</v>
      </c>
      <c r="B322">
        <v>80</v>
      </c>
      <c r="C322">
        <v>6.101</v>
      </c>
      <c r="D322">
        <v>0.122</v>
      </c>
      <c r="E322">
        <v>232.70699999999999</v>
      </c>
    </row>
    <row r="323" spans="1:5" x14ac:dyDescent="0.25">
      <c r="A323">
        <v>80250</v>
      </c>
      <c r="B323">
        <v>80.25</v>
      </c>
      <c r="C323">
        <v>6.101</v>
      </c>
      <c r="D323">
        <v>0.122</v>
      </c>
      <c r="E323">
        <v>232.70699999999999</v>
      </c>
    </row>
    <row r="324" spans="1:5" x14ac:dyDescent="0.25">
      <c r="A324">
        <v>80500</v>
      </c>
      <c r="B324">
        <v>80.5</v>
      </c>
      <c r="C324">
        <v>5.6740000000000004</v>
      </c>
      <c r="D324">
        <v>0.122</v>
      </c>
      <c r="E324">
        <v>232.72</v>
      </c>
    </row>
    <row r="325" spans="1:5" x14ac:dyDescent="0.25">
      <c r="A325">
        <v>80750</v>
      </c>
      <c r="B325">
        <v>80.75</v>
      </c>
      <c r="C325">
        <v>5.2249999999999996</v>
      </c>
      <c r="D325">
        <v>0.122</v>
      </c>
      <c r="E325">
        <v>232.726</v>
      </c>
    </row>
    <row r="326" spans="1:5" x14ac:dyDescent="0.25">
      <c r="A326">
        <v>81000</v>
      </c>
      <c r="B326">
        <v>81</v>
      </c>
      <c r="C326">
        <v>5.2249999999999996</v>
      </c>
      <c r="D326">
        <v>0.122</v>
      </c>
      <c r="E326">
        <v>232.732</v>
      </c>
    </row>
    <row r="327" spans="1:5" x14ac:dyDescent="0.25">
      <c r="A327">
        <v>81250</v>
      </c>
      <c r="B327">
        <v>81.25</v>
      </c>
      <c r="C327">
        <v>5.2249999999999996</v>
      </c>
      <c r="D327">
        <v>0.122</v>
      </c>
      <c r="E327">
        <v>232.745</v>
      </c>
    </row>
    <row r="328" spans="1:5" x14ac:dyDescent="0.25">
      <c r="A328">
        <v>81500</v>
      </c>
      <c r="B328">
        <v>81.5</v>
      </c>
      <c r="C328">
        <v>5.2249999999999996</v>
      </c>
      <c r="D328">
        <v>0.122</v>
      </c>
      <c r="E328">
        <v>232.70500000000001</v>
      </c>
    </row>
    <row r="329" spans="1:5" x14ac:dyDescent="0.25">
      <c r="A329">
        <v>81750</v>
      </c>
      <c r="B329">
        <v>81.75</v>
      </c>
      <c r="C329">
        <v>5.2249999999999996</v>
      </c>
      <c r="D329">
        <v>0.122</v>
      </c>
      <c r="E329">
        <v>232.715</v>
      </c>
    </row>
    <row r="330" spans="1:5" x14ac:dyDescent="0.25">
      <c r="A330">
        <v>82000</v>
      </c>
      <c r="B330">
        <v>82</v>
      </c>
      <c r="C330">
        <v>6.2149999999999999</v>
      </c>
      <c r="D330">
        <v>0.121</v>
      </c>
      <c r="E330">
        <v>232.714</v>
      </c>
    </row>
    <row r="331" spans="1:5" x14ac:dyDescent="0.25">
      <c r="A331">
        <v>82250</v>
      </c>
      <c r="B331">
        <v>82.25</v>
      </c>
      <c r="C331">
        <v>5.5609999999999999</v>
      </c>
      <c r="D331">
        <v>0.122</v>
      </c>
      <c r="E331">
        <v>232.72</v>
      </c>
    </row>
    <row r="332" spans="1:5" x14ac:dyDescent="0.25">
      <c r="A332">
        <v>82500</v>
      </c>
      <c r="B332">
        <v>82.5</v>
      </c>
      <c r="C332">
        <v>5.2249999999999996</v>
      </c>
      <c r="D332">
        <v>0.122</v>
      </c>
      <c r="E332">
        <v>232.71700000000001</v>
      </c>
    </row>
    <row r="333" spans="1:5" x14ac:dyDescent="0.25">
      <c r="A333">
        <v>82750</v>
      </c>
      <c r="B333">
        <v>82.75</v>
      </c>
      <c r="C333">
        <v>5.2249999999999996</v>
      </c>
      <c r="D333">
        <v>0.122</v>
      </c>
      <c r="E333">
        <v>232.721</v>
      </c>
    </row>
    <row r="334" spans="1:5" x14ac:dyDescent="0.25">
      <c r="A334">
        <v>83000</v>
      </c>
      <c r="B334">
        <v>83</v>
      </c>
      <c r="C334">
        <v>5.2249999999999996</v>
      </c>
      <c r="D334">
        <v>0.122</v>
      </c>
      <c r="E334">
        <v>232.70500000000001</v>
      </c>
    </row>
    <row r="335" spans="1:5" x14ac:dyDescent="0.25">
      <c r="A335">
        <v>83250</v>
      </c>
      <c r="B335">
        <v>83.25</v>
      </c>
      <c r="C335">
        <v>5.2249999999999996</v>
      </c>
      <c r="D335">
        <v>0.122</v>
      </c>
      <c r="E335">
        <v>232.73599999999999</v>
      </c>
    </row>
    <row r="336" spans="1:5" x14ac:dyDescent="0.25">
      <c r="A336">
        <v>83500</v>
      </c>
      <c r="B336">
        <v>83.5</v>
      </c>
      <c r="C336">
        <v>5.2249999999999996</v>
      </c>
      <c r="D336">
        <v>0.122</v>
      </c>
      <c r="E336">
        <v>232.67599999999999</v>
      </c>
    </row>
    <row r="337" spans="1:5" x14ac:dyDescent="0.25">
      <c r="A337">
        <v>83750</v>
      </c>
      <c r="B337">
        <v>83.75</v>
      </c>
      <c r="C337">
        <v>6.3310000000000004</v>
      </c>
      <c r="D337">
        <v>0.122</v>
      </c>
      <c r="E337">
        <v>232.68199999999999</v>
      </c>
    </row>
    <row r="338" spans="1:5" x14ac:dyDescent="0.25">
      <c r="A338">
        <v>84000</v>
      </c>
      <c r="B338">
        <v>84</v>
      </c>
      <c r="C338">
        <v>5.4420000000000002</v>
      </c>
      <c r="D338">
        <v>0.122</v>
      </c>
      <c r="E338">
        <v>232.71700000000001</v>
      </c>
    </row>
    <row r="339" spans="1:5" x14ac:dyDescent="0.25">
      <c r="A339">
        <v>84250</v>
      </c>
      <c r="B339">
        <v>84.25</v>
      </c>
      <c r="C339">
        <v>5.2249999999999996</v>
      </c>
      <c r="D339">
        <v>0.122</v>
      </c>
      <c r="E339">
        <v>232.715</v>
      </c>
    </row>
    <row r="340" spans="1:5" x14ac:dyDescent="0.25">
      <c r="A340">
        <v>84500</v>
      </c>
      <c r="B340">
        <v>84.5</v>
      </c>
      <c r="C340">
        <v>5.2249999999999996</v>
      </c>
      <c r="D340">
        <v>0.122</v>
      </c>
      <c r="E340">
        <v>232.73</v>
      </c>
    </row>
    <row r="341" spans="1:5" x14ac:dyDescent="0.25">
      <c r="A341">
        <v>84750</v>
      </c>
      <c r="B341">
        <v>84.75</v>
      </c>
      <c r="C341">
        <v>5.2249999999999996</v>
      </c>
      <c r="D341">
        <v>0.122</v>
      </c>
      <c r="E341">
        <v>232.70099999999999</v>
      </c>
    </row>
    <row r="342" spans="1:5" x14ac:dyDescent="0.25">
      <c r="A342">
        <v>85000</v>
      </c>
      <c r="B342">
        <v>85</v>
      </c>
      <c r="C342">
        <v>5.6120000000000001</v>
      </c>
      <c r="D342">
        <v>0.122</v>
      </c>
      <c r="E342">
        <v>232.71</v>
      </c>
    </row>
    <row r="343" spans="1:5" x14ac:dyDescent="0.25">
      <c r="A343">
        <v>85250</v>
      </c>
      <c r="B343">
        <v>85.25</v>
      </c>
      <c r="C343">
        <v>6.1459999999999999</v>
      </c>
      <c r="D343">
        <v>0.122</v>
      </c>
      <c r="E343">
        <v>232.69900000000001</v>
      </c>
    </row>
    <row r="344" spans="1:5" x14ac:dyDescent="0.25">
      <c r="A344">
        <v>85500</v>
      </c>
      <c r="B344">
        <v>85.5</v>
      </c>
      <c r="C344">
        <v>5.2249999999999996</v>
      </c>
      <c r="D344">
        <v>0.122</v>
      </c>
      <c r="E344">
        <v>232.70400000000001</v>
      </c>
    </row>
    <row r="345" spans="1:5" x14ac:dyDescent="0.25">
      <c r="A345">
        <v>85750</v>
      </c>
      <c r="B345">
        <v>85.75</v>
      </c>
      <c r="C345">
        <v>5.2249999999999996</v>
      </c>
      <c r="D345">
        <v>0.122</v>
      </c>
      <c r="E345">
        <v>232.727</v>
      </c>
    </row>
    <row r="346" spans="1:5" x14ac:dyDescent="0.25">
      <c r="A346">
        <v>86000</v>
      </c>
      <c r="B346">
        <v>86</v>
      </c>
      <c r="C346">
        <v>5.2249999999999996</v>
      </c>
      <c r="D346">
        <v>0.122</v>
      </c>
      <c r="E346">
        <v>232.7</v>
      </c>
    </row>
    <row r="347" spans="1:5" x14ac:dyDescent="0.25">
      <c r="A347">
        <v>86250</v>
      </c>
      <c r="B347">
        <v>86.25</v>
      </c>
      <c r="C347">
        <v>5.2249999999999996</v>
      </c>
      <c r="D347">
        <v>0.122</v>
      </c>
      <c r="E347">
        <v>232.72300000000001</v>
      </c>
    </row>
    <row r="348" spans="1:5" x14ac:dyDescent="0.25">
      <c r="A348">
        <v>86500</v>
      </c>
      <c r="B348">
        <v>86.5</v>
      </c>
      <c r="C348">
        <v>6.5369999999999999</v>
      </c>
      <c r="D348">
        <v>0.122</v>
      </c>
      <c r="E348">
        <v>232.71700000000001</v>
      </c>
    </row>
    <row r="349" spans="1:5" x14ac:dyDescent="0.25">
      <c r="A349">
        <v>86750</v>
      </c>
      <c r="B349">
        <v>86.75</v>
      </c>
      <c r="C349">
        <v>6.5369999999999999</v>
      </c>
      <c r="D349">
        <v>0.122</v>
      </c>
      <c r="E349">
        <v>232.71700000000001</v>
      </c>
    </row>
    <row r="350" spans="1:5" x14ac:dyDescent="0.25">
      <c r="A350">
        <v>87000</v>
      </c>
      <c r="B350">
        <v>87</v>
      </c>
      <c r="C350">
        <v>5.2670000000000003</v>
      </c>
      <c r="D350">
        <v>0.122</v>
      </c>
      <c r="E350">
        <v>232.72499999999999</v>
      </c>
    </row>
    <row r="351" spans="1:5" x14ac:dyDescent="0.25">
      <c r="A351">
        <v>87250</v>
      </c>
      <c r="B351">
        <v>87.25</v>
      </c>
      <c r="C351">
        <v>5.2249999999999996</v>
      </c>
      <c r="D351">
        <v>0.122</v>
      </c>
      <c r="E351">
        <v>232.726</v>
      </c>
    </row>
    <row r="352" spans="1:5" x14ac:dyDescent="0.25">
      <c r="A352">
        <v>87500</v>
      </c>
      <c r="B352">
        <v>87.5</v>
      </c>
      <c r="C352">
        <v>5.2249999999999996</v>
      </c>
      <c r="D352">
        <v>0.122</v>
      </c>
      <c r="E352">
        <v>232.733</v>
      </c>
    </row>
    <row r="353" spans="1:5" x14ac:dyDescent="0.25">
      <c r="A353">
        <v>87750</v>
      </c>
      <c r="B353">
        <v>87.75</v>
      </c>
      <c r="C353">
        <v>5.2249999999999996</v>
      </c>
      <c r="D353">
        <v>0.122</v>
      </c>
      <c r="E353">
        <v>232.72499999999999</v>
      </c>
    </row>
    <row r="354" spans="1:5" x14ac:dyDescent="0.25">
      <c r="A354">
        <v>88000</v>
      </c>
      <c r="B354">
        <v>88</v>
      </c>
      <c r="C354">
        <v>5.2249999999999996</v>
      </c>
      <c r="D354">
        <v>0.122</v>
      </c>
      <c r="E354">
        <v>232.696</v>
      </c>
    </row>
    <row r="355" spans="1:5" x14ac:dyDescent="0.25">
      <c r="A355">
        <v>88250</v>
      </c>
      <c r="B355">
        <v>88.25</v>
      </c>
      <c r="C355">
        <v>6.41</v>
      </c>
      <c r="D355">
        <v>0.122</v>
      </c>
      <c r="E355">
        <v>232.69499999999999</v>
      </c>
    </row>
    <row r="356" spans="1:5" x14ac:dyDescent="0.25">
      <c r="A356">
        <v>88500</v>
      </c>
      <c r="B356">
        <v>88.5</v>
      </c>
      <c r="C356">
        <v>5.415</v>
      </c>
      <c r="D356">
        <v>0.122</v>
      </c>
      <c r="E356">
        <v>232.72300000000001</v>
      </c>
    </row>
    <row r="357" spans="1:5" x14ac:dyDescent="0.25">
      <c r="A357">
        <v>88750</v>
      </c>
      <c r="B357">
        <v>88.75</v>
      </c>
      <c r="C357">
        <v>5.2249999999999996</v>
      </c>
      <c r="D357">
        <v>0.122</v>
      </c>
      <c r="E357">
        <v>232.72900000000001</v>
      </c>
    </row>
    <row r="358" spans="1:5" x14ac:dyDescent="0.25">
      <c r="A358">
        <v>89000</v>
      </c>
      <c r="B358">
        <v>89</v>
      </c>
      <c r="C358">
        <v>5.2249999999999996</v>
      </c>
      <c r="D358">
        <v>0.122</v>
      </c>
      <c r="E358">
        <v>232.72</v>
      </c>
    </row>
    <row r="359" spans="1:5" x14ac:dyDescent="0.25">
      <c r="A359">
        <v>89250</v>
      </c>
      <c r="B359">
        <v>89.25</v>
      </c>
      <c r="C359">
        <v>5.2249999999999996</v>
      </c>
      <c r="D359">
        <v>0.122</v>
      </c>
      <c r="E359">
        <v>232.68100000000001</v>
      </c>
    </row>
    <row r="360" spans="1:5" x14ac:dyDescent="0.25">
      <c r="A360">
        <v>89500</v>
      </c>
      <c r="B360">
        <v>89.5</v>
      </c>
      <c r="C360">
        <v>5.2249999999999996</v>
      </c>
      <c r="D360">
        <v>0.123</v>
      </c>
      <c r="E360">
        <v>232.71299999999999</v>
      </c>
    </row>
    <row r="361" spans="1:5" x14ac:dyDescent="0.25">
      <c r="A361">
        <v>89750</v>
      </c>
      <c r="B361">
        <v>89.75</v>
      </c>
      <c r="C361">
        <v>6.11</v>
      </c>
      <c r="D361">
        <v>0.122</v>
      </c>
      <c r="E361">
        <v>232.67500000000001</v>
      </c>
    </row>
    <row r="362" spans="1:5" x14ac:dyDescent="0.25">
      <c r="A362">
        <v>90000</v>
      </c>
      <c r="B362">
        <v>90</v>
      </c>
      <c r="C362">
        <v>5.6520000000000001</v>
      </c>
      <c r="D362">
        <v>0.122</v>
      </c>
      <c r="E362">
        <v>232.70099999999999</v>
      </c>
    </row>
    <row r="363" spans="1:5" x14ac:dyDescent="0.25">
      <c r="A363">
        <v>90250</v>
      </c>
      <c r="B363">
        <v>90.25</v>
      </c>
      <c r="C363">
        <v>5.2249999999999996</v>
      </c>
      <c r="D363">
        <v>0.122</v>
      </c>
      <c r="E363">
        <v>232.71199999999999</v>
      </c>
    </row>
    <row r="364" spans="1:5" x14ac:dyDescent="0.25">
      <c r="A364">
        <v>90500</v>
      </c>
      <c r="B364">
        <v>90.5</v>
      </c>
      <c r="C364">
        <v>5.2249999999999996</v>
      </c>
      <c r="D364">
        <v>0.122</v>
      </c>
      <c r="E364">
        <v>232.71100000000001</v>
      </c>
    </row>
    <row r="365" spans="1:5" x14ac:dyDescent="0.25">
      <c r="A365">
        <v>90750</v>
      </c>
      <c r="B365">
        <v>90.75</v>
      </c>
      <c r="C365">
        <v>5.2249999999999996</v>
      </c>
      <c r="D365">
        <v>0.122</v>
      </c>
      <c r="E365">
        <v>232.732</v>
      </c>
    </row>
    <row r="366" spans="1:5" x14ac:dyDescent="0.25">
      <c r="A366">
        <v>91000</v>
      </c>
      <c r="B366">
        <v>91</v>
      </c>
      <c r="C366">
        <v>5.2249999999999996</v>
      </c>
      <c r="D366">
        <v>0.122</v>
      </c>
      <c r="E366">
        <v>232.68700000000001</v>
      </c>
    </row>
    <row r="367" spans="1:5" x14ac:dyDescent="0.25">
      <c r="A367">
        <v>91250</v>
      </c>
      <c r="B367">
        <v>91.25</v>
      </c>
      <c r="C367">
        <v>5.7960000000000003</v>
      </c>
      <c r="D367">
        <v>0.122</v>
      </c>
      <c r="E367">
        <v>232.709</v>
      </c>
    </row>
    <row r="368" spans="1:5" x14ac:dyDescent="0.25">
      <c r="A368">
        <v>91500</v>
      </c>
      <c r="B368">
        <v>91.5</v>
      </c>
      <c r="C368">
        <v>5.952</v>
      </c>
      <c r="D368">
        <v>0.122</v>
      </c>
      <c r="E368">
        <v>232.709</v>
      </c>
    </row>
    <row r="369" spans="1:5" x14ac:dyDescent="0.25">
      <c r="A369">
        <v>91750</v>
      </c>
      <c r="B369">
        <v>91.75</v>
      </c>
      <c r="C369">
        <v>5.2249999999999996</v>
      </c>
      <c r="D369">
        <v>0.122</v>
      </c>
      <c r="E369">
        <v>232.727</v>
      </c>
    </row>
    <row r="370" spans="1:5" x14ac:dyDescent="0.25">
      <c r="A370">
        <v>92000</v>
      </c>
      <c r="B370">
        <v>92</v>
      </c>
      <c r="C370">
        <v>5.2249999999999996</v>
      </c>
      <c r="D370">
        <v>0.122</v>
      </c>
      <c r="E370">
        <v>232.71799999999999</v>
      </c>
    </row>
    <row r="371" spans="1:5" x14ac:dyDescent="0.25">
      <c r="A371">
        <v>92250</v>
      </c>
      <c r="B371">
        <v>92.25</v>
      </c>
      <c r="C371">
        <v>5.2249999999999996</v>
      </c>
      <c r="D371">
        <v>0.122</v>
      </c>
      <c r="E371">
        <v>232.72499999999999</v>
      </c>
    </row>
    <row r="372" spans="1:5" x14ac:dyDescent="0.25">
      <c r="A372">
        <v>92500</v>
      </c>
      <c r="B372">
        <v>92.5</v>
      </c>
      <c r="C372">
        <v>5.2249999999999996</v>
      </c>
      <c r="D372">
        <v>0.122</v>
      </c>
      <c r="E372">
        <v>232.70500000000001</v>
      </c>
    </row>
    <row r="373" spans="1:5" x14ac:dyDescent="0.25">
      <c r="A373">
        <v>92750</v>
      </c>
      <c r="B373">
        <v>92.75</v>
      </c>
      <c r="C373">
        <v>5.5780000000000003</v>
      </c>
      <c r="D373">
        <v>0.122</v>
      </c>
      <c r="E373">
        <v>232.71700000000001</v>
      </c>
    </row>
    <row r="374" spans="1:5" x14ac:dyDescent="0.25">
      <c r="A374">
        <v>93000</v>
      </c>
      <c r="B374">
        <v>93</v>
      </c>
      <c r="C374">
        <v>6.2439999999999998</v>
      </c>
      <c r="D374">
        <v>0.122</v>
      </c>
      <c r="E374">
        <v>232.71700000000001</v>
      </c>
    </row>
    <row r="375" spans="1:5" x14ac:dyDescent="0.25">
      <c r="A375">
        <v>93250</v>
      </c>
      <c r="B375">
        <v>93.25</v>
      </c>
      <c r="C375">
        <v>6.2439999999999998</v>
      </c>
      <c r="D375">
        <v>0.122</v>
      </c>
      <c r="E375">
        <v>232.71700000000001</v>
      </c>
    </row>
    <row r="376" spans="1:5" x14ac:dyDescent="0.25">
      <c r="A376">
        <v>93500</v>
      </c>
      <c r="B376">
        <v>93.5</v>
      </c>
      <c r="C376">
        <v>5.2249999999999996</v>
      </c>
      <c r="D376">
        <v>0.122</v>
      </c>
      <c r="E376">
        <v>232.727</v>
      </c>
    </row>
    <row r="377" spans="1:5" x14ac:dyDescent="0.25">
      <c r="A377">
        <v>93750</v>
      </c>
      <c r="B377">
        <v>93.75</v>
      </c>
      <c r="C377">
        <v>5.2249999999999996</v>
      </c>
      <c r="D377">
        <v>0.122</v>
      </c>
      <c r="E377">
        <v>232.74600000000001</v>
      </c>
    </row>
    <row r="378" spans="1:5" x14ac:dyDescent="0.25">
      <c r="A378">
        <v>94000</v>
      </c>
      <c r="B378">
        <v>94</v>
      </c>
      <c r="C378">
        <v>5.2249999999999996</v>
      </c>
      <c r="D378">
        <v>0.122</v>
      </c>
      <c r="E378">
        <v>232.749</v>
      </c>
    </row>
    <row r="379" spans="1:5" x14ac:dyDescent="0.25">
      <c r="A379">
        <v>94250</v>
      </c>
      <c r="B379">
        <v>94.25</v>
      </c>
      <c r="C379">
        <v>5.2249999999999996</v>
      </c>
      <c r="D379">
        <v>0.122</v>
      </c>
      <c r="E379">
        <v>232.74799999999999</v>
      </c>
    </row>
    <row r="380" spans="1:5" x14ac:dyDescent="0.25">
      <c r="A380">
        <v>94500</v>
      </c>
      <c r="B380">
        <v>94.5</v>
      </c>
      <c r="C380">
        <v>5.2249999999999996</v>
      </c>
      <c r="D380">
        <v>0.122</v>
      </c>
      <c r="E380">
        <v>232.738</v>
      </c>
    </row>
    <row r="381" spans="1:5" x14ac:dyDescent="0.25">
      <c r="A381">
        <v>94750</v>
      </c>
      <c r="B381">
        <v>94.75</v>
      </c>
      <c r="C381">
        <v>5.6420000000000003</v>
      </c>
      <c r="D381">
        <v>0.122</v>
      </c>
      <c r="E381">
        <v>232.72499999999999</v>
      </c>
    </row>
    <row r="382" spans="1:5" x14ac:dyDescent="0.25">
      <c r="A382">
        <v>95000</v>
      </c>
      <c r="B382">
        <v>95</v>
      </c>
      <c r="C382">
        <v>6.1219999999999999</v>
      </c>
      <c r="D382">
        <v>0.122</v>
      </c>
      <c r="E382">
        <v>232.721</v>
      </c>
    </row>
    <row r="383" spans="1:5" x14ac:dyDescent="0.25">
      <c r="A383">
        <v>95250</v>
      </c>
      <c r="B383">
        <v>95.25</v>
      </c>
      <c r="C383">
        <v>5.2249999999999996</v>
      </c>
      <c r="D383">
        <v>0.122</v>
      </c>
      <c r="E383">
        <v>232.74199999999999</v>
      </c>
    </row>
    <row r="384" spans="1:5" x14ac:dyDescent="0.25">
      <c r="A384">
        <v>95500</v>
      </c>
      <c r="B384">
        <v>95.5</v>
      </c>
      <c r="C384">
        <v>5.2249999999999996</v>
      </c>
      <c r="D384">
        <v>0.122</v>
      </c>
      <c r="E384">
        <v>232.71799999999999</v>
      </c>
    </row>
    <row r="385" spans="1:5" x14ac:dyDescent="0.25">
      <c r="A385">
        <v>95750</v>
      </c>
      <c r="B385">
        <v>95.75</v>
      </c>
      <c r="C385">
        <v>5.2249999999999996</v>
      </c>
      <c r="D385">
        <v>0.122</v>
      </c>
      <c r="E385">
        <v>232.714</v>
      </c>
    </row>
    <row r="386" spans="1:5" x14ac:dyDescent="0.25">
      <c r="A386">
        <v>96000</v>
      </c>
      <c r="B386">
        <v>96</v>
      </c>
      <c r="C386">
        <v>5.2249999999999996</v>
      </c>
      <c r="D386">
        <v>0.122</v>
      </c>
      <c r="E386">
        <v>232.68</v>
      </c>
    </row>
    <row r="387" spans="1:5" x14ac:dyDescent="0.25">
      <c r="A387">
        <v>96250</v>
      </c>
      <c r="B387">
        <v>96.25</v>
      </c>
      <c r="C387">
        <v>5.3470000000000004</v>
      </c>
      <c r="D387">
        <v>0.122</v>
      </c>
      <c r="E387">
        <v>232.71100000000001</v>
      </c>
    </row>
    <row r="388" spans="1:5" x14ac:dyDescent="0.25">
      <c r="A388">
        <v>96500</v>
      </c>
      <c r="B388">
        <v>96.5</v>
      </c>
      <c r="C388">
        <v>6.3760000000000003</v>
      </c>
      <c r="D388">
        <v>0.122</v>
      </c>
      <c r="E388">
        <v>232.721</v>
      </c>
    </row>
    <row r="389" spans="1:5" x14ac:dyDescent="0.25">
      <c r="A389">
        <v>96750</v>
      </c>
      <c r="B389">
        <v>96.75</v>
      </c>
      <c r="C389">
        <v>5.2270000000000003</v>
      </c>
      <c r="D389">
        <v>0.122</v>
      </c>
      <c r="E389">
        <v>232.702</v>
      </c>
    </row>
    <row r="390" spans="1:5" x14ac:dyDescent="0.25">
      <c r="A390">
        <v>97000</v>
      </c>
      <c r="B390">
        <v>97</v>
      </c>
      <c r="C390">
        <v>5.2249999999999996</v>
      </c>
      <c r="D390">
        <v>0.122</v>
      </c>
      <c r="E390">
        <v>232.70699999999999</v>
      </c>
    </row>
    <row r="391" spans="1:5" x14ac:dyDescent="0.25">
      <c r="A391">
        <v>97250</v>
      </c>
      <c r="B391">
        <v>97.25</v>
      </c>
      <c r="C391">
        <v>5.2249999999999996</v>
      </c>
      <c r="D391">
        <v>0.123</v>
      </c>
      <c r="E391">
        <v>232.68899999999999</v>
      </c>
    </row>
    <row r="392" spans="1:5" x14ac:dyDescent="0.25">
      <c r="A392">
        <v>97500</v>
      </c>
      <c r="B392">
        <v>97.5</v>
      </c>
      <c r="C392">
        <v>5.2249999999999996</v>
      </c>
      <c r="D392">
        <v>0.122</v>
      </c>
      <c r="E392">
        <v>232.70599999999999</v>
      </c>
    </row>
    <row r="393" spans="1:5" x14ac:dyDescent="0.25">
      <c r="A393">
        <v>97750</v>
      </c>
      <c r="B393">
        <v>97.75</v>
      </c>
      <c r="C393">
        <v>5.2249999999999996</v>
      </c>
      <c r="D393">
        <v>0.122</v>
      </c>
      <c r="E393">
        <v>232.697</v>
      </c>
    </row>
    <row r="394" spans="1:5" x14ac:dyDescent="0.25">
      <c r="A394">
        <v>98000</v>
      </c>
      <c r="B394">
        <v>98</v>
      </c>
      <c r="C394">
        <v>6.6120000000000001</v>
      </c>
      <c r="D394">
        <v>0.122</v>
      </c>
      <c r="E394">
        <v>232.726</v>
      </c>
    </row>
    <row r="395" spans="1:5" x14ac:dyDescent="0.25">
      <c r="A395">
        <v>98250</v>
      </c>
      <c r="B395">
        <v>98.25</v>
      </c>
      <c r="C395">
        <v>5.2430000000000003</v>
      </c>
      <c r="D395">
        <v>0.122</v>
      </c>
      <c r="E395">
        <v>232.739</v>
      </c>
    </row>
    <row r="396" spans="1:5" x14ac:dyDescent="0.25">
      <c r="A396">
        <v>98500</v>
      </c>
      <c r="B396">
        <v>98.5</v>
      </c>
      <c r="C396">
        <v>5.2249999999999996</v>
      </c>
      <c r="D396">
        <v>0.122</v>
      </c>
      <c r="E396">
        <v>232.727</v>
      </c>
    </row>
    <row r="397" spans="1:5" x14ac:dyDescent="0.25">
      <c r="A397">
        <v>98750</v>
      </c>
      <c r="B397">
        <v>98.75</v>
      </c>
      <c r="C397">
        <v>5.2249999999999996</v>
      </c>
      <c r="D397">
        <v>0.122</v>
      </c>
      <c r="E397">
        <v>232.744</v>
      </c>
    </row>
    <row r="398" spans="1:5" x14ac:dyDescent="0.25">
      <c r="A398">
        <v>99000</v>
      </c>
      <c r="B398">
        <v>99</v>
      </c>
      <c r="C398">
        <v>5.2249999999999996</v>
      </c>
      <c r="D398">
        <v>0.122</v>
      </c>
      <c r="E398">
        <v>232.72900000000001</v>
      </c>
    </row>
    <row r="399" spans="1:5" x14ac:dyDescent="0.25">
      <c r="A399">
        <v>99250</v>
      </c>
      <c r="B399">
        <v>99.25</v>
      </c>
      <c r="C399">
        <v>6.141</v>
      </c>
      <c r="D399">
        <v>0.122</v>
      </c>
      <c r="E399">
        <v>232.69399999999999</v>
      </c>
    </row>
    <row r="400" spans="1:5" x14ac:dyDescent="0.25">
      <c r="A400">
        <v>99500</v>
      </c>
      <c r="B400">
        <v>99.5</v>
      </c>
      <c r="C400">
        <v>5.68</v>
      </c>
      <c r="D400">
        <v>0.122</v>
      </c>
      <c r="E400">
        <v>232.71700000000001</v>
      </c>
    </row>
    <row r="401" spans="1:5" x14ac:dyDescent="0.25">
      <c r="A401">
        <v>99750</v>
      </c>
      <c r="B401">
        <v>99.75</v>
      </c>
      <c r="C401">
        <v>5.68</v>
      </c>
      <c r="D401">
        <v>0.122</v>
      </c>
      <c r="E401">
        <v>232.71700000000001</v>
      </c>
    </row>
    <row r="402" spans="1:5" x14ac:dyDescent="0.25">
      <c r="A402">
        <v>100000</v>
      </c>
      <c r="B402">
        <v>100</v>
      </c>
      <c r="C402">
        <v>5.2249999999999996</v>
      </c>
      <c r="D402">
        <v>0.123</v>
      </c>
      <c r="E402">
        <v>232.726</v>
      </c>
    </row>
    <row r="403" spans="1:5" x14ac:dyDescent="0.25">
      <c r="A403">
        <v>100250</v>
      </c>
      <c r="B403">
        <v>100.25</v>
      </c>
      <c r="C403">
        <v>5.2249999999999996</v>
      </c>
      <c r="D403">
        <v>0.122</v>
      </c>
      <c r="E403">
        <v>232.74299999999999</v>
      </c>
    </row>
    <row r="404" spans="1:5" x14ac:dyDescent="0.25">
      <c r="A404">
        <v>100500</v>
      </c>
      <c r="B404">
        <v>100.5</v>
      </c>
      <c r="C404">
        <v>5.2249999999999996</v>
      </c>
      <c r="D404">
        <v>0.122</v>
      </c>
      <c r="E404">
        <v>232.74799999999999</v>
      </c>
    </row>
    <row r="405" spans="1:5" x14ac:dyDescent="0.25">
      <c r="A405">
        <v>100750</v>
      </c>
      <c r="B405">
        <v>100.75</v>
      </c>
      <c r="C405">
        <v>5.2249999999999996</v>
      </c>
      <c r="D405">
        <v>0.122</v>
      </c>
      <c r="E405">
        <v>232.721</v>
      </c>
    </row>
    <row r="406" spans="1:5" x14ac:dyDescent="0.25">
      <c r="A406">
        <v>101000</v>
      </c>
      <c r="B406">
        <v>101</v>
      </c>
      <c r="C406">
        <v>5.2249999999999996</v>
      </c>
      <c r="D406">
        <v>0.122</v>
      </c>
      <c r="E406">
        <v>232.73599999999999</v>
      </c>
    </row>
    <row r="407" spans="1:5" x14ac:dyDescent="0.25">
      <c r="A407">
        <v>101250</v>
      </c>
      <c r="B407">
        <v>101.25</v>
      </c>
      <c r="C407">
        <v>5.2249999999999996</v>
      </c>
      <c r="D407">
        <v>0.122</v>
      </c>
      <c r="E407">
        <v>232.70099999999999</v>
      </c>
    </row>
    <row r="408" spans="1:5" x14ac:dyDescent="0.25">
      <c r="A408">
        <v>101500</v>
      </c>
      <c r="B408">
        <v>101.5</v>
      </c>
      <c r="C408">
        <v>6.4989999999999997</v>
      </c>
      <c r="D408">
        <v>0.122</v>
      </c>
      <c r="E408">
        <v>232.69300000000001</v>
      </c>
    </row>
    <row r="409" spans="1:5" x14ac:dyDescent="0.25">
      <c r="A409">
        <v>101750</v>
      </c>
      <c r="B409">
        <v>101.75</v>
      </c>
      <c r="C409">
        <v>5.27</v>
      </c>
      <c r="D409">
        <v>0.122</v>
      </c>
      <c r="E409">
        <v>232.709</v>
      </c>
    </row>
    <row r="410" spans="1:5" x14ac:dyDescent="0.25">
      <c r="A410">
        <v>102000</v>
      </c>
      <c r="B410">
        <v>102</v>
      </c>
      <c r="C410">
        <v>5.2249999999999996</v>
      </c>
      <c r="D410">
        <v>0.122</v>
      </c>
      <c r="E410">
        <v>232.70500000000001</v>
      </c>
    </row>
    <row r="411" spans="1:5" x14ac:dyDescent="0.25">
      <c r="A411">
        <v>102250</v>
      </c>
      <c r="B411">
        <v>102.25</v>
      </c>
      <c r="C411">
        <v>5.2249999999999996</v>
      </c>
      <c r="D411">
        <v>0.123</v>
      </c>
      <c r="E411">
        <v>232.71</v>
      </c>
    </row>
    <row r="412" spans="1:5" x14ac:dyDescent="0.25">
      <c r="A412">
        <v>102500</v>
      </c>
      <c r="B412">
        <v>102.5</v>
      </c>
      <c r="C412">
        <v>5.2249999999999996</v>
      </c>
      <c r="D412">
        <v>0.122</v>
      </c>
      <c r="E412">
        <v>232.71700000000001</v>
      </c>
    </row>
    <row r="413" spans="1:5" x14ac:dyDescent="0.25">
      <c r="A413">
        <v>102750</v>
      </c>
      <c r="B413">
        <v>102.75</v>
      </c>
      <c r="C413">
        <v>5.2249999999999996</v>
      </c>
      <c r="D413">
        <v>0.122</v>
      </c>
      <c r="E413">
        <v>232.702</v>
      </c>
    </row>
    <row r="414" spans="1:5" x14ac:dyDescent="0.25">
      <c r="A414">
        <v>103000</v>
      </c>
      <c r="B414">
        <v>103</v>
      </c>
      <c r="C414">
        <v>5.2249999999999996</v>
      </c>
      <c r="D414">
        <v>0.122</v>
      </c>
      <c r="E414">
        <v>232.75700000000001</v>
      </c>
    </row>
    <row r="415" spans="1:5" x14ac:dyDescent="0.25">
      <c r="A415">
        <v>103250</v>
      </c>
      <c r="B415">
        <v>103.25</v>
      </c>
      <c r="C415">
        <v>6.5990000000000002</v>
      </c>
      <c r="D415">
        <v>0.122</v>
      </c>
      <c r="E415">
        <v>232.71</v>
      </c>
    </row>
    <row r="416" spans="1:5" x14ac:dyDescent="0.25">
      <c r="A416">
        <v>103500</v>
      </c>
      <c r="B416">
        <v>103.5</v>
      </c>
      <c r="C416">
        <v>5.2560000000000002</v>
      </c>
      <c r="D416">
        <v>0.122</v>
      </c>
      <c r="E416">
        <v>232.74</v>
      </c>
    </row>
    <row r="417" spans="1:5" x14ac:dyDescent="0.25">
      <c r="A417">
        <v>103750</v>
      </c>
      <c r="B417">
        <v>103.75</v>
      </c>
      <c r="C417">
        <v>5.2249999999999996</v>
      </c>
      <c r="D417">
        <v>0.122</v>
      </c>
      <c r="E417">
        <v>232.70699999999999</v>
      </c>
    </row>
    <row r="418" spans="1:5" x14ac:dyDescent="0.25">
      <c r="A418">
        <v>104000</v>
      </c>
      <c r="B418">
        <v>104</v>
      </c>
      <c r="C418">
        <v>5.2249999999999996</v>
      </c>
      <c r="D418">
        <v>0.122</v>
      </c>
      <c r="E418">
        <v>232.709</v>
      </c>
    </row>
    <row r="419" spans="1:5" x14ac:dyDescent="0.25">
      <c r="A419">
        <v>104250</v>
      </c>
      <c r="B419">
        <v>104.25</v>
      </c>
      <c r="C419">
        <v>5.2249999999999996</v>
      </c>
      <c r="D419">
        <v>0.122</v>
      </c>
      <c r="E419">
        <v>232.72399999999999</v>
      </c>
    </row>
    <row r="420" spans="1:5" x14ac:dyDescent="0.25">
      <c r="A420">
        <v>104500</v>
      </c>
      <c r="B420">
        <v>104.5</v>
      </c>
      <c r="C420">
        <v>6.0410000000000004</v>
      </c>
      <c r="D420">
        <v>0.123</v>
      </c>
      <c r="E420">
        <v>232.73500000000001</v>
      </c>
    </row>
    <row r="421" spans="1:5" x14ac:dyDescent="0.25">
      <c r="A421">
        <v>104750</v>
      </c>
      <c r="B421">
        <v>104.75</v>
      </c>
      <c r="C421">
        <v>5.7140000000000004</v>
      </c>
      <c r="D421">
        <v>0.122</v>
      </c>
      <c r="E421">
        <v>232.73</v>
      </c>
    </row>
    <row r="422" spans="1:5" x14ac:dyDescent="0.25">
      <c r="A422">
        <v>105000</v>
      </c>
      <c r="B422">
        <v>105</v>
      </c>
      <c r="C422">
        <v>5.23</v>
      </c>
      <c r="D422">
        <v>0.122</v>
      </c>
      <c r="E422">
        <v>232.74100000000001</v>
      </c>
    </row>
    <row r="423" spans="1:5" x14ac:dyDescent="0.25">
      <c r="A423">
        <v>105250</v>
      </c>
      <c r="B423">
        <v>105.25</v>
      </c>
      <c r="C423">
        <v>5.2249999999999996</v>
      </c>
      <c r="D423">
        <v>0.122</v>
      </c>
      <c r="E423">
        <v>232.69399999999999</v>
      </c>
    </row>
    <row r="424" spans="1:5" x14ac:dyDescent="0.25">
      <c r="A424">
        <v>105500</v>
      </c>
      <c r="B424">
        <v>105.5</v>
      </c>
      <c r="C424">
        <v>5.2249999999999996</v>
      </c>
      <c r="D424">
        <v>0.122</v>
      </c>
      <c r="E424">
        <v>232.755</v>
      </c>
    </row>
    <row r="425" spans="1:5" x14ac:dyDescent="0.25">
      <c r="A425">
        <v>105750</v>
      </c>
      <c r="B425">
        <v>105.75</v>
      </c>
      <c r="C425">
        <v>5.4009999999999998</v>
      </c>
      <c r="D425">
        <v>0.122</v>
      </c>
      <c r="E425">
        <v>232.73500000000001</v>
      </c>
    </row>
    <row r="426" spans="1:5" x14ac:dyDescent="0.25">
      <c r="A426">
        <v>106000</v>
      </c>
      <c r="B426">
        <v>106</v>
      </c>
      <c r="C426">
        <v>6.4249999999999998</v>
      </c>
      <c r="D426">
        <v>0.122</v>
      </c>
      <c r="E426">
        <v>232.71799999999999</v>
      </c>
    </row>
    <row r="427" spans="1:5" x14ac:dyDescent="0.25">
      <c r="A427">
        <v>106250</v>
      </c>
      <c r="B427">
        <v>106.25</v>
      </c>
      <c r="C427">
        <v>6.4249999999999998</v>
      </c>
      <c r="D427">
        <v>0.122</v>
      </c>
      <c r="E427">
        <v>232.71799999999999</v>
      </c>
    </row>
    <row r="428" spans="1:5" x14ac:dyDescent="0.25">
      <c r="A428">
        <v>106500</v>
      </c>
      <c r="B428">
        <v>106.5</v>
      </c>
      <c r="C428">
        <v>5.226</v>
      </c>
      <c r="D428">
        <v>0.122</v>
      </c>
      <c r="E428">
        <v>232.72800000000001</v>
      </c>
    </row>
    <row r="429" spans="1:5" x14ac:dyDescent="0.25">
      <c r="A429">
        <v>106750</v>
      </c>
      <c r="B429">
        <v>106.75</v>
      </c>
      <c r="C429">
        <v>5.2249999999999996</v>
      </c>
      <c r="D429">
        <v>0.122</v>
      </c>
      <c r="E429">
        <v>232.727</v>
      </c>
    </row>
    <row r="430" spans="1:5" x14ac:dyDescent="0.25">
      <c r="A430">
        <v>107000</v>
      </c>
      <c r="B430">
        <v>107</v>
      </c>
      <c r="C430">
        <v>5.2249999999999996</v>
      </c>
      <c r="D430">
        <v>0.122</v>
      </c>
      <c r="E430">
        <v>232.72499999999999</v>
      </c>
    </row>
    <row r="431" spans="1:5" x14ac:dyDescent="0.25">
      <c r="A431">
        <v>107250</v>
      </c>
      <c r="B431">
        <v>107.25</v>
      </c>
      <c r="C431">
        <v>5.2249999999999996</v>
      </c>
      <c r="D431">
        <v>0.122</v>
      </c>
      <c r="E431">
        <v>232.75299999999999</v>
      </c>
    </row>
    <row r="432" spans="1:5" x14ac:dyDescent="0.25">
      <c r="A432">
        <v>107500</v>
      </c>
      <c r="B432">
        <v>107.5</v>
      </c>
      <c r="C432">
        <v>5.2249999999999996</v>
      </c>
      <c r="D432">
        <v>0.122</v>
      </c>
      <c r="E432">
        <v>232.73</v>
      </c>
    </row>
    <row r="433" spans="1:5" x14ac:dyDescent="0.25">
      <c r="A433">
        <v>107750</v>
      </c>
      <c r="B433">
        <v>107.75</v>
      </c>
      <c r="C433">
        <v>5.4770000000000003</v>
      </c>
      <c r="D433">
        <v>0.122</v>
      </c>
      <c r="E433">
        <v>232.715</v>
      </c>
    </row>
    <row r="434" spans="1:5" x14ac:dyDescent="0.25">
      <c r="A434">
        <v>108000</v>
      </c>
      <c r="B434">
        <v>108</v>
      </c>
      <c r="C434">
        <v>6.3109999999999999</v>
      </c>
      <c r="D434">
        <v>0.122</v>
      </c>
      <c r="E434">
        <v>232.72300000000001</v>
      </c>
    </row>
    <row r="435" spans="1:5" x14ac:dyDescent="0.25">
      <c r="A435">
        <v>108250</v>
      </c>
      <c r="B435">
        <v>108.25</v>
      </c>
      <c r="C435">
        <v>5.2329999999999997</v>
      </c>
      <c r="D435">
        <v>0.122</v>
      </c>
      <c r="E435">
        <v>232.75299999999999</v>
      </c>
    </row>
    <row r="436" spans="1:5" x14ac:dyDescent="0.25">
      <c r="A436">
        <v>108500</v>
      </c>
      <c r="B436">
        <v>108.5</v>
      </c>
      <c r="C436">
        <v>5.2249999999999996</v>
      </c>
      <c r="D436">
        <v>0.122</v>
      </c>
      <c r="E436">
        <v>232.74700000000001</v>
      </c>
    </row>
    <row r="437" spans="1:5" x14ac:dyDescent="0.25">
      <c r="A437">
        <v>108750</v>
      </c>
      <c r="B437">
        <v>108.75</v>
      </c>
      <c r="C437">
        <v>5.2249999999999996</v>
      </c>
      <c r="D437">
        <v>0.122</v>
      </c>
      <c r="E437">
        <v>232.726</v>
      </c>
    </row>
    <row r="438" spans="1:5" x14ac:dyDescent="0.25">
      <c r="A438">
        <v>109000</v>
      </c>
      <c r="B438">
        <v>109</v>
      </c>
      <c r="C438">
        <v>5.2249999999999996</v>
      </c>
      <c r="D438">
        <v>0.122</v>
      </c>
      <c r="E438">
        <v>232.69499999999999</v>
      </c>
    </row>
    <row r="439" spans="1:5" x14ac:dyDescent="0.25">
      <c r="A439">
        <v>109250</v>
      </c>
      <c r="B439">
        <v>109.25</v>
      </c>
      <c r="C439">
        <v>5.2249999999999996</v>
      </c>
      <c r="D439">
        <v>0.123</v>
      </c>
      <c r="E439">
        <v>232.68899999999999</v>
      </c>
    </row>
    <row r="440" spans="1:5" x14ac:dyDescent="0.25">
      <c r="A440">
        <v>109500</v>
      </c>
      <c r="B440">
        <v>109.5</v>
      </c>
      <c r="C440">
        <v>5.5940000000000003</v>
      </c>
      <c r="D440">
        <v>0.122</v>
      </c>
      <c r="E440">
        <v>232.727</v>
      </c>
    </row>
    <row r="441" spans="1:5" x14ac:dyDescent="0.25">
      <c r="A441">
        <v>109750</v>
      </c>
      <c r="B441">
        <v>109.75</v>
      </c>
      <c r="C441">
        <v>6.2119999999999997</v>
      </c>
      <c r="D441">
        <v>0.122</v>
      </c>
      <c r="E441">
        <v>232.739</v>
      </c>
    </row>
    <row r="442" spans="1:5" x14ac:dyDescent="0.25">
      <c r="A442">
        <v>110000</v>
      </c>
      <c r="B442">
        <v>110</v>
      </c>
      <c r="C442">
        <v>5.2249999999999996</v>
      </c>
      <c r="D442">
        <v>0.122</v>
      </c>
      <c r="E442">
        <v>232.72399999999999</v>
      </c>
    </row>
    <row r="443" spans="1:5" x14ac:dyDescent="0.25">
      <c r="A443">
        <v>110250</v>
      </c>
      <c r="B443">
        <v>110.25</v>
      </c>
      <c r="C443">
        <v>5.2249999999999996</v>
      </c>
      <c r="D443">
        <v>0.122</v>
      </c>
      <c r="E443">
        <v>232.696</v>
      </c>
    </row>
    <row r="444" spans="1:5" x14ac:dyDescent="0.25">
      <c r="A444">
        <v>110500</v>
      </c>
      <c r="B444">
        <v>110.5</v>
      </c>
      <c r="C444">
        <v>5.2249999999999996</v>
      </c>
      <c r="D444">
        <v>0.123</v>
      </c>
      <c r="E444">
        <v>232.684</v>
      </c>
    </row>
    <row r="445" spans="1:5" x14ac:dyDescent="0.25">
      <c r="A445">
        <v>110750</v>
      </c>
      <c r="B445">
        <v>110.75</v>
      </c>
      <c r="C445">
        <v>5.2249999999999996</v>
      </c>
      <c r="D445">
        <v>0.122</v>
      </c>
      <c r="E445">
        <v>232.69300000000001</v>
      </c>
    </row>
    <row r="446" spans="1:5" x14ac:dyDescent="0.25">
      <c r="A446">
        <v>111000</v>
      </c>
      <c r="B446">
        <v>111</v>
      </c>
      <c r="C446">
        <v>5.3120000000000003</v>
      </c>
      <c r="D446">
        <v>0.122</v>
      </c>
      <c r="E446">
        <v>232.68199999999999</v>
      </c>
    </row>
    <row r="447" spans="1:5" x14ac:dyDescent="0.25">
      <c r="A447">
        <v>111250</v>
      </c>
      <c r="B447">
        <v>111.25</v>
      </c>
      <c r="C447">
        <v>6.43</v>
      </c>
      <c r="D447">
        <v>0.122</v>
      </c>
      <c r="E447">
        <v>232.71600000000001</v>
      </c>
    </row>
    <row r="448" spans="1:5" x14ac:dyDescent="0.25">
      <c r="A448">
        <v>111500</v>
      </c>
      <c r="B448">
        <v>111.5</v>
      </c>
      <c r="C448">
        <v>5.2389999999999999</v>
      </c>
      <c r="D448">
        <v>0.122</v>
      </c>
      <c r="E448">
        <v>232.72399999999999</v>
      </c>
    </row>
    <row r="449" spans="1:5" x14ac:dyDescent="0.25">
      <c r="A449">
        <v>111750</v>
      </c>
      <c r="B449">
        <v>111.75</v>
      </c>
      <c r="C449">
        <v>5.2249999999999996</v>
      </c>
      <c r="D449">
        <v>0.123</v>
      </c>
      <c r="E449">
        <v>232.71700000000001</v>
      </c>
    </row>
    <row r="450" spans="1:5" x14ac:dyDescent="0.25">
      <c r="A450">
        <v>112000</v>
      </c>
      <c r="B450">
        <v>112</v>
      </c>
      <c r="C450">
        <v>5.2249999999999996</v>
      </c>
      <c r="D450">
        <v>0.122</v>
      </c>
      <c r="E450">
        <v>232.756</v>
      </c>
    </row>
    <row r="451" spans="1:5" x14ac:dyDescent="0.25">
      <c r="A451">
        <v>112250</v>
      </c>
      <c r="B451">
        <v>112.25</v>
      </c>
      <c r="C451">
        <v>5.2249999999999996</v>
      </c>
      <c r="D451">
        <v>0.122</v>
      </c>
      <c r="E451">
        <v>232.71299999999999</v>
      </c>
    </row>
    <row r="452" spans="1:5" x14ac:dyDescent="0.25">
      <c r="A452">
        <v>112500</v>
      </c>
      <c r="B452">
        <v>112.5</v>
      </c>
      <c r="C452">
        <v>5.2249999999999996</v>
      </c>
      <c r="D452">
        <v>0.122</v>
      </c>
      <c r="E452">
        <v>232.73400000000001</v>
      </c>
    </row>
    <row r="453" spans="1:5" x14ac:dyDescent="0.25">
      <c r="A453">
        <v>112750</v>
      </c>
      <c r="B453">
        <v>112.75</v>
      </c>
      <c r="C453">
        <v>5.2249999999999996</v>
      </c>
      <c r="D453">
        <v>0.122</v>
      </c>
      <c r="E453">
        <v>232.73400000000001</v>
      </c>
    </row>
    <row r="454" spans="1:5" x14ac:dyDescent="0.25">
      <c r="A454">
        <v>113000</v>
      </c>
      <c r="B454">
        <v>113</v>
      </c>
      <c r="C454">
        <v>5.2249999999999996</v>
      </c>
      <c r="D454">
        <v>0.122</v>
      </c>
      <c r="E454">
        <v>232.73500000000001</v>
      </c>
    </row>
    <row r="455" spans="1:5" x14ac:dyDescent="0.25">
      <c r="A455">
        <v>113250</v>
      </c>
      <c r="B455">
        <v>113.25</v>
      </c>
      <c r="C455">
        <v>5.7679999999999998</v>
      </c>
      <c r="D455">
        <v>0.122</v>
      </c>
      <c r="E455">
        <v>232.73699999999999</v>
      </c>
    </row>
    <row r="456" spans="1:5" x14ac:dyDescent="0.25">
      <c r="A456">
        <v>113500</v>
      </c>
      <c r="B456">
        <v>113.5</v>
      </c>
      <c r="C456">
        <v>5.9809999999999999</v>
      </c>
      <c r="D456">
        <v>0.122</v>
      </c>
      <c r="E456">
        <v>232.71799999999999</v>
      </c>
    </row>
    <row r="457" spans="1:5" x14ac:dyDescent="0.25">
      <c r="A457">
        <v>113750</v>
      </c>
      <c r="B457">
        <v>113.75</v>
      </c>
      <c r="C457">
        <v>5.2249999999999996</v>
      </c>
      <c r="D457">
        <v>0.122</v>
      </c>
      <c r="E457">
        <v>232.72499999999999</v>
      </c>
    </row>
    <row r="458" spans="1:5" x14ac:dyDescent="0.25">
      <c r="A458">
        <v>114000</v>
      </c>
      <c r="B458">
        <v>114</v>
      </c>
      <c r="C458">
        <v>5.2249999999999996</v>
      </c>
      <c r="D458">
        <v>0.122</v>
      </c>
      <c r="E458">
        <v>232.714</v>
      </c>
    </row>
    <row r="459" spans="1:5" x14ac:dyDescent="0.25">
      <c r="A459">
        <v>114250</v>
      </c>
      <c r="B459">
        <v>114.25</v>
      </c>
      <c r="C459">
        <v>5.2249999999999996</v>
      </c>
      <c r="D459">
        <v>0.122</v>
      </c>
      <c r="E459">
        <v>232.73500000000001</v>
      </c>
    </row>
    <row r="460" spans="1:5" x14ac:dyDescent="0.25">
      <c r="A460">
        <v>114500</v>
      </c>
      <c r="B460">
        <v>114.5</v>
      </c>
      <c r="C460">
        <v>5.2249999999999996</v>
      </c>
      <c r="D460">
        <v>0.122</v>
      </c>
      <c r="E460">
        <v>232.72800000000001</v>
      </c>
    </row>
    <row r="461" spans="1:5" x14ac:dyDescent="0.25">
      <c r="A461">
        <v>114750</v>
      </c>
      <c r="B461">
        <v>114.75</v>
      </c>
      <c r="C461">
        <v>5.2249999999999996</v>
      </c>
      <c r="D461">
        <v>0.122</v>
      </c>
      <c r="E461">
        <v>232.75200000000001</v>
      </c>
    </row>
    <row r="462" spans="1:5" x14ac:dyDescent="0.25">
      <c r="A462">
        <v>115000</v>
      </c>
      <c r="B462">
        <v>115</v>
      </c>
      <c r="C462">
        <v>5.9160000000000004</v>
      </c>
      <c r="D462">
        <v>0.122</v>
      </c>
      <c r="E462">
        <v>232.72499999999999</v>
      </c>
    </row>
    <row r="463" spans="1:5" x14ac:dyDescent="0.25">
      <c r="A463">
        <v>115250</v>
      </c>
      <c r="B463">
        <v>115.25</v>
      </c>
      <c r="C463">
        <v>5.8860000000000001</v>
      </c>
      <c r="D463">
        <v>0.122</v>
      </c>
      <c r="E463">
        <v>232.73099999999999</v>
      </c>
    </row>
    <row r="464" spans="1:5" x14ac:dyDescent="0.25">
      <c r="A464">
        <v>115500</v>
      </c>
      <c r="B464">
        <v>115.5</v>
      </c>
      <c r="C464">
        <v>5.2249999999999996</v>
      </c>
      <c r="D464">
        <v>0.122</v>
      </c>
      <c r="E464">
        <v>232.71899999999999</v>
      </c>
    </row>
    <row r="465" spans="1:5" x14ac:dyDescent="0.25">
      <c r="A465">
        <v>115750</v>
      </c>
      <c r="B465">
        <v>115.75</v>
      </c>
      <c r="C465">
        <v>5.2249999999999996</v>
      </c>
      <c r="D465">
        <v>0.122</v>
      </c>
      <c r="E465">
        <v>232.72900000000001</v>
      </c>
    </row>
    <row r="466" spans="1:5" x14ac:dyDescent="0.25">
      <c r="A466">
        <v>116000</v>
      </c>
      <c r="B466">
        <v>116</v>
      </c>
      <c r="C466">
        <v>5.2249999999999996</v>
      </c>
      <c r="D466">
        <v>0.122</v>
      </c>
      <c r="E466">
        <v>232.768</v>
      </c>
    </row>
    <row r="467" spans="1:5" x14ac:dyDescent="0.25">
      <c r="A467">
        <v>116250</v>
      </c>
      <c r="B467">
        <v>116.25</v>
      </c>
      <c r="C467">
        <v>5.26</v>
      </c>
      <c r="D467">
        <v>0.122</v>
      </c>
      <c r="E467">
        <v>232.72200000000001</v>
      </c>
    </row>
    <row r="468" spans="1:5" x14ac:dyDescent="0.25">
      <c r="A468">
        <v>116500</v>
      </c>
      <c r="B468">
        <v>116.5</v>
      </c>
      <c r="C468">
        <v>6.5049999999999999</v>
      </c>
      <c r="D468">
        <v>0.122</v>
      </c>
      <c r="E468">
        <v>232.72300000000001</v>
      </c>
    </row>
    <row r="469" spans="1:5" x14ac:dyDescent="0.25">
      <c r="A469">
        <v>116750</v>
      </c>
      <c r="B469">
        <v>116.75</v>
      </c>
      <c r="C469">
        <v>5.2309999999999999</v>
      </c>
      <c r="D469">
        <v>0.122</v>
      </c>
      <c r="E469">
        <v>232.721</v>
      </c>
    </row>
    <row r="470" spans="1:5" x14ac:dyDescent="0.25">
      <c r="A470">
        <v>117000</v>
      </c>
      <c r="B470">
        <v>117</v>
      </c>
      <c r="C470">
        <v>5.2249999999999996</v>
      </c>
      <c r="D470">
        <v>0.122</v>
      </c>
      <c r="E470">
        <v>232.726</v>
      </c>
    </row>
    <row r="471" spans="1:5" x14ac:dyDescent="0.25">
      <c r="A471">
        <v>117250</v>
      </c>
      <c r="B471">
        <v>117.25</v>
      </c>
      <c r="C471">
        <v>5.2249999999999996</v>
      </c>
      <c r="D471">
        <v>0.122</v>
      </c>
      <c r="E471">
        <v>232.715</v>
      </c>
    </row>
    <row r="472" spans="1:5" x14ac:dyDescent="0.25">
      <c r="A472">
        <v>117500</v>
      </c>
      <c r="B472">
        <v>117.5</v>
      </c>
      <c r="C472">
        <v>5.2249999999999996</v>
      </c>
      <c r="D472">
        <v>0.122</v>
      </c>
      <c r="E472">
        <v>232.73699999999999</v>
      </c>
    </row>
    <row r="473" spans="1:5" x14ac:dyDescent="0.25">
      <c r="A473">
        <v>117750</v>
      </c>
      <c r="B473">
        <v>117.75</v>
      </c>
      <c r="C473">
        <v>5.2249999999999996</v>
      </c>
      <c r="D473">
        <v>0.122</v>
      </c>
      <c r="E473">
        <v>232.72399999999999</v>
      </c>
    </row>
    <row r="474" spans="1:5" x14ac:dyDescent="0.25">
      <c r="A474">
        <v>118000</v>
      </c>
      <c r="B474">
        <v>118</v>
      </c>
      <c r="C474">
        <v>6.5979999999999999</v>
      </c>
      <c r="D474">
        <v>0.122</v>
      </c>
      <c r="E474">
        <v>232.73099999999999</v>
      </c>
    </row>
    <row r="475" spans="1:5" x14ac:dyDescent="0.25">
      <c r="A475">
        <v>118250</v>
      </c>
      <c r="B475">
        <v>118.25</v>
      </c>
      <c r="C475">
        <v>5.2670000000000003</v>
      </c>
      <c r="D475">
        <v>0.122</v>
      </c>
      <c r="E475">
        <v>232.73</v>
      </c>
    </row>
    <row r="476" spans="1:5" x14ac:dyDescent="0.25">
      <c r="A476">
        <v>118500</v>
      </c>
      <c r="B476">
        <v>118.5</v>
      </c>
      <c r="C476">
        <v>5.2249999999999996</v>
      </c>
      <c r="D476">
        <v>0.122</v>
      </c>
      <c r="E476">
        <v>232.73599999999999</v>
      </c>
    </row>
    <row r="477" spans="1:5" x14ac:dyDescent="0.25">
      <c r="A477">
        <v>118750</v>
      </c>
      <c r="B477">
        <v>118.75</v>
      </c>
      <c r="C477">
        <v>5.2249999999999996</v>
      </c>
      <c r="D477">
        <v>0.122</v>
      </c>
      <c r="E477">
        <v>232.709</v>
      </c>
    </row>
    <row r="478" spans="1:5" x14ac:dyDescent="0.25">
      <c r="A478">
        <v>119000</v>
      </c>
      <c r="B478">
        <v>119</v>
      </c>
      <c r="C478">
        <v>5.2249999999999996</v>
      </c>
      <c r="D478">
        <v>0.122</v>
      </c>
      <c r="E478">
        <v>232.69200000000001</v>
      </c>
    </row>
    <row r="479" spans="1:5" x14ac:dyDescent="0.25">
      <c r="A479">
        <v>119250</v>
      </c>
      <c r="B479">
        <v>119.25</v>
      </c>
      <c r="C479">
        <v>5.2249999999999996</v>
      </c>
      <c r="D479">
        <v>0.122</v>
      </c>
      <c r="E479">
        <v>232.69200000000001</v>
      </c>
    </row>
    <row r="480" spans="1:5" x14ac:dyDescent="0.25">
      <c r="A480">
        <v>119500</v>
      </c>
      <c r="B480">
        <v>119.5</v>
      </c>
      <c r="C480">
        <v>5.2249999999999996</v>
      </c>
      <c r="D480">
        <v>0.122</v>
      </c>
      <c r="E480">
        <v>232.72</v>
      </c>
    </row>
    <row r="481" spans="1:5" x14ac:dyDescent="0.25">
      <c r="A481">
        <v>119750</v>
      </c>
      <c r="B481">
        <v>119.75</v>
      </c>
      <c r="C481">
        <v>5.2249999999999996</v>
      </c>
      <c r="D481">
        <v>0.122</v>
      </c>
      <c r="E481">
        <v>232.727</v>
      </c>
    </row>
    <row r="482" spans="1:5" x14ac:dyDescent="0.25">
      <c r="A482">
        <v>120000</v>
      </c>
      <c r="B482">
        <v>120</v>
      </c>
      <c r="C482">
        <v>6.556</v>
      </c>
      <c r="D482">
        <v>0.122</v>
      </c>
      <c r="E482">
        <v>232.74100000000001</v>
      </c>
    </row>
    <row r="483" spans="1:5" x14ac:dyDescent="0.25">
      <c r="A483">
        <v>120250</v>
      </c>
      <c r="B483">
        <v>120.25</v>
      </c>
      <c r="C483">
        <v>5.2430000000000003</v>
      </c>
      <c r="D483">
        <v>0.122</v>
      </c>
      <c r="E483">
        <v>232.727</v>
      </c>
    </row>
    <row r="484" spans="1:5" x14ac:dyDescent="0.25">
      <c r="A484">
        <v>120500</v>
      </c>
      <c r="B484">
        <v>120.5</v>
      </c>
      <c r="C484">
        <v>5.2249999999999996</v>
      </c>
      <c r="D484">
        <v>0.122</v>
      </c>
      <c r="E484">
        <v>232.71</v>
      </c>
    </row>
    <row r="485" spans="1:5" x14ac:dyDescent="0.25">
      <c r="A485">
        <v>120750</v>
      </c>
      <c r="B485">
        <v>120.75</v>
      </c>
      <c r="C485">
        <v>5.2249999999999996</v>
      </c>
      <c r="D485">
        <v>0.122</v>
      </c>
      <c r="E485">
        <v>232.72499999999999</v>
      </c>
    </row>
    <row r="486" spans="1:5" x14ac:dyDescent="0.25">
      <c r="A486">
        <v>121000</v>
      </c>
      <c r="B486">
        <v>121</v>
      </c>
      <c r="C486">
        <v>5.2249999999999996</v>
      </c>
      <c r="D486">
        <v>0.122</v>
      </c>
      <c r="E486">
        <v>232.70500000000001</v>
      </c>
    </row>
    <row r="487" spans="1:5" x14ac:dyDescent="0.25">
      <c r="A487">
        <v>121250</v>
      </c>
      <c r="B487">
        <v>121.25</v>
      </c>
      <c r="C487">
        <v>5.2249999999999996</v>
      </c>
      <c r="D487">
        <v>0.122</v>
      </c>
      <c r="E487">
        <v>232.702</v>
      </c>
    </row>
    <row r="488" spans="1:5" x14ac:dyDescent="0.25">
      <c r="A488">
        <v>121500</v>
      </c>
      <c r="B488">
        <v>121.5</v>
      </c>
      <c r="C488">
        <v>6.452</v>
      </c>
      <c r="D488">
        <v>0.122</v>
      </c>
      <c r="E488">
        <v>232.73699999999999</v>
      </c>
    </row>
    <row r="489" spans="1:5" x14ac:dyDescent="0.25">
      <c r="A489">
        <v>121750</v>
      </c>
      <c r="B489">
        <v>121.75</v>
      </c>
      <c r="C489">
        <v>5.3049999999999997</v>
      </c>
      <c r="D489">
        <v>0.122</v>
      </c>
      <c r="E489">
        <v>232.69900000000001</v>
      </c>
    </row>
    <row r="490" spans="1:5" x14ac:dyDescent="0.25">
      <c r="A490">
        <v>122000</v>
      </c>
      <c r="B490">
        <v>122</v>
      </c>
      <c r="C490">
        <v>5.2249999999999996</v>
      </c>
      <c r="D490">
        <v>0.123</v>
      </c>
      <c r="E490">
        <v>232.696</v>
      </c>
    </row>
    <row r="491" spans="1:5" x14ac:dyDescent="0.25">
      <c r="A491">
        <v>122250</v>
      </c>
      <c r="B491">
        <v>122.25</v>
      </c>
      <c r="C491">
        <v>5.2249999999999996</v>
      </c>
      <c r="D491">
        <v>0.122</v>
      </c>
      <c r="E491">
        <v>232.71700000000001</v>
      </c>
    </row>
    <row r="492" spans="1:5" x14ac:dyDescent="0.25">
      <c r="A492">
        <v>122500</v>
      </c>
      <c r="B492">
        <v>122.5</v>
      </c>
      <c r="C492">
        <v>5.2249999999999996</v>
      </c>
      <c r="D492">
        <v>0.122</v>
      </c>
      <c r="E492">
        <v>232.727</v>
      </c>
    </row>
    <row r="493" spans="1:5" x14ac:dyDescent="0.25">
      <c r="A493">
        <v>122750</v>
      </c>
      <c r="B493">
        <v>122.75</v>
      </c>
      <c r="C493">
        <v>5.7539999999999996</v>
      </c>
      <c r="D493">
        <v>0.122</v>
      </c>
      <c r="E493">
        <v>232.708</v>
      </c>
    </row>
    <row r="494" spans="1:5" x14ac:dyDescent="0.25">
      <c r="A494">
        <v>123000</v>
      </c>
      <c r="B494">
        <v>123</v>
      </c>
      <c r="C494">
        <v>5.9950000000000001</v>
      </c>
      <c r="D494">
        <v>0.122</v>
      </c>
      <c r="E494">
        <v>232.73099999999999</v>
      </c>
    </row>
    <row r="495" spans="1:5" x14ac:dyDescent="0.25">
      <c r="A495">
        <v>123250</v>
      </c>
      <c r="B495">
        <v>123.25</v>
      </c>
      <c r="C495">
        <v>5.2249999999999996</v>
      </c>
      <c r="D495">
        <v>0.122</v>
      </c>
      <c r="E495">
        <v>232.69900000000001</v>
      </c>
    </row>
    <row r="496" spans="1:5" x14ac:dyDescent="0.25">
      <c r="A496">
        <v>123500</v>
      </c>
      <c r="B496">
        <v>123.5</v>
      </c>
      <c r="C496">
        <v>5.2249999999999996</v>
      </c>
      <c r="D496">
        <v>0.122</v>
      </c>
      <c r="E496">
        <v>232.72200000000001</v>
      </c>
    </row>
    <row r="497" spans="1:5" x14ac:dyDescent="0.25">
      <c r="A497">
        <v>123750</v>
      </c>
      <c r="B497">
        <v>123.75</v>
      </c>
      <c r="C497">
        <v>5.2249999999999996</v>
      </c>
      <c r="D497">
        <v>0.122</v>
      </c>
      <c r="E497">
        <v>232.73099999999999</v>
      </c>
    </row>
    <row r="498" spans="1:5" x14ac:dyDescent="0.25">
      <c r="A498">
        <v>124000</v>
      </c>
      <c r="B498">
        <v>124</v>
      </c>
      <c r="C498">
        <v>5.2249999999999996</v>
      </c>
      <c r="D498">
        <v>0.122</v>
      </c>
      <c r="E498">
        <v>232.73500000000001</v>
      </c>
    </row>
    <row r="499" spans="1:5" x14ac:dyDescent="0.25">
      <c r="A499">
        <v>124250</v>
      </c>
      <c r="B499">
        <v>124.25</v>
      </c>
      <c r="C499">
        <v>5.2249999999999996</v>
      </c>
      <c r="D499">
        <v>0.122</v>
      </c>
      <c r="E499">
        <v>232.72399999999999</v>
      </c>
    </row>
    <row r="500" spans="1:5" x14ac:dyDescent="0.25">
      <c r="A500">
        <v>124500</v>
      </c>
      <c r="B500">
        <v>124.5</v>
      </c>
      <c r="C500">
        <v>5.8819999999999997</v>
      </c>
      <c r="D500">
        <v>0.122</v>
      </c>
      <c r="E500">
        <v>232.727</v>
      </c>
    </row>
    <row r="501" spans="1:5" x14ac:dyDescent="0.25">
      <c r="A501">
        <v>124750</v>
      </c>
      <c r="B501">
        <v>124.75</v>
      </c>
      <c r="C501">
        <v>5.86</v>
      </c>
      <c r="D501">
        <v>0.122</v>
      </c>
      <c r="E501">
        <v>232.702</v>
      </c>
    </row>
    <row r="502" spans="1:5" x14ac:dyDescent="0.25">
      <c r="A502">
        <v>125000</v>
      </c>
      <c r="B502">
        <v>125</v>
      </c>
      <c r="C502">
        <v>5.2249999999999996</v>
      </c>
      <c r="D502">
        <v>0.122</v>
      </c>
      <c r="E502">
        <v>232.73099999999999</v>
      </c>
    </row>
    <row r="503" spans="1:5" x14ac:dyDescent="0.25">
      <c r="A503">
        <v>125250</v>
      </c>
      <c r="B503">
        <v>125.25</v>
      </c>
      <c r="C503">
        <v>5.2249999999999996</v>
      </c>
      <c r="D503">
        <v>0.122</v>
      </c>
      <c r="E503">
        <v>232.72399999999999</v>
      </c>
    </row>
    <row r="504" spans="1:5" x14ac:dyDescent="0.25">
      <c r="A504">
        <v>125500</v>
      </c>
      <c r="B504">
        <v>125.5</v>
      </c>
      <c r="C504">
        <v>5.2249999999999996</v>
      </c>
      <c r="D504">
        <v>0.122</v>
      </c>
      <c r="E504">
        <v>232.70699999999999</v>
      </c>
    </row>
    <row r="505" spans="1:5" x14ac:dyDescent="0.25">
      <c r="A505">
        <v>125750</v>
      </c>
      <c r="B505">
        <v>125.75</v>
      </c>
      <c r="C505">
        <v>5.2249999999999996</v>
      </c>
      <c r="D505">
        <v>0.122</v>
      </c>
      <c r="E505">
        <v>232.70699999999999</v>
      </c>
    </row>
    <row r="506" spans="1:5" x14ac:dyDescent="0.25">
      <c r="A506">
        <v>126000</v>
      </c>
      <c r="B506">
        <v>126</v>
      </c>
      <c r="C506">
        <v>5.2249999999999996</v>
      </c>
      <c r="D506">
        <v>0.122</v>
      </c>
      <c r="E506">
        <v>232.714</v>
      </c>
    </row>
    <row r="507" spans="1:5" x14ac:dyDescent="0.25">
      <c r="A507">
        <v>126250</v>
      </c>
      <c r="B507">
        <v>126.25</v>
      </c>
      <c r="C507">
        <v>5.2249999999999996</v>
      </c>
      <c r="D507">
        <v>0.122</v>
      </c>
      <c r="E507">
        <v>232.744</v>
      </c>
    </row>
    <row r="508" spans="1:5" x14ac:dyDescent="0.25">
      <c r="A508">
        <v>126500</v>
      </c>
      <c r="B508">
        <v>126.5</v>
      </c>
      <c r="C508">
        <v>6.0039999999999996</v>
      </c>
      <c r="D508">
        <v>0.122</v>
      </c>
      <c r="E508">
        <v>232.71199999999999</v>
      </c>
    </row>
    <row r="509" spans="1:5" x14ac:dyDescent="0.25">
      <c r="A509">
        <v>126750</v>
      </c>
      <c r="B509">
        <v>126.75</v>
      </c>
      <c r="C509">
        <v>5.734</v>
      </c>
      <c r="D509">
        <v>0.122</v>
      </c>
      <c r="E509">
        <v>232.721</v>
      </c>
    </row>
    <row r="510" spans="1:5" x14ac:dyDescent="0.25">
      <c r="A510">
        <v>127000</v>
      </c>
      <c r="B510">
        <v>127</v>
      </c>
      <c r="C510">
        <v>5.2249999999999996</v>
      </c>
      <c r="D510">
        <v>0.122</v>
      </c>
      <c r="E510">
        <v>232.74299999999999</v>
      </c>
    </row>
    <row r="511" spans="1:5" x14ac:dyDescent="0.25">
      <c r="A511">
        <v>127250</v>
      </c>
      <c r="B511">
        <v>127.25</v>
      </c>
      <c r="C511">
        <v>5.2249999999999996</v>
      </c>
      <c r="D511">
        <v>0.122</v>
      </c>
      <c r="E511">
        <v>232.67599999999999</v>
      </c>
    </row>
    <row r="512" spans="1:5" x14ac:dyDescent="0.25">
      <c r="A512">
        <v>127500</v>
      </c>
      <c r="B512">
        <v>127.5</v>
      </c>
      <c r="C512">
        <v>5.2249999999999996</v>
      </c>
      <c r="D512">
        <v>0.122</v>
      </c>
      <c r="E512">
        <v>232.69900000000001</v>
      </c>
    </row>
    <row r="513" spans="1:5" x14ac:dyDescent="0.25">
      <c r="A513">
        <v>127750</v>
      </c>
      <c r="B513">
        <v>127.75</v>
      </c>
      <c r="C513">
        <v>5.2249999999999996</v>
      </c>
      <c r="D513">
        <v>0.122</v>
      </c>
      <c r="E513">
        <v>232.73400000000001</v>
      </c>
    </row>
    <row r="514" spans="1:5" x14ac:dyDescent="0.25">
      <c r="A514">
        <v>128000</v>
      </c>
      <c r="B514">
        <v>128</v>
      </c>
      <c r="C514">
        <v>5.6920000000000002</v>
      </c>
      <c r="D514">
        <v>0.122</v>
      </c>
      <c r="E514">
        <v>232.755</v>
      </c>
    </row>
    <row r="515" spans="1:5" x14ac:dyDescent="0.25">
      <c r="A515">
        <v>128250</v>
      </c>
      <c r="B515">
        <v>128.25</v>
      </c>
      <c r="C515">
        <v>6.0860000000000003</v>
      </c>
      <c r="D515">
        <v>0.122</v>
      </c>
      <c r="E515">
        <v>232.744</v>
      </c>
    </row>
    <row r="516" spans="1:5" x14ac:dyDescent="0.25">
      <c r="A516">
        <v>128500</v>
      </c>
      <c r="B516">
        <v>128.5</v>
      </c>
      <c r="C516">
        <v>5.2249999999999996</v>
      </c>
      <c r="D516">
        <v>0.121</v>
      </c>
      <c r="E516">
        <v>232.727</v>
      </c>
    </row>
    <row r="517" spans="1:5" x14ac:dyDescent="0.25">
      <c r="A517">
        <v>128750</v>
      </c>
      <c r="B517">
        <v>128.75</v>
      </c>
      <c r="C517">
        <v>5.2249999999999996</v>
      </c>
      <c r="D517">
        <v>0.122</v>
      </c>
      <c r="E517">
        <v>232.70699999999999</v>
      </c>
    </row>
    <row r="518" spans="1:5" x14ac:dyDescent="0.25">
      <c r="A518">
        <v>129000</v>
      </c>
      <c r="B518">
        <v>129</v>
      </c>
      <c r="C518">
        <v>5.2249999999999996</v>
      </c>
      <c r="D518">
        <v>0.122</v>
      </c>
      <c r="E518">
        <v>232.71299999999999</v>
      </c>
    </row>
    <row r="519" spans="1:5" x14ac:dyDescent="0.25">
      <c r="A519">
        <v>129250</v>
      </c>
      <c r="B519">
        <v>129.25</v>
      </c>
      <c r="C519">
        <v>5.2249999999999996</v>
      </c>
      <c r="D519">
        <v>0.122</v>
      </c>
      <c r="E519">
        <v>232.72300000000001</v>
      </c>
    </row>
    <row r="520" spans="1:5" x14ac:dyDescent="0.25">
      <c r="A520">
        <v>129500</v>
      </c>
      <c r="B520">
        <v>129.5</v>
      </c>
      <c r="C520">
        <v>5.4080000000000004</v>
      </c>
      <c r="D520">
        <v>0.122</v>
      </c>
      <c r="E520">
        <v>232.739</v>
      </c>
    </row>
    <row r="521" spans="1:5" x14ac:dyDescent="0.25">
      <c r="A521">
        <v>129750</v>
      </c>
      <c r="B521">
        <v>129.75</v>
      </c>
      <c r="C521">
        <v>6.3319999999999999</v>
      </c>
      <c r="D521">
        <v>0.122</v>
      </c>
      <c r="E521">
        <v>232.67699999999999</v>
      </c>
    </row>
    <row r="522" spans="1:5" x14ac:dyDescent="0.25">
      <c r="A522">
        <v>130000</v>
      </c>
      <c r="B522">
        <v>130</v>
      </c>
      <c r="C522">
        <v>5.226</v>
      </c>
      <c r="D522">
        <v>0.122</v>
      </c>
      <c r="E522">
        <v>232.673</v>
      </c>
    </row>
    <row r="523" spans="1:5" x14ac:dyDescent="0.25">
      <c r="A523">
        <v>130250</v>
      </c>
      <c r="B523">
        <v>130.25</v>
      </c>
      <c r="C523">
        <v>5.2249999999999996</v>
      </c>
      <c r="D523">
        <v>0.122</v>
      </c>
      <c r="E523">
        <v>232.702</v>
      </c>
    </row>
    <row r="524" spans="1:5" x14ac:dyDescent="0.25">
      <c r="A524">
        <v>130500</v>
      </c>
      <c r="B524">
        <v>130.5</v>
      </c>
      <c r="C524">
        <v>5.2249999999999996</v>
      </c>
      <c r="D524">
        <v>0.122</v>
      </c>
      <c r="E524">
        <v>232.714</v>
      </c>
    </row>
    <row r="525" spans="1:5" x14ac:dyDescent="0.25">
      <c r="A525">
        <v>130750</v>
      </c>
      <c r="B525">
        <v>130.75</v>
      </c>
      <c r="C525">
        <v>5.2249999999999996</v>
      </c>
      <c r="D525">
        <v>0.122</v>
      </c>
      <c r="E525">
        <v>232.73400000000001</v>
      </c>
    </row>
    <row r="526" spans="1:5" x14ac:dyDescent="0.25">
      <c r="A526">
        <v>131000</v>
      </c>
      <c r="B526">
        <v>131</v>
      </c>
      <c r="C526">
        <v>5.2249999999999996</v>
      </c>
      <c r="D526">
        <v>0.122</v>
      </c>
      <c r="E526">
        <v>232.67099999999999</v>
      </c>
    </row>
    <row r="527" spans="1:5" x14ac:dyDescent="0.25">
      <c r="A527">
        <v>131250</v>
      </c>
      <c r="B527">
        <v>131.25</v>
      </c>
      <c r="C527">
        <v>5.5389999999999997</v>
      </c>
      <c r="D527">
        <v>0.122</v>
      </c>
      <c r="E527">
        <v>232.702</v>
      </c>
    </row>
    <row r="528" spans="1:5" x14ac:dyDescent="0.25">
      <c r="A528">
        <v>131500</v>
      </c>
      <c r="B528">
        <v>131.5</v>
      </c>
      <c r="C528">
        <v>6.258</v>
      </c>
      <c r="D528">
        <v>0.122</v>
      </c>
      <c r="E528">
        <v>232.67099999999999</v>
      </c>
    </row>
    <row r="529" spans="1:5" x14ac:dyDescent="0.25">
      <c r="A529">
        <v>131750</v>
      </c>
      <c r="B529">
        <v>131.75</v>
      </c>
      <c r="C529">
        <v>5.2249999999999996</v>
      </c>
      <c r="D529">
        <v>0.122</v>
      </c>
      <c r="E529">
        <v>232.70500000000001</v>
      </c>
    </row>
    <row r="530" spans="1:5" x14ac:dyDescent="0.25">
      <c r="A530">
        <v>132000</v>
      </c>
      <c r="B530">
        <v>132</v>
      </c>
      <c r="C530">
        <v>5.2249999999999996</v>
      </c>
      <c r="D530">
        <v>0.121</v>
      </c>
      <c r="E530">
        <v>232.69800000000001</v>
      </c>
    </row>
    <row r="531" spans="1:5" x14ac:dyDescent="0.25">
      <c r="A531">
        <v>132250</v>
      </c>
      <c r="B531">
        <v>132.25</v>
      </c>
      <c r="C531">
        <v>5.2249999999999996</v>
      </c>
      <c r="D531">
        <v>0.121</v>
      </c>
      <c r="E531">
        <v>232.69800000000001</v>
      </c>
    </row>
    <row r="532" spans="1:5" x14ac:dyDescent="0.25">
      <c r="A532">
        <v>132500</v>
      </c>
      <c r="B532">
        <v>132.5</v>
      </c>
      <c r="C532">
        <v>5.2249999999999996</v>
      </c>
      <c r="D532">
        <v>0.122</v>
      </c>
      <c r="E532">
        <v>232.708</v>
      </c>
    </row>
    <row r="533" spans="1:5" x14ac:dyDescent="0.25">
      <c r="A533">
        <v>132750</v>
      </c>
      <c r="B533">
        <v>132.75</v>
      </c>
      <c r="C533">
        <v>5.2249999999999996</v>
      </c>
      <c r="D533">
        <v>0.122</v>
      </c>
      <c r="E533">
        <v>232.732</v>
      </c>
    </row>
    <row r="534" spans="1:5" x14ac:dyDescent="0.25">
      <c r="A534">
        <v>133000</v>
      </c>
      <c r="B534">
        <v>133</v>
      </c>
      <c r="C534">
        <v>5.26</v>
      </c>
      <c r="D534">
        <v>0.122</v>
      </c>
      <c r="E534">
        <v>232.73099999999999</v>
      </c>
    </row>
    <row r="535" spans="1:5" x14ac:dyDescent="0.25">
      <c r="A535">
        <v>133250</v>
      </c>
      <c r="B535">
        <v>133.25</v>
      </c>
      <c r="C535">
        <v>6.5010000000000003</v>
      </c>
      <c r="D535">
        <v>0.122</v>
      </c>
      <c r="E535">
        <v>232.666</v>
      </c>
    </row>
    <row r="536" spans="1:5" x14ac:dyDescent="0.25">
      <c r="A536">
        <v>133500</v>
      </c>
      <c r="B536">
        <v>133.5</v>
      </c>
      <c r="C536">
        <v>5.23</v>
      </c>
      <c r="D536">
        <v>0.122</v>
      </c>
      <c r="E536">
        <v>232.726</v>
      </c>
    </row>
    <row r="537" spans="1:5" x14ac:dyDescent="0.25">
      <c r="A537">
        <v>133750</v>
      </c>
      <c r="B537">
        <v>133.75</v>
      </c>
      <c r="C537">
        <v>5.2249999999999996</v>
      </c>
      <c r="D537">
        <v>0.122</v>
      </c>
      <c r="E537">
        <v>232.684</v>
      </c>
    </row>
    <row r="538" spans="1:5" x14ac:dyDescent="0.25">
      <c r="A538">
        <v>134000</v>
      </c>
      <c r="B538">
        <v>134</v>
      </c>
      <c r="C538">
        <v>5.2249999999999996</v>
      </c>
      <c r="D538">
        <v>0.122</v>
      </c>
      <c r="E538">
        <v>232.72900000000001</v>
      </c>
    </row>
    <row r="539" spans="1:5" x14ac:dyDescent="0.25">
      <c r="A539">
        <v>134250</v>
      </c>
      <c r="B539">
        <v>134.25</v>
      </c>
      <c r="C539">
        <v>5.2249999999999996</v>
      </c>
      <c r="D539">
        <v>0.122</v>
      </c>
      <c r="E539">
        <v>232.75200000000001</v>
      </c>
    </row>
    <row r="540" spans="1:5" x14ac:dyDescent="0.25">
      <c r="A540">
        <v>134500</v>
      </c>
      <c r="B540">
        <v>134.5</v>
      </c>
      <c r="C540">
        <v>6.2750000000000004</v>
      </c>
      <c r="D540">
        <v>0.122</v>
      </c>
      <c r="E540">
        <v>232.71899999999999</v>
      </c>
    </row>
    <row r="541" spans="1:5" x14ac:dyDescent="0.25">
      <c r="A541">
        <v>134750</v>
      </c>
      <c r="B541">
        <v>134.75</v>
      </c>
      <c r="C541">
        <v>5.524</v>
      </c>
      <c r="D541">
        <v>0.122</v>
      </c>
      <c r="E541">
        <v>232.7</v>
      </c>
    </row>
    <row r="542" spans="1:5" x14ac:dyDescent="0.25">
      <c r="A542">
        <v>135000</v>
      </c>
      <c r="B542">
        <v>135</v>
      </c>
      <c r="C542">
        <v>5.2249999999999996</v>
      </c>
      <c r="D542">
        <v>0.122</v>
      </c>
      <c r="E542">
        <v>232.732</v>
      </c>
    </row>
    <row r="543" spans="1:5" x14ac:dyDescent="0.25">
      <c r="A543">
        <v>135250</v>
      </c>
      <c r="B543">
        <v>135.25</v>
      </c>
      <c r="C543">
        <v>5.2249999999999996</v>
      </c>
      <c r="D543">
        <v>0.122</v>
      </c>
      <c r="E543">
        <v>232.726</v>
      </c>
    </row>
    <row r="544" spans="1:5" x14ac:dyDescent="0.25">
      <c r="A544">
        <v>135500</v>
      </c>
      <c r="B544">
        <v>135.5</v>
      </c>
      <c r="C544">
        <v>5.2249999999999996</v>
      </c>
      <c r="D544">
        <v>0.122</v>
      </c>
      <c r="E544">
        <v>232.69300000000001</v>
      </c>
    </row>
    <row r="545" spans="1:5" x14ac:dyDescent="0.25">
      <c r="A545">
        <v>135750</v>
      </c>
      <c r="B545">
        <v>135.75</v>
      </c>
      <c r="C545">
        <v>5.2249999999999996</v>
      </c>
      <c r="D545">
        <v>0.122</v>
      </c>
      <c r="E545">
        <v>232.69900000000001</v>
      </c>
    </row>
    <row r="546" spans="1:5" x14ac:dyDescent="0.25">
      <c r="A546">
        <v>136000</v>
      </c>
      <c r="B546">
        <v>136</v>
      </c>
      <c r="C546">
        <v>5.9960000000000004</v>
      </c>
      <c r="D546">
        <v>0.122</v>
      </c>
      <c r="E546">
        <v>232.69</v>
      </c>
    </row>
    <row r="547" spans="1:5" x14ac:dyDescent="0.25">
      <c r="A547">
        <v>136250</v>
      </c>
      <c r="B547">
        <v>136.25</v>
      </c>
      <c r="C547">
        <v>5.8120000000000003</v>
      </c>
      <c r="D547">
        <v>0.122</v>
      </c>
      <c r="E547">
        <v>232.70599999999999</v>
      </c>
    </row>
    <row r="548" spans="1:5" x14ac:dyDescent="0.25">
      <c r="A548">
        <v>136500</v>
      </c>
      <c r="B548">
        <v>136.5</v>
      </c>
      <c r="C548">
        <v>5.2249999999999996</v>
      </c>
      <c r="D548">
        <v>0.122</v>
      </c>
      <c r="E548">
        <v>232.71299999999999</v>
      </c>
    </row>
    <row r="549" spans="1:5" x14ac:dyDescent="0.25">
      <c r="A549">
        <v>136750</v>
      </c>
      <c r="B549">
        <v>136.75</v>
      </c>
      <c r="C549">
        <v>5.2249999999999996</v>
      </c>
      <c r="D549">
        <v>0.122</v>
      </c>
      <c r="E549">
        <v>232.71</v>
      </c>
    </row>
    <row r="550" spans="1:5" x14ac:dyDescent="0.25">
      <c r="A550">
        <v>137000</v>
      </c>
      <c r="B550">
        <v>137</v>
      </c>
      <c r="C550">
        <v>5.2249999999999996</v>
      </c>
      <c r="D550">
        <v>0.122</v>
      </c>
      <c r="E550">
        <v>232.67699999999999</v>
      </c>
    </row>
    <row r="551" spans="1:5" x14ac:dyDescent="0.25">
      <c r="A551">
        <v>137250</v>
      </c>
      <c r="B551">
        <v>137.25</v>
      </c>
      <c r="C551">
        <v>5.3470000000000004</v>
      </c>
      <c r="D551">
        <v>0.122</v>
      </c>
      <c r="E551">
        <v>232.71700000000001</v>
      </c>
    </row>
    <row r="552" spans="1:5" x14ac:dyDescent="0.25">
      <c r="A552">
        <v>137500</v>
      </c>
      <c r="B552">
        <v>137.5</v>
      </c>
      <c r="C552">
        <v>6.4409999999999998</v>
      </c>
      <c r="D552">
        <v>0.122</v>
      </c>
      <c r="E552">
        <v>232.666</v>
      </c>
    </row>
    <row r="553" spans="1:5" x14ac:dyDescent="0.25">
      <c r="A553">
        <v>137750</v>
      </c>
      <c r="B553">
        <v>137.75</v>
      </c>
      <c r="C553">
        <v>5.2279999999999998</v>
      </c>
      <c r="D553">
        <v>0.122</v>
      </c>
      <c r="E553">
        <v>232.71199999999999</v>
      </c>
    </row>
    <row r="554" spans="1:5" x14ac:dyDescent="0.25">
      <c r="A554">
        <v>138000</v>
      </c>
      <c r="B554">
        <v>138</v>
      </c>
      <c r="C554">
        <v>5.2249999999999996</v>
      </c>
      <c r="D554">
        <v>0.121</v>
      </c>
      <c r="E554">
        <v>232.71700000000001</v>
      </c>
    </row>
    <row r="555" spans="1:5" x14ac:dyDescent="0.25">
      <c r="A555">
        <v>138250</v>
      </c>
      <c r="B555">
        <v>138.25</v>
      </c>
      <c r="C555">
        <v>5.2249999999999996</v>
      </c>
      <c r="D555">
        <v>0.122</v>
      </c>
      <c r="E555">
        <v>232.72</v>
      </c>
    </row>
    <row r="556" spans="1:5" x14ac:dyDescent="0.25">
      <c r="A556">
        <v>138500</v>
      </c>
      <c r="B556">
        <v>138.5</v>
      </c>
      <c r="C556">
        <v>5.2249999999999996</v>
      </c>
      <c r="D556">
        <v>0.122</v>
      </c>
      <c r="E556">
        <v>232.75800000000001</v>
      </c>
    </row>
    <row r="557" spans="1:5" x14ac:dyDescent="0.25">
      <c r="A557">
        <v>138750</v>
      </c>
      <c r="B557">
        <v>138.75</v>
      </c>
      <c r="C557">
        <v>5.2249999999999996</v>
      </c>
      <c r="D557">
        <v>0.122</v>
      </c>
      <c r="E557">
        <v>232.75800000000001</v>
      </c>
    </row>
    <row r="558" spans="1:5" x14ac:dyDescent="0.25">
      <c r="A558">
        <v>139000</v>
      </c>
      <c r="B558">
        <v>139</v>
      </c>
      <c r="C558">
        <v>5.2249999999999996</v>
      </c>
      <c r="D558">
        <v>0.122</v>
      </c>
      <c r="E558">
        <v>232.69800000000001</v>
      </c>
    </row>
    <row r="559" spans="1:5" x14ac:dyDescent="0.25">
      <c r="A559">
        <v>139250</v>
      </c>
      <c r="B559">
        <v>139.25</v>
      </c>
      <c r="C559">
        <v>6.6029999999999998</v>
      </c>
      <c r="D559">
        <v>0.122</v>
      </c>
      <c r="E559">
        <v>232.71</v>
      </c>
    </row>
    <row r="560" spans="1:5" x14ac:dyDescent="0.25">
      <c r="A560">
        <v>139500</v>
      </c>
      <c r="B560">
        <v>139.5</v>
      </c>
      <c r="C560">
        <v>5.2480000000000002</v>
      </c>
      <c r="D560">
        <v>0.122</v>
      </c>
      <c r="E560">
        <v>232.74199999999999</v>
      </c>
    </row>
    <row r="561" spans="1:5" x14ac:dyDescent="0.25">
      <c r="A561">
        <v>139750</v>
      </c>
      <c r="B561">
        <v>139.75</v>
      </c>
      <c r="C561">
        <v>5.2249999999999996</v>
      </c>
      <c r="D561">
        <v>0.122</v>
      </c>
      <c r="E561">
        <v>232.69300000000001</v>
      </c>
    </row>
    <row r="562" spans="1:5" x14ac:dyDescent="0.25">
      <c r="A562">
        <v>140000</v>
      </c>
      <c r="B562">
        <v>140</v>
      </c>
      <c r="C562">
        <v>5.2249999999999996</v>
      </c>
      <c r="D562">
        <v>0.122</v>
      </c>
      <c r="E562">
        <v>232.71600000000001</v>
      </c>
    </row>
    <row r="563" spans="1:5" x14ac:dyDescent="0.25">
      <c r="A563">
        <v>140250</v>
      </c>
      <c r="B563">
        <v>140.25</v>
      </c>
      <c r="C563">
        <v>5.2249999999999996</v>
      </c>
      <c r="D563">
        <v>0.123</v>
      </c>
      <c r="E563">
        <v>232.68799999999999</v>
      </c>
    </row>
    <row r="564" spans="1:5" x14ac:dyDescent="0.25">
      <c r="A564">
        <v>140500</v>
      </c>
      <c r="B564">
        <v>140.5</v>
      </c>
      <c r="C564">
        <v>6.0650000000000004</v>
      </c>
      <c r="D564">
        <v>0.122</v>
      </c>
      <c r="E564">
        <v>232.70599999999999</v>
      </c>
    </row>
    <row r="565" spans="1:5" x14ac:dyDescent="0.25">
      <c r="A565">
        <v>140750</v>
      </c>
      <c r="B565">
        <v>140.75</v>
      </c>
      <c r="C565">
        <v>5.7409999999999997</v>
      </c>
      <c r="D565">
        <v>0.122</v>
      </c>
      <c r="E565">
        <v>232.71700000000001</v>
      </c>
    </row>
    <row r="566" spans="1:5" x14ac:dyDescent="0.25">
      <c r="A566">
        <v>141000</v>
      </c>
      <c r="B566">
        <v>141</v>
      </c>
      <c r="C566">
        <v>5.2249999999999996</v>
      </c>
      <c r="D566">
        <v>0.122</v>
      </c>
      <c r="E566">
        <v>232.714</v>
      </c>
    </row>
    <row r="567" spans="1:5" x14ac:dyDescent="0.25">
      <c r="A567">
        <v>141250</v>
      </c>
      <c r="B567">
        <v>141.25</v>
      </c>
      <c r="C567">
        <v>5.2249999999999996</v>
      </c>
      <c r="D567">
        <v>0.122</v>
      </c>
      <c r="E567">
        <v>232.70599999999999</v>
      </c>
    </row>
    <row r="568" spans="1:5" x14ac:dyDescent="0.25">
      <c r="A568">
        <v>141500</v>
      </c>
      <c r="B568">
        <v>141.5</v>
      </c>
      <c r="C568">
        <v>5.2249999999999996</v>
      </c>
      <c r="D568">
        <v>0.122</v>
      </c>
      <c r="E568">
        <v>232.71700000000001</v>
      </c>
    </row>
    <row r="569" spans="1:5" x14ac:dyDescent="0.25">
      <c r="A569">
        <v>141750</v>
      </c>
      <c r="B569">
        <v>141.75</v>
      </c>
      <c r="C569">
        <v>5.3819999999999997</v>
      </c>
      <c r="D569">
        <v>0.122</v>
      </c>
      <c r="E569">
        <v>232.69399999999999</v>
      </c>
    </row>
    <row r="570" spans="1:5" x14ac:dyDescent="0.25">
      <c r="A570">
        <v>142000</v>
      </c>
      <c r="B570">
        <v>142</v>
      </c>
      <c r="C570">
        <v>6.42</v>
      </c>
      <c r="D570">
        <v>0.122</v>
      </c>
      <c r="E570">
        <v>232.73599999999999</v>
      </c>
    </row>
    <row r="571" spans="1:5" x14ac:dyDescent="0.25">
      <c r="A571">
        <v>142250</v>
      </c>
      <c r="B571">
        <v>142.25</v>
      </c>
      <c r="C571">
        <v>5.226</v>
      </c>
      <c r="D571">
        <v>0.123</v>
      </c>
      <c r="E571">
        <v>232.68799999999999</v>
      </c>
    </row>
    <row r="572" spans="1:5" x14ac:dyDescent="0.25">
      <c r="A572">
        <v>142500</v>
      </c>
      <c r="B572">
        <v>142.5</v>
      </c>
      <c r="C572">
        <v>5.2249999999999996</v>
      </c>
      <c r="D572">
        <v>0.122</v>
      </c>
      <c r="E572">
        <v>232.69300000000001</v>
      </c>
    </row>
    <row r="573" spans="1:5" x14ac:dyDescent="0.25">
      <c r="A573">
        <v>142750</v>
      </c>
      <c r="B573">
        <v>142.75</v>
      </c>
      <c r="C573">
        <v>5.2249999999999996</v>
      </c>
      <c r="D573">
        <v>0.122</v>
      </c>
      <c r="E573">
        <v>232.71299999999999</v>
      </c>
    </row>
    <row r="574" spans="1:5" x14ac:dyDescent="0.25">
      <c r="A574">
        <v>143000</v>
      </c>
      <c r="B574">
        <v>143</v>
      </c>
      <c r="C574">
        <v>5.2249999999999996</v>
      </c>
      <c r="D574">
        <v>0.122</v>
      </c>
      <c r="E574">
        <v>232.72300000000001</v>
      </c>
    </row>
    <row r="575" spans="1:5" x14ac:dyDescent="0.25">
      <c r="A575">
        <v>143250</v>
      </c>
      <c r="B575">
        <v>143.25</v>
      </c>
      <c r="C575">
        <v>6.3860000000000001</v>
      </c>
      <c r="D575">
        <v>0.122</v>
      </c>
      <c r="E575">
        <v>232.714</v>
      </c>
    </row>
    <row r="576" spans="1:5" x14ac:dyDescent="0.25">
      <c r="A576">
        <v>143500</v>
      </c>
      <c r="B576">
        <v>143.5</v>
      </c>
      <c r="C576">
        <v>5.343</v>
      </c>
      <c r="D576">
        <v>0.122</v>
      </c>
      <c r="E576">
        <v>232.751</v>
      </c>
    </row>
    <row r="577" spans="1:5" x14ac:dyDescent="0.25">
      <c r="A577">
        <v>143750</v>
      </c>
      <c r="B577">
        <v>143.75</v>
      </c>
      <c r="C577">
        <v>5.2249999999999996</v>
      </c>
      <c r="D577">
        <v>0.122</v>
      </c>
      <c r="E577">
        <v>232.71899999999999</v>
      </c>
    </row>
    <row r="578" spans="1:5" x14ac:dyDescent="0.25">
      <c r="A578">
        <v>144000</v>
      </c>
      <c r="B578">
        <v>144</v>
      </c>
      <c r="C578">
        <v>5.2249999999999996</v>
      </c>
      <c r="D578">
        <v>0.122</v>
      </c>
      <c r="E578">
        <v>232.732</v>
      </c>
    </row>
    <row r="579" spans="1:5" x14ac:dyDescent="0.25">
      <c r="A579">
        <v>144250</v>
      </c>
      <c r="B579">
        <v>144.25</v>
      </c>
      <c r="C579">
        <v>5.2249999999999996</v>
      </c>
      <c r="D579">
        <v>0.122</v>
      </c>
      <c r="E579">
        <v>232.74</v>
      </c>
    </row>
    <row r="580" spans="1:5" x14ac:dyDescent="0.25">
      <c r="A580">
        <v>144500</v>
      </c>
      <c r="B580">
        <v>144.5</v>
      </c>
      <c r="C580">
        <v>5.2249999999999996</v>
      </c>
      <c r="D580">
        <v>0.122</v>
      </c>
      <c r="E580">
        <v>232.726</v>
      </c>
    </row>
    <row r="581" spans="1:5" x14ac:dyDescent="0.25">
      <c r="A581">
        <v>144750</v>
      </c>
      <c r="B581">
        <v>144.75</v>
      </c>
      <c r="C581">
        <v>5.2249999999999996</v>
      </c>
      <c r="D581">
        <v>0.122</v>
      </c>
      <c r="E581">
        <v>232.73400000000001</v>
      </c>
    </row>
    <row r="582" spans="1:5" x14ac:dyDescent="0.25">
      <c r="A582">
        <v>145000</v>
      </c>
      <c r="B582">
        <v>145</v>
      </c>
      <c r="C582">
        <v>6.5140000000000002</v>
      </c>
      <c r="D582">
        <v>0.122</v>
      </c>
      <c r="E582">
        <v>232.71</v>
      </c>
    </row>
    <row r="583" spans="1:5" x14ac:dyDescent="0.25">
      <c r="A583">
        <v>145250</v>
      </c>
      <c r="B583">
        <v>145.25</v>
      </c>
      <c r="C583">
        <v>6.5140000000000002</v>
      </c>
      <c r="D583">
        <v>0.122</v>
      </c>
      <c r="E583">
        <v>232.71</v>
      </c>
    </row>
    <row r="584" spans="1:5" x14ac:dyDescent="0.25">
      <c r="A584">
        <v>145500</v>
      </c>
      <c r="B584">
        <v>145.5</v>
      </c>
      <c r="C584">
        <v>5.3049999999999997</v>
      </c>
      <c r="D584">
        <v>0.122</v>
      </c>
      <c r="E584">
        <v>232.71600000000001</v>
      </c>
    </row>
    <row r="585" spans="1:5" x14ac:dyDescent="0.25">
      <c r="A585">
        <v>145750</v>
      </c>
      <c r="B585">
        <v>145.75</v>
      </c>
      <c r="C585">
        <v>5.2249999999999996</v>
      </c>
      <c r="D585">
        <v>0.122</v>
      </c>
      <c r="E585">
        <v>232.73699999999999</v>
      </c>
    </row>
    <row r="586" spans="1:5" x14ac:dyDescent="0.25">
      <c r="A586">
        <v>146000</v>
      </c>
      <c r="B586">
        <v>146</v>
      </c>
      <c r="C586">
        <v>5.2249999999999996</v>
      </c>
      <c r="D586">
        <v>0.122</v>
      </c>
      <c r="E586">
        <v>232.71199999999999</v>
      </c>
    </row>
    <row r="587" spans="1:5" x14ac:dyDescent="0.25">
      <c r="A587">
        <v>146250</v>
      </c>
      <c r="B587">
        <v>146.25</v>
      </c>
      <c r="C587">
        <v>5.2249999999999996</v>
      </c>
      <c r="D587">
        <v>0.122</v>
      </c>
      <c r="E587">
        <v>232.702</v>
      </c>
    </row>
    <row r="588" spans="1:5" x14ac:dyDescent="0.25">
      <c r="A588">
        <v>146500</v>
      </c>
      <c r="B588">
        <v>146.5</v>
      </c>
      <c r="C588">
        <v>5.2249999999999996</v>
      </c>
      <c r="D588">
        <v>0.121</v>
      </c>
      <c r="E588">
        <v>232.72900000000001</v>
      </c>
    </row>
    <row r="589" spans="1:5" x14ac:dyDescent="0.25">
      <c r="A589">
        <v>146750</v>
      </c>
      <c r="B589">
        <v>146.75</v>
      </c>
      <c r="C589">
        <v>6.2030000000000003</v>
      </c>
      <c r="D589">
        <v>0.122</v>
      </c>
      <c r="E589">
        <v>232.726</v>
      </c>
    </row>
    <row r="590" spans="1:5" x14ac:dyDescent="0.25">
      <c r="A590">
        <v>147000</v>
      </c>
      <c r="B590">
        <v>147</v>
      </c>
      <c r="C590">
        <v>5.5110000000000001</v>
      </c>
      <c r="D590">
        <v>0.122</v>
      </c>
      <c r="E590">
        <v>232.73</v>
      </c>
    </row>
    <row r="591" spans="1:5" x14ac:dyDescent="0.25">
      <c r="A591">
        <v>147250</v>
      </c>
      <c r="B591">
        <v>147.25</v>
      </c>
      <c r="C591">
        <v>5.2249999999999996</v>
      </c>
      <c r="D591">
        <v>0.122</v>
      </c>
      <c r="E591">
        <v>232.73599999999999</v>
      </c>
    </row>
    <row r="592" spans="1:5" x14ac:dyDescent="0.25">
      <c r="A592">
        <v>147500</v>
      </c>
      <c r="B592">
        <v>147.5</v>
      </c>
      <c r="C592">
        <v>5.2249999999999996</v>
      </c>
      <c r="D592">
        <v>0.122</v>
      </c>
      <c r="E592">
        <v>232.721</v>
      </c>
    </row>
    <row r="593" spans="1:5" x14ac:dyDescent="0.25">
      <c r="A593">
        <v>147750</v>
      </c>
      <c r="B593">
        <v>147.75</v>
      </c>
      <c r="C593">
        <v>5.2249999999999996</v>
      </c>
      <c r="D593">
        <v>0.122</v>
      </c>
      <c r="E593">
        <v>232.72300000000001</v>
      </c>
    </row>
    <row r="594" spans="1:5" x14ac:dyDescent="0.25">
      <c r="A594">
        <v>148000</v>
      </c>
      <c r="B594">
        <v>148</v>
      </c>
      <c r="C594">
        <v>5.2249999999999996</v>
      </c>
      <c r="D594">
        <v>0.122</v>
      </c>
      <c r="E594">
        <v>232.726</v>
      </c>
    </row>
    <row r="595" spans="1:5" x14ac:dyDescent="0.25">
      <c r="A595">
        <v>148250</v>
      </c>
      <c r="B595">
        <v>148.25</v>
      </c>
      <c r="C595">
        <v>5.2249999999999996</v>
      </c>
      <c r="D595">
        <v>0.122</v>
      </c>
      <c r="E595">
        <v>232.71899999999999</v>
      </c>
    </row>
    <row r="596" spans="1:5" x14ac:dyDescent="0.25">
      <c r="A596">
        <v>148500</v>
      </c>
      <c r="B596">
        <v>148.5</v>
      </c>
      <c r="C596">
        <v>6.2939999999999996</v>
      </c>
      <c r="D596">
        <v>0.122</v>
      </c>
      <c r="E596">
        <v>232.71799999999999</v>
      </c>
    </row>
    <row r="597" spans="1:5" x14ac:dyDescent="0.25">
      <c r="A597">
        <v>148750</v>
      </c>
      <c r="B597">
        <v>148.75</v>
      </c>
      <c r="C597">
        <v>5.4459999999999997</v>
      </c>
      <c r="D597">
        <v>0.123</v>
      </c>
      <c r="E597">
        <v>232.71799999999999</v>
      </c>
    </row>
    <row r="598" spans="1:5" x14ac:dyDescent="0.25">
      <c r="A598">
        <v>149000</v>
      </c>
      <c r="B598">
        <v>149</v>
      </c>
      <c r="C598">
        <v>5.2249999999999996</v>
      </c>
      <c r="D598">
        <v>0.123</v>
      </c>
      <c r="E598">
        <v>232.709</v>
      </c>
    </row>
    <row r="599" spans="1:5" x14ac:dyDescent="0.25">
      <c r="A599">
        <v>149250</v>
      </c>
      <c r="B599">
        <v>149.25</v>
      </c>
      <c r="C599">
        <v>5.2249999999999996</v>
      </c>
      <c r="D599">
        <v>0.123</v>
      </c>
      <c r="E599">
        <v>232.70500000000001</v>
      </c>
    </row>
    <row r="600" spans="1:5" x14ac:dyDescent="0.25">
      <c r="A600">
        <v>149500</v>
      </c>
      <c r="B600">
        <v>149.5</v>
      </c>
      <c r="C600">
        <v>6.4820000000000002</v>
      </c>
      <c r="D600">
        <v>0.123</v>
      </c>
      <c r="E600">
        <v>232.72499999999999</v>
      </c>
    </row>
    <row r="601" spans="1:5" x14ac:dyDescent="0.25">
      <c r="A601">
        <v>149750</v>
      </c>
      <c r="B601">
        <v>149.75</v>
      </c>
      <c r="C601">
        <v>5.2869999999999999</v>
      </c>
      <c r="D601">
        <v>0.123</v>
      </c>
      <c r="E601">
        <v>232.75299999999999</v>
      </c>
    </row>
    <row r="602" spans="1:5" x14ac:dyDescent="0.25">
      <c r="A602">
        <v>150000</v>
      </c>
      <c r="B602">
        <v>150</v>
      </c>
      <c r="C602">
        <v>5.2249999999999996</v>
      </c>
      <c r="D602">
        <v>0.123</v>
      </c>
      <c r="E602">
        <v>232.696</v>
      </c>
    </row>
    <row r="603" spans="1:5" x14ac:dyDescent="0.25">
      <c r="A603">
        <v>150250</v>
      </c>
      <c r="B603">
        <v>150.25</v>
      </c>
      <c r="C603">
        <v>5.2249999999999996</v>
      </c>
      <c r="D603">
        <v>0.123</v>
      </c>
      <c r="E603">
        <v>232.71700000000001</v>
      </c>
    </row>
    <row r="604" spans="1:5" x14ac:dyDescent="0.25">
      <c r="A604">
        <v>150500</v>
      </c>
      <c r="B604">
        <v>150.5</v>
      </c>
      <c r="C604">
        <v>5.4770000000000003</v>
      </c>
      <c r="D604">
        <v>0.122</v>
      </c>
      <c r="E604">
        <v>232.70099999999999</v>
      </c>
    </row>
    <row r="605" spans="1:5" x14ac:dyDescent="0.25">
      <c r="A605">
        <v>150750</v>
      </c>
      <c r="B605">
        <v>150.75</v>
      </c>
      <c r="C605">
        <v>6.3129999999999997</v>
      </c>
      <c r="D605">
        <v>0.123</v>
      </c>
      <c r="E605">
        <v>232.7</v>
      </c>
    </row>
    <row r="606" spans="1:5" x14ac:dyDescent="0.25">
      <c r="A606">
        <v>151000</v>
      </c>
      <c r="B606">
        <v>151</v>
      </c>
      <c r="C606">
        <v>5.2249999999999996</v>
      </c>
      <c r="D606">
        <v>0.122</v>
      </c>
      <c r="E606">
        <v>232.69399999999999</v>
      </c>
    </row>
    <row r="607" spans="1:5" x14ac:dyDescent="0.25">
      <c r="A607">
        <v>151250</v>
      </c>
      <c r="B607">
        <v>151.25</v>
      </c>
      <c r="C607">
        <v>5.2249999999999996</v>
      </c>
      <c r="D607">
        <v>0.122</v>
      </c>
      <c r="E607">
        <v>232.71299999999999</v>
      </c>
    </row>
    <row r="608" spans="1:5" x14ac:dyDescent="0.25">
      <c r="A608">
        <v>151500</v>
      </c>
      <c r="B608">
        <v>151.5</v>
      </c>
      <c r="C608">
        <v>5.7220000000000004</v>
      </c>
      <c r="D608">
        <v>0.122</v>
      </c>
      <c r="E608">
        <v>232.715</v>
      </c>
    </row>
    <row r="609" spans="1:5" x14ac:dyDescent="0.25">
      <c r="A609">
        <v>151750</v>
      </c>
      <c r="B609">
        <v>151.75</v>
      </c>
      <c r="C609">
        <v>5.7220000000000004</v>
      </c>
      <c r="D609">
        <v>0.122</v>
      </c>
      <c r="E609">
        <v>232.715</v>
      </c>
    </row>
    <row r="610" spans="1:5" x14ac:dyDescent="0.25">
      <c r="A610">
        <v>152000</v>
      </c>
      <c r="B610">
        <v>152</v>
      </c>
      <c r="C610">
        <v>6.0629999999999997</v>
      </c>
      <c r="D610">
        <v>0.122</v>
      </c>
      <c r="E610">
        <v>232.69499999999999</v>
      </c>
    </row>
    <row r="611" spans="1:5" x14ac:dyDescent="0.25">
      <c r="A611">
        <v>152250</v>
      </c>
      <c r="B611">
        <v>152.25</v>
      </c>
      <c r="C611">
        <v>5.2249999999999996</v>
      </c>
      <c r="D611">
        <v>0.123</v>
      </c>
      <c r="E611">
        <v>232.71299999999999</v>
      </c>
    </row>
    <row r="612" spans="1:5" x14ac:dyDescent="0.25">
      <c r="A612">
        <v>152500</v>
      </c>
      <c r="B612">
        <v>152.5</v>
      </c>
      <c r="C612">
        <v>5.2249999999999996</v>
      </c>
      <c r="D612">
        <v>0.122</v>
      </c>
      <c r="E612">
        <v>232.71199999999999</v>
      </c>
    </row>
    <row r="613" spans="1:5" x14ac:dyDescent="0.25">
      <c r="A613">
        <v>152750</v>
      </c>
      <c r="B613">
        <v>152.75</v>
      </c>
      <c r="C613">
        <v>5.9370000000000003</v>
      </c>
      <c r="D613">
        <v>0.123</v>
      </c>
      <c r="E613">
        <v>232.71600000000001</v>
      </c>
    </row>
    <row r="614" spans="1:5" x14ac:dyDescent="0.25">
      <c r="A614">
        <v>153000</v>
      </c>
      <c r="B614">
        <v>153</v>
      </c>
      <c r="C614">
        <v>5.7850000000000001</v>
      </c>
      <c r="D614">
        <v>0.123</v>
      </c>
      <c r="E614">
        <v>232.71899999999999</v>
      </c>
    </row>
    <row r="615" spans="1:5" x14ac:dyDescent="0.25">
      <c r="A615">
        <v>153250</v>
      </c>
      <c r="B615">
        <v>153.25</v>
      </c>
      <c r="C615">
        <v>5.2249999999999996</v>
      </c>
      <c r="D615">
        <v>0.123</v>
      </c>
      <c r="E615">
        <v>232.714</v>
      </c>
    </row>
    <row r="616" spans="1:5" x14ac:dyDescent="0.25">
      <c r="A616">
        <v>153500</v>
      </c>
      <c r="B616">
        <v>153.5</v>
      </c>
      <c r="C616">
        <v>5.2249999999999996</v>
      </c>
      <c r="D616">
        <v>0.123</v>
      </c>
      <c r="E616">
        <v>232.71600000000001</v>
      </c>
    </row>
    <row r="617" spans="1:5" x14ac:dyDescent="0.25">
      <c r="A617">
        <v>153750</v>
      </c>
      <c r="B617">
        <v>153.75</v>
      </c>
      <c r="C617">
        <v>6.234</v>
      </c>
      <c r="D617">
        <v>0.123</v>
      </c>
      <c r="E617">
        <v>232.71</v>
      </c>
    </row>
    <row r="618" spans="1:5" x14ac:dyDescent="0.25">
      <c r="A618">
        <v>154000</v>
      </c>
      <c r="B618">
        <v>154</v>
      </c>
      <c r="C618">
        <v>5.5540000000000003</v>
      </c>
      <c r="D618">
        <v>0.122</v>
      </c>
      <c r="E618">
        <v>232.69399999999999</v>
      </c>
    </row>
    <row r="619" spans="1:5" x14ac:dyDescent="0.25">
      <c r="A619">
        <v>154250</v>
      </c>
      <c r="B619">
        <v>154.25</v>
      </c>
      <c r="C619">
        <v>5.2249999999999996</v>
      </c>
      <c r="D619">
        <v>0.122</v>
      </c>
      <c r="E619">
        <v>232.69800000000001</v>
      </c>
    </row>
    <row r="620" spans="1:5" x14ac:dyDescent="0.25">
      <c r="A620">
        <v>154500</v>
      </c>
      <c r="B620">
        <v>154.5</v>
      </c>
      <c r="C620">
        <v>6.0919999999999996</v>
      </c>
      <c r="D620">
        <v>0.123</v>
      </c>
      <c r="E620">
        <v>232.69900000000001</v>
      </c>
    </row>
    <row r="621" spans="1:5" x14ac:dyDescent="0.25">
      <c r="A621">
        <v>154750</v>
      </c>
      <c r="B621">
        <v>154.75</v>
      </c>
      <c r="C621">
        <v>5.694</v>
      </c>
      <c r="D621">
        <v>0.123</v>
      </c>
      <c r="E621">
        <v>232.70599999999999</v>
      </c>
    </row>
    <row r="622" spans="1:5" x14ac:dyDescent="0.25">
      <c r="A622">
        <v>155000</v>
      </c>
      <c r="B622">
        <v>155</v>
      </c>
      <c r="C622">
        <v>5.2249999999999996</v>
      </c>
      <c r="D622">
        <v>0.123</v>
      </c>
      <c r="E622">
        <v>232.721</v>
      </c>
    </row>
    <row r="623" spans="1:5" x14ac:dyDescent="0.25">
      <c r="A623">
        <v>155250</v>
      </c>
      <c r="B623">
        <v>155.25</v>
      </c>
      <c r="C623">
        <v>5.2249999999999996</v>
      </c>
      <c r="D623">
        <v>0.122</v>
      </c>
      <c r="E623">
        <v>232.71</v>
      </c>
    </row>
    <row r="624" spans="1:5" x14ac:dyDescent="0.25">
      <c r="A624">
        <v>155500</v>
      </c>
      <c r="B624">
        <v>155.5</v>
      </c>
      <c r="C624">
        <v>6.3070000000000004</v>
      </c>
      <c r="D624">
        <v>0.122</v>
      </c>
      <c r="E624">
        <v>232.68299999999999</v>
      </c>
    </row>
    <row r="625" spans="1:5" x14ac:dyDescent="0.25">
      <c r="A625">
        <v>155750</v>
      </c>
      <c r="B625">
        <v>155.75</v>
      </c>
      <c r="C625">
        <v>5.4649999999999999</v>
      </c>
      <c r="D625">
        <v>0.123</v>
      </c>
      <c r="E625">
        <v>232.685</v>
      </c>
    </row>
    <row r="626" spans="1:5" x14ac:dyDescent="0.25">
      <c r="A626">
        <v>156000</v>
      </c>
      <c r="B626">
        <v>156</v>
      </c>
      <c r="C626">
        <v>5.2249999999999996</v>
      </c>
      <c r="D626">
        <v>0.123</v>
      </c>
      <c r="E626">
        <v>232.70500000000001</v>
      </c>
    </row>
    <row r="627" spans="1:5" x14ac:dyDescent="0.25">
      <c r="A627">
        <v>156250</v>
      </c>
      <c r="B627">
        <v>156.25</v>
      </c>
      <c r="C627">
        <v>5.2249999999999996</v>
      </c>
      <c r="D627">
        <v>0.123</v>
      </c>
      <c r="E627">
        <v>232.70699999999999</v>
      </c>
    </row>
    <row r="628" spans="1:5" x14ac:dyDescent="0.25">
      <c r="A628">
        <v>156500</v>
      </c>
      <c r="B628">
        <v>156.5</v>
      </c>
      <c r="C628">
        <v>5.26</v>
      </c>
      <c r="D628">
        <v>0.123</v>
      </c>
      <c r="E628">
        <v>232.71600000000001</v>
      </c>
    </row>
    <row r="629" spans="1:5" x14ac:dyDescent="0.25">
      <c r="A629">
        <v>156750</v>
      </c>
      <c r="B629">
        <v>156.75</v>
      </c>
      <c r="C629">
        <v>44.256</v>
      </c>
      <c r="D629">
        <v>0.73599999999999999</v>
      </c>
      <c r="E629">
        <v>232.6</v>
      </c>
    </row>
    <row r="630" spans="1:5" x14ac:dyDescent="0.25">
      <c r="A630">
        <v>157000</v>
      </c>
      <c r="B630">
        <v>157</v>
      </c>
      <c r="C630">
        <v>212.29300000000001</v>
      </c>
      <c r="D630">
        <v>1.2</v>
      </c>
      <c r="E630">
        <v>232.47499999999999</v>
      </c>
    </row>
    <row r="631" spans="1:5" x14ac:dyDescent="0.25">
      <c r="A631">
        <v>157250</v>
      </c>
      <c r="B631">
        <v>157.25</v>
      </c>
      <c r="C631">
        <v>265.94200000000001</v>
      </c>
      <c r="D631">
        <v>1.218</v>
      </c>
      <c r="E631">
        <v>232.471</v>
      </c>
    </row>
    <row r="632" spans="1:5" x14ac:dyDescent="0.25">
      <c r="A632">
        <v>157500</v>
      </c>
      <c r="B632">
        <v>157.5</v>
      </c>
      <c r="C632">
        <v>266.572</v>
      </c>
      <c r="D632">
        <v>1.2170000000000001</v>
      </c>
      <c r="E632">
        <v>232.46</v>
      </c>
    </row>
    <row r="633" spans="1:5" x14ac:dyDescent="0.25">
      <c r="A633">
        <v>157750</v>
      </c>
      <c r="B633">
        <v>157.75</v>
      </c>
      <c r="C633">
        <v>264.267</v>
      </c>
      <c r="D633">
        <v>1.2150000000000001</v>
      </c>
      <c r="E633">
        <v>232.465</v>
      </c>
    </row>
    <row r="634" spans="1:5" x14ac:dyDescent="0.25">
      <c r="A634">
        <v>158000</v>
      </c>
      <c r="B634">
        <v>158</v>
      </c>
      <c r="C634">
        <v>265.01400000000001</v>
      </c>
      <c r="D634">
        <v>1.214</v>
      </c>
      <c r="E634">
        <v>232.43700000000001</v>
      </c>
    </row>
    <row r="635" spans="1:5" x14ac:dyDescent="0.25">
      <c r="A635">
        <v>158250</v>
      </c>
      <c r="B635">
        <v>158.25</v>
      </c>
      <c r="C635">
        <v>265.01400000000001</v>
      </c>
      <c r="D635">
        <v>1.214</v>
      </c>
      <c r="E635">
        <v>232.43700000000001</v>
      </c>
    </row>
    <row r="636" spans="1:5" x14ac:dyDescent="0.25">
      <c r="A636">
        <v>158500</v>
      </c>
      <c r="B636">
        <v>158.5</v>
      </c>
      <c r="C636">
        <v>263.98599999999999</v>
      </c>
      <c r="D636">
        <v>1.212</v>
      </c>
      <c r="E636">
        <v>232.46</v>
      </c>
    </row>
    <row r="637" spans="1:5" x14ac:dyDescent="0.25">
      <c r="A637">
        <v>158750</v>
      </c>
      <c r="B637">
        <v>158.75</v>
      </c>
      <c r="C637">
        <v>263.7</v>
      </c>
      <c r="D637">
        <v>1.212</v>
      </c>
      <c r="E637">
        <v>232.46199999999999</v>
      </c>
    </row>
    <row r="638" spans="1:5" x14ac:dyDescent="0.25">
      <c r="A638">
        <v>159000</v>
      </c>
      <c r="B638">
        <v>159</v>
      </c>
      <c r="C638">
        <v>263.7</v>
      </c>
      <c r="D638">
        <v>1.21</v>
      </c>
      <c r="E638">
        <v>232.46700000000001</v>
      </c>
    </row>
    <row r="639" spans="1:5" x14ac:dyDescent="0.25">
      <c r="A639">
        <v>159250</v>
      </c>
      <c r="B639">
        <v>159.25</v>
      </c>
      <c r="C639">
        <v>263.7</v>
      </c>
      <c r="D639">
        <v>1.21</v>
      </c>
      <c r="E639">
        <v>232.476</v>
      </c>
    </row>
    <row r="640" spans="1:5" x14ac:dyDescent="0.25">
      <c r="A640">
        <v>159500</v>
      </c>
      <c r="B640">
        <v>159.5</v>
      </c>
      <c r="C640">
        <v>263.7</v>
      </c>
      <c r="D640">
        <v>1.208</v>
      </c>
      <c r="E640">
        <v>232.482</v>
      </c>
    </row>
    <row r="641" spans="1:5" x14ac:dyDescent="0.25">
      <c r="A641">
        <v>159750</v>
      </c>
      <c r="B641">
        <v>159.75</v>
      </c>
      <c r="C641">
        <v>262.93799999999999</v>
      </c>
      <c r="D641">
        <v>1.2070000000000001</v>
      </c>
      <c r="E641">
        <v>232.47399999999999</v>
      </c>
    </row>
    <row r="642" spans="1:5" x14ac:dyDescent="0.25">
      <c r="A642">
        <v>160000</v>
      </c>
      <c r="B642">
        <v>160</v>
      </c>
      <c r="C642">
        <v>263.09100000000001</v>
      </c>
      <c r="D642">
        <v>1.206</v>
      </c>
      <c r="E642">
        <v>232.495</v>
      </c>
    </row>
    <row r="643" spans="1:5" x14ac:dyDescent="0.25">
      <c r="A643">
        <v>160250</v>
      </c>
      <c r="B643">
        <v>160.25</v>
      </c>
      <c r="C643">
        <v>262.28699999999998</v>
      </c>
      <c r="D643">
        <v>1.206</v>
      </c>
      <c r="E643">
        <v>232.46700000000001</v>
      </c>
    </row>
    <row r="644" spans="1:5" x14ac:dyDescent="0.25">
      <c r="A644">
        <v>160500</v>
      </c>
      <c r="B644">
        <v>160.5</v>
      </c>
      <c r="C644">
        <v>263.08999999999997</v>
      </c>
      <c r="D644">
        <v>1.2050000000000001</v>
      </c>
      <c r="E644">
        <v>232.465</v>
      </c>
    </row>
    <row r="645" spans="1:5" x14ac:dyDescent="0.25">
      <c r="A645">
        <v>160750</v>
      </c>
      <c r="B645">
        <v>160.75</v>
      </c>
      <c r="C645">
        <v>261.44900000000001</v>
      </c>
      <c r="D645">
        <v>1.204</v>
      </c>
      <c r="E645">
        <v>232.43700000000001</v>
      </c>
    </row>
    <row r="646" spans="1:5" x14ac:dyDescent="0.25">
      <c r="A646">
        <v>161000</v>
      </c>
      <c r="B646">
        <v>161</v>
      </c>
      <c r="C646">
        <v>261.904</v>
      </c>
      <c r="D646">
        <v>1.2030000000000001</v>
      </c>
      <c r="E646">
        <v>232.49100000000001</v>
      </c>
    </row>
    <row r="647" spans="1:5" x14ac:dyDescent="0.25">
      <c r="A647">
        <v>161250</v>
      </c>
      <c r="B647">
        <v>161.25</v>
      </c>
      <c r="C647">
        <v>261.92500000000001</v>
      </c>
      <c r="D647">
        <v>1.2030000000000001</v>
      </c>
      <c r="E647">
        <v>232.482</v>
      </c>
    </row>
    <row r="648" spans="1:5" x14ac:dyDescent="0.25">
      <c r="A648">
        <v>161500</v>
      </c>
      <c r="B648">
        <v>161.5</v>
      </c>
      <c r="C648">
        <v>261.92500000000001</v>
      </c>
      <c r="D648">
        <v>1.202</v>
      </c>
      <c r="E648">
        <v>232.46899999999999</v>
      </c>
    </row>
    <row r="649" spans="1:5" x14ac:dyDescent="0.25">
      <c r="A649">
        <v>161750</v>
      </c>
      <c r="B649">
        <v>161.75</v>
      </c>
      <c r="C649">
        <v>261.45400000000001</v>
      </c>
      <c r="D649">
        <v>1.202</v>
      </c>
      <c r="E649">
        <v>232.43</v>
      </c>
    </row>
    <row r="650" spans="1:5" x14ac:dyDescent="0.25">
      <c r="A650">
        <v>162000</v>
      </c>
      <c r="B650">
        <v>162</v>
      </c>
      <c r="C650">
        <v>261.608</v>
      </c>
      <c r="D650">
        <v>1.2010000000000001</v>
      </c>
      <c r="E650">
        <v>232.495</v>
      </c>
    </row>
    <row r="651" spans="1:5" x14ac:dyDescent="0.25">
      <c r="A651">
        <v>162250</v>
      </c>
      <c r="B651">
        <v>162.25</v>
      </c>
      <c r="C651">
        <v>260.85199999999998</v>
      </c>
      <c r="D651">
        <v>1.2</v>
      </c>
      <c r="E651">
        <v>232.46899999999999</v>
      </c>
    </row>
    <row r="652" spans="1:5" x14ac:dyDescent="0.25">
      <c r="A652">
        <v>162500</v>
      </c>
      <c r="B652">
        <v>162.5</v>
      </c>
      <c r="C652">
        <v>260.80700000000002</v>
      </c>
      <c r="D652">
        <v>1.2</v>
      </c>
      <c r="E652">
        <v>232.47900000000001</v>
      </c>
    </row>
    <row r="653" spans="1:5" x14ac:dyDescent="0.25">
      <c r="A653">
        <v>162750</v>
      </c>
      <c r="B653">
        <v>162.75</v>
      </c>
      <c r="C653">
        <v>261.084</v>
      </c>
      <c r="D653">
        <v>1.1990000000000001</v>
      </c>
      <c r="E653">
        <v>232.46</v>
      </c>
    </row>
    <row r="654" spans="1:5" x14ac:dyDescent="0.25">
      <c r="A654">
        <v>163000</v>
      </c>
      <c r="B654">
        <v>163</v>
      </c>
      <c r="C654">
        <v>260.52999999999997</v>
      </c>
      <c r="D654">
        <v>1.198</v>
      </c>
      <c r="E654">
        <v>232.471</v>
      </c>
    </row>
    <row r="655" spans="1:5" x14ac:dyDescent="0.25">
      <c r="A655">
        <v>163250</v>
      </c>
      <c r="B655">
        <v>163.25</v>
      </c>
      <c r="C655">
        <v>260.68599999999998</v>
      </c>
      <c r="D655">
        <v>1.198</v>
      </c>
      <c r="E655">
        <v>232.452</v>
      </c>
    </row>
    <row r="656" spans="1:5" x14ac:dyDescent="0.25">
      <c r="A656">
        <v>163500</v>
      </c>
      <c r="B656">
        <v>163.5</v>
      </c>
      <c r="C656">
        <v>260.17500000000001</v>
      </c>
      <c r="D656">
        <v>1.198</v>
      </c>
      <c r="E656">
        <v>232.42599999999999</v>
      </c>
    </row>
    <row r="657" spans="1:5" x14ac:dyDescent="0.25">
      <c r="A657">
        <v>163750</v>
      </c>
      <c r="B657">
        <v>163.75</v>
      </c>
      <c r="C657">
        <v>260.52300000000002</v>
      </c>
      <c r="D657">
        <v>1.198</v>
      </c>
      <c r="E657">
        <v>232.44300000000001</v>
      </c>
    </row>
    <row r="658" spans="1:5" x14ac:dyDescent="0.25">
      <c r="A658">
        <v>164000</v>
      </c>
      <c r="B658">
        <v>164</v>
      </c>
      <c r="C658">
        <v>261.15100000000001</v>
      </c>
      <c r="D658">
        <v>1.1970000000000001</v>
      </c>
      <c r="E658">
        <v>232.46199999999999</v>
      </c>
    </row>
    <row r="659" spans="1:5" x14ac:dyDescent="0.25">
      <c r="A659">
        <v>164250</v>
      </c>
      <c r="B659">
        <v>164.25</v>
      </c>
      <c r="C659">
        <v>260.2</v>
      </c>
      <c r="D659">
        <v>1.196</v>
      </c>
      <c r="E659">
        <v>232.495</v>
      </c>
    </row>
    <row r="660" spans="1:5" x14ac:dyDescent="0.25">
      <c r="A660">
        <v>164500</v>
      </c>
      <c r="B660">
        <v>164.5</v>
      </c>
      <c r="C660">
        <v>260.2</v>
      </c>
      <c r="D660">
        <v>1.196</v>
      </c>
      <c r="E660">
        <v>232.477</v>
      </c>
    </row>
    <row r="661" spans="1:5" x14ac:dyDescent="0.25">
      <c r="A661">
        <v>164750</v>
      </c>
      <c r="B661">
        <v>164.75</v>
      </c>
      <c r="C661">
        <v>260.2</v>
      </c>
      <c r="D661">
        <v>1.196</v>
      </c>
      <c r="E661">
        <v>232.477</v>
      </c>
    </row>
    <row r="662" spans="1:5" x14ac:dyDescent="0.25">
      <c r="A662">
        <v>165000</v>
      </c>
      <c r="B662">
        <v>165</v>
      </c>
      <c r="C662">
        <v>260.2</v>
      </c>
      <c r="D662">
        <v>1.1950000000000001</v>
      </c>
      <c r="E662">
        <v>232.483</v>
      </c>
    </row>
    <row r="663" spans="1:5" x14ac:dyDescent="0.25">
      <c r="A663">
        <v>165250</v>
      </c>
      <c r="B663">
        <v>165.25</v>
      </c>
      <c r="C663">
        <v>258.84899999999999</v>
      </c>
      <c r="D663">
        <v>1.194</v>
      </c>
      <c r="E663">
        <v>232.47300000000001</v>
      </c>
    </row>
    <row r="664" spans="1:5" x14ac:dyDescent="0.25">
      <c r="A664">
        <v>165500</v>
      </c>
      <c r="B664">
        <v>165.5</v>
      </c>
      <c r="C664">
        <v>259.76299999999998</v>
      </c>
      <c r="D664">
        <v>1.194</v>
      </c>
      <c r="E664">
        <v>232.47</v>
      </c>
    </row>
    <row r="665" spans="1:5" x14ac:dyDescent="0.25">
      <c r="A665">
        <v>165750</v>
      </c>
      <c r="B665">
        <v>165.75</v>
      </c>
      <c r="C665">
        <v>260.17500000000001</v>
      </c>
      <c r="D665">
        <v>1.194</v>
      </c>
      <c r="E665">
        <v>232.49299999999999</v>
      </c>
    </row>
    <row r="666" spans="1:5" x14ac:dyDescent="0.25">
      <c r="A666">
        <v>166000</v>
      </c>
      <c r="B666">
        <v>166</v>
      </c>
      <c r="C666">
        <v>259.29000000000002</v>
      </c>
      <c r="D666">
        <v>1.1930000000000001</v>
      </c>
      <c r="E666">
        <v>232.49799999999999</v>
      </c>
    </row>
    <row r="667" spans="1:5" x14ac:dyDescent="0.25">
      <c r="A667">
        <v>166250</v>
      </c>
      <c r="B667">
        <v>166.25</v>
      </c>
      <c r="C667">
        <v>259.41000000000003</v>
      </c>
      <c r="D667">
        <v>1.1930000000000001</v>
      </c>
      <c r="E667">
        <v>232.46799999999999</v>
      </c>
    </row>
    <row r="668" spans="1:5" x14ac:dyDescent="0.25">
      <c r="A668">
        <v>166500</v>
      </c>
      <c r="B668">
        <v>166.5</v>
      </c>
      <c r="C668">
        <v>258.68799999999999</v>
      </c>
      <c r="D668">
        <v>1.1919999999999999</v>
      </c>
      <c r="E668">
        <v>232.50200000000001</v>
      </c>
    </row>
    <row r="669" spans="1:5" x14ac:dyDescent="0.25">
      <c r="A669">
        <v>166750</v>
      </c>
      <c r="B669">
        <v>166.75</v>
      </c>
      <c r="C669">
        <v>259.21300000000002</v>
      </c>
      <c r="D669">
        <v>1.1919999999999999</v>
      </c>
      <c r="E669">
        <v>232.483</v>
      </c>
    </row>
    <row r="670" spans="1:5" x14ac:dyDescent="0.25">
      <c r="A670">
        <v>167000</v>
      </c>
      <c r="B670">
        <v>167</v>
      </c>
      <c r="C670">
        <v>259.339</v>
      </c>
      <c r="D670">
        <v>1.1910000000000001</v>
      </c>
      <c r="E670">
        <v>232.499</v>
      </c>
    </row>
    <row r="671" spans="1:5" x14ac:dyDescent="0.25">
      <c r="A671">
        <v>167250</v>
      </c>
      <c r="B671">
        <v>167.25</v>
      </c>
      <c r="C671">
        <v>258.15100000000001</v>
      </c>
      <c r="D671">
        <v>1.1910000000000001</v>
      </c>
      <c r="E671">
        <v>232.44399999999999</v>
      </c>
    </row>
    <row r="672" spans="1:5" x14ac:dyDescent="0.25">
      <c r="A672">
        <v>167500</v>
      </c>
      <c r="B672">
        <v>167.5</v>
      </c>
      <c r="C672">
        <v>258.40100000000001</v>
      </c>
      <c r="D672">
        <v>1.1910000000000001</v>
      </c>
      <c r="E672">
        <v>232.476</v>
      </c>
    </row>
    <row r="673" spans="1:5" x14ac:dyDescent="0.25">
      <c r="A673">
        <v>167750</v>
      </c>
      <c r="B673">
        <v>167.75</v>
      </c>
      <c r="C673">
        <v>259.202</v>
      </c>
      <c r="D673">
        <v>1.19</v>
      </c>
      <c r="E673">
        <v>232.49</v>
      </c>
    </row>
    <row r="674" spans="1:5" x14ac:dyDescent="0.25">
      <c r="A674">
        <v>168000</v>
      </c>
      <c r="B674">
        <v>168</v>
      </c>
      <c r="C674">
        <v>258.53300000000002</v>
      </c>
      <c r="D674">
        <v>1.1890000000000001</v>
      </c>
      <c r="E674">
        <v>232.47399999999999</v>
      </c>
    </row>
    <row r="675" spans="1:5" x14ac:dyDescent="0.25">
      <c r="A675">
        <v>168250</v>
      </c>
      <c r="B675">
        <v>168.25</v>
      </c>
      <c r="C675">
        <v>258.13499999999999</v>
      </c>
      <c r="D675">
        <v>1.1890000000000001</v>
      </c>
      <c r="E675">
        <v>232.49799999999999</v>
      </c>
    </row>
    <row r="676" spans="1:5" x14ac:dyDescent="0.25">
      <c r="A676">
        <v>168500</v>
      </c>
      <c r="B676">
        <v>168.5</v>
      </c>
      <c r="C676">
        <v>258.28100000000001</v>
      </c>
      <c r="D676">
        <v>1.1890000000000001</v>
      </c>
      <c r="E676">
        <v>232.46899999999999</v>
      </c>
    </row>
    <row r="677" spans="1:5" x14ac:dyDescent="0.25">
      <c r="A677">
        <v>168750</v>
      </c>
      <c r="B677">
        <v>168.75</v>
      </c>
      <c r="C677">
        <v>258.42500000000001</v>
      </c>
      <c r="D677">
        <v>1.1879999999999999</v>
      </c>
      <c r="E677">
        <v>232.512</v>
      </c>
    </row>
    <row r="678" spans="1:5" x14ac:dyDescent="0.25">
      <c r="A678">
        <v>169000</v>
      </c>
      <c r="B678">
        <v>169</v>
      </c>
      <c r="C678">
        <v>258.42500000000001</v>
      </c>
      <c r="D678">
        <v>1.1879999999999999</v>
      </c>
      <c r="E678">
        <v>232.52</v>
      </c>
    </row>
    <row r="679" spans="1:5" x14ac:dyDescent="0.25">
      <c r="A679">
        <v>169250</v>
      </c>
      <c r="B679">
        <v>169.25</v>
      </c>
      <c r="C679">
        <v>257.76799999999997</v>
      </c>
      <c r="D679">
        <v>1.1879999999999999</v>
      </c>
      <c r="E679">
        <v>232.494</v>
      </c>
    </row>
    <row r="680" spans="1:5" x14ac:dyDescent="0.25">
      <c r="A680">
        <v>169500</v>
      </c>
      <c r="B680">
        <v>169.5</v>
      </c>
      <c r="C680">
        <v>257.733</v>
      </c>
      <c r="D680">
        <v>1.1870000000000001</v>
      </c>
      <c r="E680">
        <v>232.45500000000001</v>
      </c>
    </row>
    <row r="681" spans="1:5" x14ac:dyDescent="0.25">
      <c r="A681">
        <v>169750</v>
      </c>
      <c r="B681">
        <v>169.75</v>
      </c>
      <c r="C681">
        <v>257.97000000000003</v>
      </c>
      <c r="D681">
        <v>1.1870000000000001</v>
      </c>
      <c r="E681">
        <v>232.482</v>
      </c>
    </row>
    <row r="682" spans="1:5" x14ac:dyDescent="0.25">
      <c r="A682">
        <v>170000</v>
      </c>
      <c r="B682">
        <v>170</v>
      </c>
      <c r="C682">
        <v>257.80200000000002</v>
      </c>
      <c r="D682">
        <v>1.1859999999999999</v>
      </c>
      <c r="E682">
        <v>232.46</v>
      </c>
    </row>
    <row r="683" spans="1:5" x14ac:dyDescent="0.25">
      <c r="A683">
        <v>170250</v>
      </c>
      <c r="B683">
        <v>170.25</v>
      </c>
      <c r="C683">
        <v>257.29599999999999</v>
      </c>
      <c r="D683">
        <v>1.1870000000000001</v>
      </c>
      <c r="E683">
        <v>232.47499999999999</v>
      </c>
    </row>
    <row r="684" spans="1:5" x14ac:dyDescent="0.25">
      <c r="A684">
        <v>170500</v>
      </c>
      <c r="B684">
        <v>170.5</v>
      </c>
      <c r="C684">
        <v>258.42500000000001</v>
      </c>
      <c r="D684">
        <v>1.1870000000000001</v>
      </c>
      <c r="E684">
        <v>232.43899999999999</v>
      </c>
    </row>
    <row r="685" spans="1:5" x14ac:dyDescent="0.25">
      <c r="A685">
        <v>170750</v>
      </c>
      <c r="B685">
        <v>170.75</v>
      </c>
      <c r="C685">
        <v>258.08</v>
      </c>
      <c r="D685">
        <v>1.1859999999999999</v>
      </c>
      <c r="E685">
        <v>232.46</v>
      </c>
    </row>
    <row r="686" spans="1:5" x14ac:dyDescent="0.25">
      <c r="A686">
        <v>171000</v>
      </c>
      <c r="B686">
        <v>171</v>
      </c>
      <c r="C686">
        <v>257.18</v>
      </c>
      <c r="D686">
        <v>1.1859999999999999</v>
      </c>
      <c r="E686">
        <v>232.45699999999999</v>
      </c>
    </row>
    <row r="687" spans="1:5" x14ac:dyDescent="0.25">
      <c r="A687">
        <v>171250</v>
      </c>
      <c r="B687">
        <v>171.25</v>
      </c>
      <c r="C687">
        <v>257.18</v>
      </c>
      <c r="D687">
        <v>1.1859999999999999</v>
      </c>
      <c r="E687">
        <v>232.45699999999999</v>
      </c>
    </row>
    <row r="688" spans="1:5" x14ac:dyDescent="0.25">
      <c r="A688">
        <v>171500</v>
      </c>
      <c r="B688">
        <v>171.5</v>
      </c>
      <c r="C688">
        <v>257.05599999999998</v>
      </c>
      <c r="D688">
        <v>1.1859999999999999</v>
      </c>
      <c r="E688">
        <v>232.48</v>
      </c>
    </row>
    <row r="689" spans="1:5" x14ac:dyDescent="0.25">
      <c r="A689">
        <v>171750</v>
      </c>
      <c r="B689">
        <v>171.75</v>
      </c>
      <c r="C689">
        <v>257.75799999999998</v>
      </c>
      <c r="D689">
        <v>1.1850000000000001</v>
      </c>
      <c r="E689">
        <v>232.476</v>
      </c>
    </row>
    <row r="690" spans="1:5" x14ac:dyDescent="0.25">
      <c r="A690">
        <v>172000</v>
      </c>
      <c r="B690">
        <v>172</v>
      </c>
      <c r="C690">
        <v>257.209</v>
      </c>
      <c r="D690">
        <v>1.1850000000000001</v>
      </c>
      <c r="E690">
        <v>232.5</v>
      </c>
    </row>
    <row r="691" spans="1:5" x14ac:dyDescent="0.25">
      <c r="A691">
        <v>172250</v>
      </c>
      <c r="B691">
        <v>172.25</v>
      </c>
      <c r="C691">
        <v>257.41899999999998</v>
      </c>
      <c r="D691">
        <v>1.1839999999999999</v>
      </c>
      <c r="E691">
        <v>232.48500000000001</v>
      </c>
    </row>
    <row r="692" spans="1:5" x14ac:dyDescent="0.25">
      <c r="A692">
        <v>172500</v>
      </c>
      <c r="B692">
        <v>172.5</v>
      </c>
      <c r="C692">
        <v>256.79300000000001</v>
      </c>
      <c r="D692">
        <v>1.1839999999999999</v>
      </c>
      <c r="E692">
        <v>232.5</v>
      </c>
    </row>
    <row r="693" spans="1:5" x14ac:dyDescent="0.25">
      <c r="A693">
        <v>172750</v>
      </c>
      <c r="B693">
        <v>172.75</v>
      </c>
      <c r="C693">
        <v>257.57799999999997</v>
      </c>
      <c r="D693">
        <v>1.1830000000000001</v>
      </c>
      <c r="E693">
        <v>232.494</v>
      </c>
    </row>
    <row r="694" spans="1:5" x14ac:dyDescent="0.25">
      <c r="A694">
        <v>173000</v>
      </c>
      <c r="B694">
        <v>173</v>
      </c>
      <c r="C694">
        <v>256.53300000000002</v>
      </c>
      <c r="D694">
        <v>1.1830000000000001</v>
      </c>
      <c r="E694">
        <v>232.49299999999999</v>
      </c>
    </row>
    <row r="695" spans="1:5" x14ac:dyDescent="0.25">
      <c r="A695">
        <v>173250</v>
      </c>
      <c r="B695">
        <v>173.25</v>
      </c>
      <c r="C695">
        <v>256.7</v>
      </c>
      <c r="D695">
        <v>1.1819999999999999</v>
      </c>
      <c r="E695">
        <v>232.49199999999999</v>
      </c>
    </row>
    <row r="696" spans="1:5" x14ac:dyDescent="0.25">
      <c r="A696">
        <v>173500</v>
      </c>
      <c r="B696">
        <v>173.5</v>
      </c>
      <c r="C696">
        <v>257.01400000000001</v>
      </c>
      <c r="D696">
        <v>1.1819999999999999</v>
      </c>
      <c r="E696">
        <v>232.47</v>
      </c>
    </row>
    <row r="697" spans="1:5" x14ac:dyDescent="0.25">
      <c r="A697">
        <v>173750</v>
      </c>
      <c r="B697">
        <v>173.75</v>
      </c>
      <c r="C697">
        <v>257.71800000000002</v>
      </c>
      <c r="D697">
        <v>1.1819999999999999</v>
      </c>
      <c r="E697">
        <v>232.49199999999999</v>
      </c>
    </row>
    <row r="698" spans="1:5" x14ac:dyDescent="0.25">
      <c r="A698">
        <v>174000</v>
      </c>
      <c r="B698">
        <v>174</v>
      </c>
      <c r="C698">
        <v>255.57900000000001</v>
      </c>
      <c r="D698">
        <v>1.1819999999999999</v>
      </c>
      <c r="E698">
        <v>232.482</v>
      </c>
    </row>
    <row r="699" spans="1:5" x14ac:dyDescent="0.25">
      <c r="A699">
        <v>174250</v>
      </c>
      <c r="B699">
        <v>174.25</v>
      </c>
      <c r="C699">
        <v>257.64499999999998</v>
      </c>
      <c r="D699">
        <v>1.181</v>
      </c>
      <c r="E699">
        <v>232.46199999999999</v>
      </c>
    </row>
    <row r="700" spans="1:5" x14ac:dyDescent="0.25">
      <c r="A700">
        <v>174500</v>
      </c>
      <c r="B700">
        <v>174.5</v>
      </c>
      <c r="C700">
        <v>255.58500000000001</v>
      </c>
      <c r="D700">
        <v>1.181</v>
      </c>
      <c r="E700">
        <v>232.48699999999999</v>
      </c>
    </row>
    <row r="701" spans="1:5" x14ac:dyDescent="0.25">
      <c r="A701">
        <v>174750</v>
      </c>
      <c r="B701">
        <v>174.75</v>
      </c>
      <c r="C701">
        <v>256.7</v>
      </c>
      <c r="D701">
        <v>1.181</v>
      </c>
      <c r="E701">
        <v>232.505</v>
      </c>
    </row>
    <row r="702" spans="1:5" x14ac:dyDescent="0.25">
      <c r="A702">
        <v>175000</v>
      </c>
      <c r="B702">
        <v>175</v>
      </c>
      <c r="C702">
        <v>256.7</v>
      </c>
      <c r="D702">
        <v>1.18</v>
      </c>
      <c r="E702">
        <v>232.48699999999999</v>
      </c>
    </row>
    <row r="703" spans="1:5" x14ac:dyDescent="0.25">
      <c r="A703">
        <v>175250</v>
      </c>
      <c r="B703">
        <v>175.25</v>
      </c>
      <c r="C703">
        <v>256.28300000000002</v>
      </c>
      <c r="D703">
        <v>1.18</v>
      </c>
      <c r="E703">
        <v>232.47499999999999</v>
      </c>
    </row>
    <row r="704" spans="1:5" x14ac:dyDescent="0.25">
      <c r="A704">
        <v>175500</v>
      </c>
      <c r="B704">
        <v>175.5</v>
      </c>
      <c r="C704">
        <v>255.774</v>
      </c>
      <c r="D704">
        <v>1.179</v>
      </c>
      <c r="E704">
        <v>232.46299999999999</v>
      </c>
    </row>
    <row r="705" spans="1:5" x14ac:dyDescent="0.25">
      <c r="A705">
        <v>175750</v>
      </c>
      <c r="B705">
        <v>175.75</v>
      </c>
      <c r="C705">
        <v>256.7</v>
      </c>
      <c r="D705">
        <v>1.179</v>
      </c>
      <c r="E705">
        <v>232.50200000000001</v>
      </c>
    </row>
    <row r="706" spans="1:5" x14ac:dyDescent="0.25">
      <c r="A706">
        <v>176000</v>
      </c>
      <c r="B706">
        <v>176</v>
      </c>
      <c r="C706">
        <v>255.333</v>
      </c>
      <c r="D706">
        <v>1.179</v>
      </c>
      <c r="E706">
        <v>232.464</v>
      </c>
    </row>
    <row r="707" spans="1:5" x14ac:dyDescent="0.25">
      <c r="A707">
        <v>176250</v>
      </c>
      <c r="B707">
        <v>176.25</v>
      </c>
      <c r="C707">
        <v>256.03800000000001</v>
      </c>
      <c r="D707">
        <v>1.1779999999999999</v>
      </c>
      <c r="E707">
        <v>232.482</v>
      </c>
    </row>
    <row r="708" spans="1:5" x14ac:dyDescent="0.25">
      <c r="A708">
        <v>176500</v>
      </c>
      <c r="B708">
        <v>176.5</v>
      </c>
      <c r="C708">
        <v>256.02199999999999</v>
      </c>
      <c r="D708">
        <v>1.1779999999999999</v>
      </c>
      <c r="E708">
        <v>232.482</v>
      </c>
    </row>
    <row r="709" spans="1:5" x14ac:dyDescent="0.25">
      <c r="A709">
        <v>176750</v>
      </c>
      <c r="B709">
        <v>176.75</v>
      </c>
      <c r="C709">
        <v>255.346</v>
      </c>
      <c r="D709">
        <v>1.1779999999999999</v>
      </c>
      <c r="E709">
        <v>232.49600000000001</v>
      </c>
    </row>
    <row r="710" spans="1:5" x14ac:dyDescent="0.25">
      <c r="A710">
        <v>177000</v>
      </c>
      <c r="B710">
        <v>177</v>
      </c>
      <c r="C710">
        <v>255.78</v>
      </c>
      <c r="D710">
        <v>1.1779999999999999</v>
      </c>
      <c r="E710">
        <v>232.488</v>
      </c>
    </row>
    <row r="711" spans="1:5" x14ac:dyDescent="0.25">
      <c r="A711">
        <v>177250</v>
      </c>
      <c r="B711">
        <v>177.25</v>
      </c>
      <c r="C711">
        <v>255.745</v>
      </c>
      <c r="D711">
        <v>1.177</v>
      </c>
      <c r="E711">
        <v>232.494</v>
      </c>
    </row>
    <row r="712" spans="1:5" x14ac:dyDescent="0.25">
      <c r="A712">
        <v>177500</v>
      </c>
      <c r="B712">
        <v>177.5</v>
      </c>
      <c r="C712">
        <v>255.346</v>
      </c>
      <c r="D712">
        <v>1.1759999999999999</v>
      </c>
      <c r="E712">
        <v>232.464</v>
      </c>
    </row>
    <row r="713" spans="1:5" x14ac:dyDescent="0.25">
      <c r="A713">
        <v>177750</v>
      </c>
      <c r="B713">
        <v>177.75</v>
      </c>
      <c r="C713">
        <v>255.346</v>
      </c>
      <c r="D713">
        <v>1.1759999999999999</v>
      </c>
      <c r="E713">
        <v>232.464</v>
      </c>
    </row>
    <row r="714" spans="1:5" x14ac:dyDescent="0.25">
      <c r="A714">
        <v>178000</v>
      </c>
      <c r="B714">
        <v>178</v>
      </c>
      <c r="C714">
        <v>254.97499999999999</v>
      </c>
      <c r="D714">
        <v>1.1759999999999999</v>
      </c>
      <c r="E714">
        <v>232.47900000000001</v>
      </c>
    </row>
    <row r="715" spans="1:5" x14ac:dyDescent="0.25">
      <c r="A715">
        <v>178250</v>
      </c>
      <c r="B715">
        <v>178.25</v>
      </c>
      <c r="C715">
        <v>254.97499999999999</v>
      </c>
      <c r="D715">
        <v>1.1759999999999999</v>
      </c>
      <c r="E715">
        <v>232.47200000000001</v>
      </c>
    </row>
    <row r="716" spans="1:5" x14ac:dyDescent="0.25">
      <c r="A716">
        <v>178500</v>
      </c>
      <c r="B716">
        <v>178.5</v>
      </c>
      <c r="C716">
        <v>254.97499999999999</v>
      </c>
      <c r="D716">
        <v>1.1759999999999999</v>
      </c>
      <c r="E716">
        <v>232.48099999999999</v>
      </c>
    </row>
    <row r="717" spans="1:5" x14ac:dyDescent="0.25">
      <c r="A717">
        <v>178750</v>
      </c>
      <c r="B717">
        <v>178.75</v>
      </c>
      <c r="C717">
        <v>256.33999999999997</v>
      </c>
      <c r="D717">
        <v>1.175</v>
      </c>
      <c r="E717">
        <v>232.464</v>
      </c>
    </row>
    <row r="718" spans="1:5" x14ac:dyDescent="0.25">
      <c r="A718">
        <v>179000</v>
      </c>
      <c r="B718">
        <v>179</v>
      </c>
      <c r="C718">
        <v>254.99299999999999</v>
      </c>
      <c r="D718">
        <v>1.175</v>
      </c>
      <c r="E718">
        <v>232.45699999999999</v>
      </c>
    </row>
    <row r="719" spans="1:5" x14ac:dyDescent="0.25">
      <c r="A719">
        <v>179250</v>
      </c>
      <c r="B719">
        <v>179.25</v>
      </c>
      <c r="C719">
        <v>254.47800000000001</v>
      </c>
      <c r="D719">
        <v>1.175</v>
      </c>
      <c r="E719">
        <v>232.44900000000001</v>
      </c>
    </row>
    <row r="720" spans="1:5" x14ac:dyDescent="0.25">
      <c r="A720">
        <v>179500</v>
      </c>
      <c r="B720">
        <v>179.5</v>
      </c>
      <c r="C720">
        <v>254.93</v>
      </c>
      <c r="D720">
        <v>1.1739999999999999</v>
      </c>
      <c r="E720">
        <v>232.44800000000001</v>
      </c>
    </row>
    <row r="721" spans="1:5" x14ac:dyDescent="0.25">
      <c r="A721">
        <v>179750</v>
      </c>
      <c r="B721">
        <v>179.75</v>
      </c>
      <c r="C721">
        <v>254.49799999999999</v>
      </c>
      <c r="D721">
        <v>1.1739999999999999</v>
      </c>
      <c r="E721">
        <v>232.46600000000001</v>
      </c>
    </row>
    <row r="722" spans="1:5" x14ac:dyDescent="0.25">
      <c r="A722">
        <v>180000</v>
      </c>
      <c r="B722">
        <v>180</v>
      </c>
      <c r="C722">
        <v>254.102</v>
      </c>
      <c r="D722">
        <v>1.173</v>
      </c>
      <c r="E722">
        <v>232.489</v>
      </c>
    </row>
    <row r="723" spans="1:5" x14ac:dyDescent="0.25">
      <c r="A723">
        <v>180250</v>
      </c>
      <c r="B723">
        <v>180.25</v>
      </c>
      <c r="C723">
        <v>254.95</v>
      </c>
      <c r="D723">
        <v>1.173</v>
      </c>
      <c r="E723">
        <v>232.47200000000001</v>
      </c>
    </row>
    <row r="724" spans="1:5" x14ac:dyDescent="0.25">
      <c r="A724">
        <v>180500</v>
      </c>
      <c r="B724">
        <v>180.5</v>
      </c>
      <c r="C724">
        <v>254.64599999999999</v>
      </c>
      <c r="D724">
        <v>1.173</v>
      </c>
      <c r="E724">
        <v>232.471</v>
      </c>
    </row>
    <row r="725" spans="1:5" x14ac:dyDescent="0.25">
      <c r="A725">
        <v>180750</v>
      </c>
      <c r="B725">
        <v>180.75</v>
      </c>
      <c r="C725">
        <v>253.89599999999999</v>
      </c>
      <c r="D725">
        <v>1.173</v>
      </c>
      <c r="E725">
        <v>232.465</v>
      </c>
    </row>
    <row r="726" spans="1:5" x14ac:dyDescent="0.25">
      <c r="A726">
        <v>181000</v>
      </c>
      <c r="B726">
        <v>181</v>
      </c>
      <c r="C726">
        <v>254.95</v>
      </c>
      <c r="D726">
        <v>1.1719999999999999</v>
      </c>
      <c r="E726">
        <v>232.49600000000001</v>
      </c>
    </row>
    <row r="727" spans="1:5" x14ac:dyDescent="0.25">
      <c r="A727">
        <v>181250</v>
      </c>
      <c r="B727">
        <v>181.25</v>
      </c>
      <c r="C727">
        <v>253.65</v>
      </c>
      <c r="D727">
        <v>1.1719999999999999</v>
      </c>
      <c r="E727">
        <v>232.44800000000001</v>
      </c>
    </row>
    <row r="728" spans="1:5" x14ac:dyDescent="0.25">
      <c r="A728">
        <v>181500</v>
      </c>
      <c r="B728">
        <v>181.5</v>
      </c>
      <c r="C728">
        <v>254.37299999999999</v>
      </c>
      <c r="D728">
        <v>1.171</v>
      </c>
      <c r="E728">
        <v>232.471</v>
      </c>
    </row>
    <row r="729" spans="1:5" x14ac:dyDescent="0.25">
      <c r="A729">
        <v>181750</v>
      </c>
      <c r="B729">
        <v>181.75</v>
      </c>
      <c r="C729">
        <v>254.18199999999999</v>
      </c>
      <c r="D729">
        <v>1.171</v>
      </c>
      <c r="E729">
        <v>232.45699999999999</v>
      </c>
    </row>
    <row r="730" spans="1:5" x14ac:dyDescent="0.25">
      <c r="A730">
        <v>182000</v>
      </c>
      <c r="B730">
        <v>182</v>
      </c>
      <c r="C730">
        <v>253.60499999999999</v>
      </c>
      <c r="D730">
        <v>1.171</v>
      </c>
      <c r="E730">
        <v>232.45099999999999</v>
      </c>
    </row>
    <row r="731" spans="1:5" x14ac:dyDescent="0.25">
      <c r="A731">
        <v>182250</v>
      </c>
      <c r="B731">
        <v>182.25</v>
      </c>
      <c r="C731">
        <v>254.48</v>
      </c>
      <c r="D731">
        <v>1.171</v>
      </c>
      <c r="E731">
        <v>232.47900000000001</v>
      </c>
    </row>
    <row r="732" spans="1:5" x14ac:dyDescent="0.25">
      <c r="A732">
        <v>182500</v>
      </c>
      <c r="B732">
        <v>182.5</v>
      </c>
      <c r="C732">
        <v>254.04300000000001</v>
      </c>
      <c r="D732">
        <v>1.17</v>
      </c>
      <c r="E732">
        <v>232.46899999999999</v>
      </c>
    </row>
    <row r="733" spans="1:5" x14ac:dyDescent="0.25">
      <c r="A733">
        <v>182750</v>
      </c>
      <c r="B733">
        <v>182.75</v>
      </c>
      <c r="C733">
        <v>253.71600000000001</v>
      </c>
      <c r="D733">
        <v>1.17</v>
      </c>
      <c r="E733">
        <v>232.48099999999999</v>
      </c>
    </row>
    <row r="734" spans="1:5" x14ac:dyDescent="0.25">
      <c r="A734">
        <v>183000</v>
      </c>
      <c r="B734">
        <v>183</v>
      </c>
      <c r="C734">
        <v>253.52099999999999</v>
      </c>
      <c r="D734">
        <v>1.169</v>
      </c>
      <c r="E734">
        <v>232.45099999999999</v>
      </c>
    </row>
    <row r="735" spans="1:5" x14ac:dyDescent="0.25">
      <c r="A735">
        <v>183250</v>
      </c>
      <c r="B735">
        <v>183.25</v>
      </c>
      <c r="C735">
        <v>254.298</v>
      </c>
      <c r="D735">
        <v>1.169</v>
      </c>
      <c r="E735">
        <v>232.47499999999999</v>
      </c>
    </row>
    <row r="736" spans="1:5" x14ac:dyDescent="0.25">
      <c r="A736">
        <v>183500</v>
      </c>
      <c r="B736">
        <v>183.5</v>
      </c>
      <c r="C736">
        <v>253.22499999999999</v>
      </c>
      <c r="D736">
        <v>1.169</v>
      </c>
      <c r="E736">
        <v>232.476</v>
      </c>
    </row>
    <row r="737" spans="1:5" x14ac:dyDescent="0.25">
      <c r="A737">
        <v>183750</v>
      </c>
      <c r="B737">
        <v>183.75</v>
      </c>
      <c r="C737">
        <v>253.22499999999999</v>
      </c>
      <c r="D737">
        <v>1.1679999999999999</v>
      </c>
      <c r="E737">
        <v>232.48400000000001</v>
      </c>
    </row>
    <row r="738" spans="1:5" x14ac:dyDescent="0.25">
      <c r="A738">
        <v>184000</v>
      </c>
      <c r="B738">
        <v>184</v>
      </c>
      <c r="C738">
        <v>253.22499999999999</v>
      </c>
      <c r="D738">
        <v>1.1679999999999999</v>
      </c>
      <c r="E738">
        <v>232.47399999999999</v>
      </c>
    </row>
    <row r="739" spans="1:5" x14ac:dyDescent="0.25">
      <c r="A739">
        <v>184250</v>
      </c>
      <c r="B739">
        <v>184.25</v>
      </c>
      <c r="C739">
        <v>253.22499999999999</v>
      </c>
      <c r="D739">
        <v>1.1679999999999999</v>
      </c>
      <c r="E739">
        <v>232.47399999999999</v>
      </c>
    </row>
    <row r="740" spans="1:5" x14ac:dyDescent="0.25">
      <c r="A740">
        <v>184500</v>
      </c>
      <c r="B740">
        <v>184.5</v>
      </c>
      <c r="C740">
        <v>253.22499999999999</v>
      </c>
      <c r="D740">
        <v>1.1679999999999999</v>
      </c>
      <c r="E740">
        <v>232.46199999999999</v>
      </c>
    </row>
    <row r="741" spans="1:5" x14ac:dyDescent="0.25">
      <c r="A741">
        <v>184750</v>
      </c>
      <c r="B741">
        <v>184.75</v>
      </c>
      <c r="C741">
        <v>253.22499999999999</v>
      </c>
      <c r="D741">
        <v>1.1679999999999999</v>
      </c>
      <c r="E741">
        <v>232.45</v>
      </c>
    </row>
    <row r="742" spans="1:5" x14ac:dyDescent="0.25">
      <c r="A742">
        <v>185000</v>
      </c>
      <c r="B742">
        <v>185</v>
      </c>
      <c r="C742">
        <v>253.22499999999999</v>
      </c>
      <c r="D742">
        <v>1.167</v>
      </c>
      <c r="E742">
        <v>232.46100000000001</v>
      </c>
    </row>
    <row r="743" spans="1:5" x14ac:dyDescent="0.25">
      <c r="A743">
        <v>185250</v>
      </c>
      <c r="B743">
        <v>185.25</v>
      </c>
      <c r="C743">
        <v>253.22499999999999</v>
      </c>
      <c r="D743">
        <v>1.167</v>
      </c>
      <c r="E743">
        <v>232.464</v>
      </c>
    </row>
    <row r="744" spans="1:5" x14ac:dyDescent="0.25">
      <c r="A744">
        <v>185500</v>
      </c>
      <c r="B744">
        <v>185.5</v>
      </c>
      <c r="C744">
        <v>253.22499999999999</v>
      </c>
      <c r="D744">
        <v>1.167</v>
      </c>
      <c r="E744">
        <v>232.494</v>
      </c>
    </row>
    <row r="745" spans="1:5" x14ac:dyDescent="0.25">
      <c r="A745">
        <v>185750</v>
      </c>
      <c r="B745">
        <v>185.75</v>
      </c>
      <c r="C745">
        <v>253.22499999999999</v>
      </c>
      <c r="D745">
        <v>1.1659999999999999</v>
      </c>
      <c r="E745">
        <v>232.494</v>
      </c>
    </row>
    <row r="746" spans="1:5" x14ac:dyDescent="0.25">
      <c r="A746">
        <v>186000</v>
      </c>
      <c r="B746">
        <v>186</v>
      </c>
      <c r="C746">
        <v>253.22499999999999</v>
      </c>
      <c r="D746">
        <v>1.1659999999999999</v>
      </c>
      <c r="E746">
        <v>232.46799999999999</v>
      </c>
    </row>
    <row r="747" spans="1:5" x14ac:dyDescent="0.25">
      <c r="A747">
        <v>186250</v>
      </c>
      <c r="B747">
        <v>186.25</v>
      </c>
      <c r="C747">
        <v>252.197</v>
      </c>
      <c r="D747">
        <v>1.1659999999999999</v>
      </c>
      <c r="E747">
        <v>232.453</v>
      </c>
    </row>
    <row r="748" spans="1:5" x14ac:dyDescent="0.25">
      <c r="A748">
        <v>186500</v>
      </c>
      <c r="B748">
        <v>186.5</v>
      </c>
      <c r="C748">
        <v>252.893</v>
      </c>
      <c r="D748">
        <v>1.165</v>
      </c>
      <c r="E748">
        <v>232.47499999999999</v>
      </c>
    </row>
    <row r="749" spans="1:5" x14ac:dyDescent="0.25">
      <c r="A749">
        <v>186750</v>
      </c>
      <c r="B749">
        <v>186.75</v>
      </c>
      <c r="C749">
        <v>252.74799999999999</v>
      </c>
      <c r="D749">
        <v>1.165</v>
      </c>
      <c r="E749">
        <v>232.49600000000001</v>
      </c>
    </row>
    <row r="750" spans="1:5" x14ac:dyDescent="0.25">
      <c r="A750">
        <v>187000</v>
      </c>
      <c r="B750">
        <v>187</v>
      </c>
      <c r="C750">
        <v>252.369</v>
      </c>
      <c r="D750">
        <v>1.165</v>
      </c>
      <c r="E750">
        <v>232.46600000000001</v>
      </c>
    </row>
    <row r="751" spans="1:5" x14ac:dyDescent="0.25">
      <c r="A751">
        <v>187250</v>
      </c>
      <c r="B751">
        <v>187.25</v>
      </c>
      <c r="C751">
        <v>253.2</v>
      </c>
      <c r="D751">
        <v>1.1639999999999999</v>
      </c>
      <c r="E751">
        <v>232.47200000000001</v>
      </c>
    </row>
    <row r="752" spans="1:5" x14ac:dyDescent="0.25">
      <c r="A752">
        <v>187500</v>
      </c>
      <c r="B752">
        <v>187.5</v>
      </c>
      <c r="C752">
        <v>251.88399999999999</v>
      </c>
      <c r="D752">
        <v>1.1639999999999999</v>
      </c>
      <c r="E752">
        <v>232.48400000000001</v>
      </c>
    </row>
    <row r="753" spans="1:5" x14ac:dyDescent="0.25">
      <c r="A753">
        <v>187750</v>
      </c>
      <c r="B753">
        <v>187.75</v>
      </c>
      <c r="C753">
        <v>252.45599999999999</v>
      </c>
      <c r="D753">
        <v>1.1639999999999999</v>
      </c>
      <c r="E753">
        <v>232.499</v>
      </c>
    </row>
    <row r="754" spans="1:5" x14ac:dyDescent="0.25">
      <c r="A754">
        <v>188000</v>
      </c>
      <c r="B754">
        <v>188</v>
      </c>
      <c r="C754">
        <v>252.63800000000001</v>
      </c>
      <c r="D754">
        <v>1.163</v>
      </c>
      <c r="E754">
        <v>232.49</v>
      </c>
    </row>
    <row r="755" spans="1:5" x14ac:dyDescent="0.25">
      <c r="A755">
        <v>188250</v>
      </c>
      <c r="B755">
        <v>188.25</v>
      </c>
      <c r="C755">
        <v>251.87100000000001</v>
      </c>
      <c r="D755">
        <v>1.163</v>
      </c>
      <c r="E755">
        <v>232.48500000000001</v>
      </c>
    </row>
    <row r="756" spans="1:5" x14ac:dyDescent="0.25">
      <c r="A756">
        <v>188500</v>
      </c>
      <c r="B756">
        <v>188.5</v>
      </c>
      <c r="C756">
        <v>252.62899999999999</v>
      </c>
      <c r="D756">
        <v>1.163</v>
      </c>
      <c r="E756">
        <v>232.471</v>
      </c>
    </row>
    <row r="757" spans="1:5" x14ac:dyDescent="0.25">
      <c r="A757">
        <v>188750</v>
      </c>
      <c r="B757">
        <v>188.75</v>
      </c>
      <c r="C757">
        <v>251.47499999999999</v>
      </c>
      <c r="D757">
        <v>1.163</v>
      </c>
      <c r="E757">
        <v>232.48099999999999</v>
      </c>
    </row>
    <row r="758" spans="1:5" x14ac:dyDescent="0.25">
      <c r="A758">
        <v>189000</v>
      </c>
      <c r="B758">
        <v>189</v>
      </c>
      <c r="C758">
        <v>252.834</v>
      </c>
      <c r="D758">
        <v>1.1619999999999999</v>
      </c>
      <c r="E758">
        <v>232.471</v>
      </c>
    </row>
    <row r="759" spans="1:5" x14ac:dyDescent="0.25">
      <c r="A759">
        <v>189250</v>
      </c>
      <c r="B759">
        <v>189.25</v>
      </c>
      <c r="C759">
        <v>251.524</v>
      </c>
      <c r="D759">
        <v>1.1619999999999999</v>
      </c>
      <c r="E759">
        <v>232.465</v>
      </c>
    </row>
    <row r="760" spans="1:5" x14ac:dyDescent="0.25">
      <c r="A760">
        <v>189500</v>
      </c>
      <c r="B760">
        <v>189.5</v>
      </c>
      <c r="C760">
        <v>251.47499999999999</v>
      </c>
      <c r="D760">
        <v>1.161</v>
      </c>
      <c r="E760">
        <v>232.49199999999999</v>
      </c>
    </row>
    <row r="761" spans="1:5" x14ac:dyDescent="0.25">
      <c r="A761">
        <v>189750</v>
      </c>
      <c r="B761">
        <v>189.75</v>
      </c>
      <c r="C761">
        <v>252.71199999999999</v>
      </c>
      <c r="D761">
        <v>1.161</v>
      </c>
      <c r="E761">
        <v>232.46899999999999</v>
      </c>
    </row>
    <row r="762" spans="1:5" x14ac:dyDescent="0.25">
      <c r="A762">
        <v>190000</v>
      </c>
      <c r="B762">
        <v>190</v>
      </c>
      <c r="C762">
        <v>251.57900000000001</v>
      </c>
      <c r="D762">
        <v>1.161</v>
      </c>
      <c r="E762">
        <v>232.471</v>
      </c>
    </row>
    <row r="763" spans="1:5" x14ac:dyDescent="0.25">
      <c r="A763">
        <v>190250</v>
      </c>
      <c r="B763">
        <v>190.25</v>
      </c>
      <c r="C763">
        <v>251.47499999999999</v>
      </c>
      <c r="D763">
        <v>1.161</v>
      </c>
      <c r="E763">
        <v>232.46799999999999</v>
      </c>
    </row>
    <row r="764" spans="1:5" x14ac:dyDescent="0.25">
      <c r="A764">
        <v>190500</v>
      </c>
      <c r="B764">
        <v>190.5</v>
      </c>
      <c r="C764">
        <v>251.47499999999999</v>
      </c>
      <c r="D764">
        <v>1.1599999999999999</v>
      </c>
      <c r="E764">
        <v>232.47900000000001</v>
      </c>
    </row>
    <row r="765" spans="1:5" x14ac:dyDescent="0.25">
      <c r="A765">
        <v>190750</v>
      </c>
      <c r="B765">
        <v>190.75</v>
      </c>
      <c r="C765">
        <v>251.47499999999999</v>
      </c>
      <c r="D765">
        <v>1.1599999999999999</v>
      </c>
      <c r="E765">
        <v>232.47900000000001</v>
      </c>
    </row>
    <row r="766" spans="1:5" x14ac:dyDescent="0.25">
      <c r="A766">
        <v>191000</v>
      </c>
      <c r="B766">
        <v>191</v>
      </c>
      <c r="C766">
        <v>251.47499999999999</v>
      </c>
      <c r="D766">
        <v>1.1599999999999999</v>
      </c>
      <c r="E766">
        <v>232.46700000000001</v>
      </c>
    </row>
    <row r="767" spans="1:5" x14ac:dyDescent="0.25">
      <c r="A767">
        <v>191250</v>
      </c>
      <c r="B767">
        <v>191.25</v>
      </c>
      <c r="C767">
        <v>251.47499999999999</v>
      </c>
      <c r="D767">
        <v>1.1599999999999999</v>
      </c>
      <c r="E767">
        <v>232.48099999999999</v>
      </c>
    </row>
    <row r="768" spans="1:5" x14ac:dyDescent="0.25">
      <c r="A768">
        <v>191500</v>
      </c>
      <c r="B768">
        <v>191.5</v>
      </c>
      <c r="C768">
        <v>251.47499999999999</v>
      </c>
      <c r="D768">
        <v>1.1599999999999999</v>
      </c>
      <c r="E768">
        <v>232.47900000000001</v>
      </c>
    </row>
    <row r="769" spans="1:5" x14ac:dyDescent="0.25">
      <c r="A769">
        <v>191750</v>
      </c>
      <c r="B769">
        <v>191.75</v>
      </c>
      <c r="C769">
        <v>251.47499999999999</v>
      </c>
      <c r="D769">
        <v>1.159</v>
      </c>
      <c r="E769">
        <v>232.47300000000001</v>
      </c>
    </row>
    <row r="770" spans="1:5" x14ac:dyDescent="0.25">
      <c r="A770">
        <v>192000</v>
      </c>
      <c r="B770">
        <v>192</v>
      </c>
      <c r="C770">
        <v>251.47499999999999</v>
      </c>
      <c r="D770">
        <v>1.159</v>
      </c>
      <c r="E770">
        <v>232.483</v>
      </c>
    </row>
    <row r="771" spans="1:5" x14ac:dyDescent="0.25">
      <c r="A771">
        <v>192250</v>
      </c>
      <c r="B771">
        <v>192.25</v>
      </c>
      <c r="C771">
        <v>250.649</v>
      </c>
      <c r="D771">
        <v>1.159</v>
      </c>
      <c r="E771">
        <v>232.50800000000001</v>
      </c>
    </row>
    <row r="772" spans="1:5" x14ac:dyDescent="0.25">
      <c r="A772">
        <v>192500</v>
      </c>
      <c r="B772">
        <v>192.5</v>
      </c>
      <c r="C772">
        <v>250.65</v>
      </c>
      <c r="D772">
        <v>1.1579999999999999</v>
      </c>
      <c r="E772">
        <v>232.477</v>
      </c>
    </row>
    <row r="773" spans="1:5" x14ac:dyDescent="0.25">
      <c r="A773">
        <v>192750</v>
      </c>
      <c r="B773">
        <v>192.75</v>
      </c>
      <c r="C773">
        <v>251.477</v>
      </c>
      <c r="D773">
        <v>1.1579999999999999</v>
      </c>
      <c r="E773">
        <v>232.488</v>
      </c>
    </row>
    <row r="774" spans="1:5" x14ac:dyDescent="0.25">
      <c r="A774">
        <v>193000</v>
      </c>
      <c r="B774">
        <v>193</v>
      </c>
      <c r="C774">
        <v>250.84700000000001</v>
      </c>
      <c r="D774">
        <v>1.157</v>
      </c>
      <c r="E774">
        <v>232.501</v>
      </c>
    </row>
    <row r="775" spans="1:5" x14ac:dyDescent="0.25">
      <c r="A775">
        <v>193250</v>
      </c>
      <c r="B775">
        <v>193.25</v>
      </c>
      <c r="C775">
        <v>250.73</v>
      </c>
      <c r="D775">
        <v>1.1579999999999999</v>
      </c>
      <c r="E775">
        <v>232.48699999999999</v>
      </c>
    </row>
    <row r="776" spans="1:5" x14ac:dyDescent="0.25">
      <c r="A776">
        <v>193500</v>
      </c>
      <c r="B776">
        <v>193.5</v>
      </c>
      <c r="C776">
        <v>251.363</v>
      </c>
      <c r="D776">
        <v>1.157</v>
      </c>
      <c r="E776">
        <v>232.46799999999999</v>
      </c>
    </row>
    <row r="777" spans="1:5" x14ac:dyDescent="0.25">
      <c r="A777">
        <v>193750</v>
      </c>
      <c r="B777">
        <v>193.75</v>
      </c>
      <c r="C777">
        <v>250.226</v>
      </c>
      <c r="D777">
        <v>1.157</v>
      </c>
      <c r="E777">
        <v>232.48699999999999</v>
      </c>
    </row>
    <row r="778" spans="1:5" x14ac:dyDescent="0.25">
      <c r="A778">
        <v>194000</v>
      </c>
      <c r="B778">
        <v>194</v>
      </c>
      <c r="C778">
        <v>250.58500000000001</v>
      </c>
      <c r="D778">
        <v>1.157</v>
      </c>
      <c r="E778">
        <v>232.494</v>
      </c>
    </row>
    <row r="779" spans="1:5" x14ac:dyDescent="0.25">
      <c r="A779">
        <v>194250</v>
      </c>
      <c r="B779">
        <v>194.25</v>
      </c>
      <c r="C779">
        <v>250.977</v>
      </c>
      <c r="D779">
        <v>1.1559999999999999</v>
      </c>
      <c r="E779">
        <v>232.458</v>
      </c>
    </row>
    <row r="780" spans="1:5" x14ac:dyDescent="0.25">
      <c r="A780">
        <v>194500</v>
      </c>
      <c r="B780">
        <v>194.5</v>
      </c>
      <c r="C780">
        <v>250.13900000000001</v>
      </c>
      <c r="D780">
        <v>1.1559999999999999</v>
      </c>
      <c r="E780">
        <v>232.51</v>
      </c>
    </row>
    <row r="781" spans="1:5" x14ac:dyDescent="0.25">
      <c r="A781">
        <v>194750</v>
      </c>
      <c r="B781">
        <v>194.75</v>
      </c>
      <c r="C781">
        <v>250.726</v>
      </c>
      <c r="D781">
        <v>1.1559999999999999</v>
      </c>
      <c r="E781">
        <v>232.48599999999999</v>
      </c>
    </row>
    <row r="782" spans="1:5" x14ac:dyDescent="0.25">
      <c r="A782">
        <v>195000</v>
      </c>
      <c r="B782">
        <v>195</v>
      </c>
      <c r="C782">
        <v>250.84100000000001</v>
      </c>
      <c r="D782">
        <v>1.155</v>
      </c>
      <c r="E782">
        <v>232.48099999999999</v>
      </c>
    </row>
    <row r="783" spans="1:5" x14ac:dyDescent="0.25">
      <c r="A783">
        <v>195250</v>
      </c>
      <c r="B783">
        <v>195.25</v>
      </c>
      <c r="C783">
        <v>249.88900000000001</v>
      </c>
      <c r="D783">
        <v>1.155</v>
      </c>
      <c r="E783">
        <v>232.471</v>
      </c>
    </row>
    <row r="784" spans="1:5" x14ac:dyDescent="0.25">
      <c r="A784">
        <v>195500</v>
      </c>
      <c r="B784">
        <v>195.5</v>
      </c>
      <c r="C784">
        <v>250.322</v>
      </c>
      <c r="D784">
        <v>1.155</v>
      </c>
      <c r="E784">
        <v>232.48599999999999</v>
      </c>
    </row>
    <row r="785" spans="1:5" x14ac:dyDescent="0.25">
      <c r="A785">
        <v>195750</v>
      </c>
      <c r="B785">
        <v>195.75</v>
      </c>
      <c r="C785">
        <v>250.46700000000001</v>
      </c>
      <c r="D785">
        <v>1.155</v>
      </c>
      <c r="E785">
        <v>232.476</v>
      </c>
    </row>
    <row r="786" spans="1:5" x14ac:dyDescent="0.25">
      <c r="A786">
        <v>196000</v>
      </c>
      <c r="B786">
        <v>196</v>
      </c>
      <c r="C786">
        <v>249.79499999999999</v>
      </c>
      <c r="D786">
        <v>1.155</v>
      </c>
      <c r="E786">
        <v>232.465</v>
      </c>
    </row>
    <row r="787" spans="1:5" x14ac:dyDescent="0.25">
      <c r="A787">
        <v>196250</v>
      </c>
      <c r="B787">
        <v>196.25</v>
      </c>
      <c r="C787">
        <v>250.982</v>
      </c>
      <c r="D787">
        <v>1.1539999999999999</v>
      </c>
      <c r="E787">
        <v>232.49199999999999</v>
      </c>
    </row>
    <row r="788" spans="1:5" x14ac:dyDescent="0.25">
      <c r="A788">
        <v>196500</v>
      </c>
      <c r="B788">
        <v>196.5</v>
      </c>
      <c r="C788">
        <v>249.72900000000001</v>
      </c>
      <c r="D788">
        <v>1.1539999999999999</v>
      </c>
      <c r="E788">
        <v>232.465</v>
      </c>
    </row>
    <row r="789" spans="1:5" x14ac:dyDescent="0.25">
      <c r="A789">
        <v>196750</v>
      </c>
      <c r="B789">
        <v>196.75</v>
      </c>
      <c r="C789">
        <v>249.72499999999999</v>
      </c>
      <c r="D789">
        <v>1.1539999999999999</v>
      </c>
      <c r="E789">
        <v>232.51599999999999</v>
      </c>
    </row>
    <row r="790" spans="1:5" x14ac:dyDescent="0.25">
      <c r="A790">
        <v>197000</v>
      </c>
      <c r="B790">
        <v>197</v>
      </c>
      <c r="C790">
        <v>249.72499999999999</v>
      </c>
      <c r="D790">
        <v>1.153</v>
      </c>
      <c r="E790">
        <v>232.511</v>
      </c>
    </row>
    <row r="791" spans="1:5" x14ac:dyDescent="0.25">
      <c r="A791">
        <v>197250</v>
      </c>
      <c r="B791">
        <v>197.25</v>
      </c>
      <c r="C791">
        <v>249.72499999999999</v>
      </c>
      <c r="D791">
        <v>1.153</v>
      </c>
      <c r="E791">
        <v>232.511</v>
      </c>
    </row>
    <row r="792" spans="1:5" x14ac:dyDescent="0.25">
      <c r="A792">
        <v>197500</v>
      </c>
      <c r="B792">
        <v>197.5</v>
      </c>
      <c r="C792">
        <v>249.72499999999999</v>
      </c>
      <c r="D792">
        <v>1.153</v>
      </c>
      <c r="E792">
        <v>232.52</v>
      </c>
    </row>
    <row r="793" spans="1:5" x14ac:dyDescent="0.25">
      <c r="A793">
        <v>197750</v>
      </c>
      <c r="B793">
        <v>197.75</v>
      </c>
      <c r="C793">
        <v>250.80699999999999</v>
      </c>
      <c r="D793">
        <v>1.153</v>
      </c>
      <c r="E793">
        <v>232.47800000000001</v>
      </c>
    </row>
    <row r="794" spans="1:5" x14ac:dyDescent="0.25">
      <c r="A794">
        <v>198000</v>
      </c>
      <c r="B794">
        <v>198</v>
      </c>
      <c r="C794">
        <v>249.964</v>
      </c>
      <c r="D794">
        <v>1.1519999999999999</v>
      </c>
      <c r="E794">
        <v>232.48400000000001</v>
      </c>
    </row>
    <row r="795" spans="1:5" x14ac:dyDescent="0.25">
      <c r="A795">
        <v>198250</v>
      </c>
      <c r="B795">
        <v>198.25</v>
      </c>
      <c r="C795">
        <v>249.19399999999999</v>
      </c>
      <c r="D795">
        <v>1.1519999999999999</v>
      </c>
      <c r="E795">
        <v>232.50299999999999</v>
      </c>
    </row>
    <row r="796" spans="1:5" x14ac:dyDescent="0.25">
      <c r="A796">
        <v>198500</v>
      </c>
      <c r="B796">
        <v>198.5</v>
      </c>
      <c r="C796">
        <v>248.922</v>
      </c>
      <c r="D796">
        <v>1.1519999999999999</v>
      </c>
      <c r="E796">
        <v>232.48599999999999</v>
      </c>
    </row>
    <row r="797" spans="1:5" x14ac:dyDescent="0.25">
      <c r="A797">
        <v>198750</v>
      </c>
      <c r="B797">
        <v>198.75</v>
      </c>
      <c r="C797">
        <v>249.7</v>
      </c>
      <c r="D797">
        <v>1.151</v>
      </c>
      <c r="E797">
        <v>232.48400000000001</v>
      </c>
    </row>
    <row r="798" spans="1:5" x14ac:dyDescent="0.25">
      <c r="A798">
        <v>199000</v>
      </c>
      <c r="B798">
        <v>199</v>
      </c>
      <c r="C798">
        <v>249.7</v>
      </c>
      <c r="D798">
        <v>1.151</v>
      </c>
      <c r="E798">
        <v>232.47200000000001</v>
      </c>
    </row>
    <row r="799" spans="1:5" x14ac:dyDescent="0.25">
      <c r="A799">
        <v>199250</v>
      </c>
      <c r="B799">
        <v>199.25</v>
      </c>
      <c r="C799">
        <v>249.7</v>
      </c>
      <c r="D799">
        <v>1.151</v>
      </c>
      <c r="E799">
        <v>232.453</v>
      </c>
    </row>
    <row r="800" spans="1:5" x14ac:dyDescent="0.25">
      <c r="A800">
        <v>199500</v>
      </c>
      <c r="B800">
        <v>199.5</v>
      </c>
      <c r="C800">
        <v>248.51300000000001</v>
      </c>
      <c r="D800">
        <v>1.151</v>
      </c>
      <c r="E800">
        <v>232.524</v>
      </c>
    </row>
    <row r="801" spans="1:5" x14ac:dyDescent="0.25">
      <c r="A801">
        <v>199750</v>
      </c>
      <c r="B801">
        <v>199.75</v>
      </c>
      <c r="C801">
        <v>249.572</v>
      </c>
      <c r="D801">
        <v>1.151</v>
      </c>
      <c r="E801">
        <v>232.495</v>
      </c>
    </row>
    <row r="802" spans="1:5" x14ac:dyDescent="0.25">
      <c r="A802">
        <v>200000</v>
      </c>
      <c r="B802">
        <v>200</v>
      </c>
      <c r="C802">
        <v>249.07599999999999</v>
      </c>
      <c r="D802">
        <v>1.1499999999999999</v>
      </c>
      <c r="E802">
        <v>232.482</v>
      </c>
    </row>
    <row r="803" spans="1:5" x14ac:dyDescent="0.25">
      <c r="A803">
        <v>200250</v>
      </c>
      <c r="B803">
        <v>200.25</v>
      </c>
      <c r="C803">
        <v>249.03100000000001</v>
      </c>
      <c r="D803">
        <v>1.1499999999999999</v>
      </c>
      <c r="E803">
        <v>232.49700000000001</v>
      </c>
    </row>
    <row r="804" spans="1:5" x14ac:dyDescent="0.25">
      <c r="A804">
        <v>200500</v>
      </c>
      <c r="B804">
        <v>200.5</v>
      </c>
      <c r="C804">
        <v>249.613</v>
      </c>
      <c r="D804">
        <v>1.149</v>
      </c>
      <c r="E804">
        <v>232.46600000000001</v>
      </c>
    </row>
    <row r="805" spans="1:5" x14ac:dyDescent="0.25">
      <c r="A805">
        <v>200750</v>
      </c>
      <c r="B805">
        <v>200.75</v>
      </c>
      <c r="C805">
        <v>248.47800000000001</v>
      </c>
      <c r="D805">
        <v>1.149</v>
      </c>
      <c r="E805">
        <v>232.46799999999999</v>
      </c>
    </row>
    <row r="806" spans="1:5" x14ac:dyDescent="0.25">
      <c r="A806">
        <v>201000</v>
      </c>
      <c r="B806">
        <v>201</v>
      </c>
      <c r="C806">
        <v>248.83500000000001</v>
      </c>
      <c r="D806">
        <v>1.149</v>
      </c>
      <c r="E806">
        <v>232.471</v>
      </c>
    </row>
    <row r="807" spans="1:5" x14ac:dyDescent="0.25">
      <c r="A807">
        <v>201250</v>
      </c>
      <c r="B807">
        <v>201.25</v>
      </c>
      <c r="C807">
        <v>249.26400000000001</v>
      </c>
      <c r="D807">
        <v>1.149</v>
      </c>
      <c r="E807">
        <v>232.47</v>
      </c>
    </row>
    <row r="808" spans="1:5" x14ac:dyDescent="0.25">
      <c r="A808">
        <v>201500</v>
      </c>
      <c r="B808">
        <v>201.5</v>
      </c>
      <c r="C808">
        <v>248.30799999999999</v>
      </c>
      <c r="D808">
        <v>1.149</v>
      </c>
      <c r="E808">
        <v>232.483</v>
      </c>
    </row>
    <row r="809" spans="1:5" x14ac:dyDescent="0.25">
      <c r="A809">
        <v>201750</v>
      </c>
      <c r="B809">
        <v>201.75</v>
      </c>
      <c r="C809">
        <v>248.964</v>
      </c>
      <c r="D809">
        <v>1.1479999999999999</v>
      </c>
      <c r="E809">
        <v>232.48099999999999</v>
      </c>
    </row>
    <row r="810" spans="1:5" x14ac:dyDescent="0.25">
      <c r="A810">
        <v>202000</v>
      </c>
      <c r="B810">
        <v>202</v>
      </c>
      <c r="C810">
        <v>249.126</v>
      </c>
      <c r="D810">
        <v>1.149</v>
      </c>
      <c r="E810">
        <v>232.48400000000001</v>
      </c>
    </row>
    <row r="811" spans="1:5" x14ac:dyDescent="0.25">
      <c r="A811">
        <v>202250</v>
      </c>
      <c r="B811">
        <v>202.25</v>
      </c>
      <c r="C811">
        <v>248.166</v>
      </c>
      <c r="D811">
        <v>1.1479999999999999</v>
      </c>
      <c r="E811">
        <v>232.49199999999999</v>
      </c>
    </row>
    <row r="812" spans="1:5" x14ac:dyDescent="0.25">
      <c r="A812">
        <v>202500</v>
      </c>
      <c r="B812">
        <v>202.5</v>
      </c>
      <c r="C812">
        <v>248.51900000000001</v>
      </c>
      <c r="D812">
        <v>1.1479999999999999</v>
      </c>
      <c r="E812">
        <v>232.46</v>
      </c>
    </row>
    <row r="813" spans="1:5" x14ac:dyDescent="0.25">
      <c r="A813">
        <v>202750</v>
      </c>
      <c r="B813">
        <v>202.75</v>
      </c>
      <c r="C813">
        <v>248.72499999999999</v>
      </c>
      <c r="D813">
        <v>1.147</v>
      </c>
      <c r="E813">
        <v>232.47499999999999</v>
      </c>
    </row>
    <row r="814" spans="1:5" x14ac:dyDescent="0.25">
      <c r="A814">
        <v>203000</v>
      </c>
      <c r="B814">
        <v>203</v>
      </c>
      <c r="C814">
        <v>248.04499999999999</v>
      </c>
      <c r="D814">
        <v>1.147</v>
      </c>
      <c r="E814">
        <v>232.518</v>
      </c>
    </row>
    <row r="815" spans="1:5" x14ac:dyDescent="0.25">
      <c r="A815">
        <v>203250</v>
      </c>
      <c r="B815">
        <v>203.25</v>
      </c>
      <c r="C815">
        <v>249.28299999999999</v>
      </c>
      <c r="D815">
        <v>1.147</v>
      </c>
      <c r="E815">
        <v>232.471</v>
      </c>
    </row>
    <row r="816" spans="1:5" x14ac:dyDescent="0.25">
      <c r="A816">
        <v>203500</v>
      </c>
      <c r="B816">
        <v>203.5</v>
      </c>
      <c r="C816">
        <v>247.97900000000001</v>
      </c>
      <c r="D816">
        <v>1.1459999999999999</v>
      </c>
      <c r="E816">
        <v>232.488</v>
      </c>
    </row>
    <row r="817" spans="1:5" x14ac:dyDescent="0.25">
      <c r="A817">
        <v>203750</v>
      </c>
      <c r="B817">
        <v>203.75</v>
      </c>
      <c r="C817">
        <v>247.97900000000001</v>
      </c>
      <c r="D817">
        <v>1.1459999999999999</v>
      </c>
      <c r="E817">
        <v>232.488</v>
      </c>
    </row>
    <row r="818" spans="1:5" x14ac:dyDescent="0.25">
      <c r="A818">
        <v>204000</v>
      </c>
      <c r="B818">
        <v>204</v>
      </c>
      <c r="C818">
        <v>247.97499999999999</v>
      </c>
      <c r="D818">
        <v>1.1459999999999999</v>
      </c>
      <c r="E818">
        <v>232.47800000000001</v>
      </c>
    </row>
    <row r="819" spans="1:5" x14ac:dyDescent="0.25">
      <c r="A819">
        <v>204250</v>
      </c>
      <c r="B819">
        <v>204.25</v>
      </c>
      <c r="C819">
        <v>247.97499999999999</v>
      </c>
      <c r="D819">
        <v>1.1459999999999999</v>
      </c>
      <c r="E819">
        <v>232.489</v>
      </c>
    </row>
    <row r="820" spans="1:5" x14ac:dyDescent="0.25">
      <c r="A820">
        <v>204500</v>
      </c>
      <c r="B820">
        <v>204.5</v>
      </c>
      <c r="C820">
        <v>247.97499999999999</v>
      </c>
      <c r="D820">
        <v>1.1459999999999999</v>
      </c>
      <c r="E820">
        <v>232.488</v>
      </c>
    </row>
    <row r="821" spans="1:5" x14ac:dyDescent="0.25">
      <c r="A821">
        <v>204750</v>
      </c>
      <c r="B821">
        <v>204.75</v>
      </c>
      <c r="C821">
        <v>247.97499999999999</v>
      </c>
      <c r="D821">
        <v>1.145</v>
      </c>
      <c r="E821">
        <v>232.482</v>
      </c>
    </row>
    <row r="822" spans="1:5" x14ac:dyDescent="0.25">
      <c r="A822">
        <v>205000</v>
      </c>
      <c r="B822">
        <v>205</v>
      </c>
      <c r="C822">
        <v>247.97499999999999</v>
      </c>
      <c r="D822">
        <v>1.145</v>
      </c>
      <c r="E822">
        <v>232.488</v>
      </c>
    </row>
    <row r="823" spans="1:5" x14ac:dyDescent="0.25">
      <c r="A823">
        <v>205250</v>
      </c>
      <c r="B823">
        <v>205.25</v>
      </c>
      <c r="C823">
        <v>247.97499999999999</v>
      </c>
      <c r="D823">
        <v>1.145</v>
      </c>
      <c r="E823">
        <v>232.49</v>
      </c>
    </row>
    <row r="824" spans="1:5" x14ac:dyDescent="0.25">
      <c r="A824">
        <v>205500</v>
      </c>
      <c r="B824">
        <v>205.5</v>
      </c>
      <c r="C824">
        <v>247.97499999999999</v>
      </c>
      <c r="D824">
        <v>1.1439999999999999</v>
      </c>
      <c r="E824">
        <v>232.488</v>
      </c>
    </row>
    <row r="825" spans="1:5" x14ac:dyDescent="0.25">
      <c r="A825">
        <v>205750</v>
      </c>
      <c r="B825">
        <v>205.75</v>
      </c>
      <c r="C825">
        <v>247.97499999999999</v>
      </c>
      <c r="D825">
        <v>1.1439999999999999</v>
      </c>
      <c r="E825">
        <v>232.47900000000001</v>
      </c>
    </row>
    <row r="826" spans="1:5" x14ac:dyDescent="0.25">
      <c r="A826">
        <v>206000</v>
      </c>
      <c r="B826">
        <v>206</v>
      </c>
      <c r="C826">
        <v>247.97499999999999</v>
      </c>
      <c r="D826">
        <v>1.1439999999999999</v>
      </c>
      <c r="E826">
        <v>232.494</v>
      </c>
    </row>
    <row r="827" spans="1:5" x14ac:dyDescent="0.25">
      <c r="A827">
        <v>206250</v>
      </c>
      <c r="B827">
        <v>206.25</v>
      </c>
      <c r="C827">
        <v>247.97499999999999</v>
      </c>
      <c r="D827">
        <v>1.1439999999999999</v>
      </c>
      <c r="E827">
        <v>232.477</v>
      </c>
    </row>
    <row r="828" spans="1:5" x14ac:dyDescent="0.25">
      <c r="A828">
        <v>206500</v>
      </c>
      <c r="B828">
        <v>206.5</v>
      </c>
      <c r="C828">
        <v>246.76499999999999</v>
      </c>
      <c r="D828">
        <v>1.143</v>
      </c>
      <c r="E828">
        <v>232.47300000000001</v>
      </c>
    </row>
    <row r="829" spans="1:5" x14ac:dyDescent="0.25">
      <c r="A829">
        <v>206750</v>
      </c>
      <c r="B829">
        <v>206.75</v>
      </c>
      <c r="C829">
        <v>247.768</v>
      </c>
      <c r="D829">
        <v>1.143</v>
      </c>
      <c r="E829">
        <v>232.49700000000001</v>
      </c>
    </row>
    <row r="830" spans="1:5" x14ac:dyDescent="0.25">
      <c r="A830">
        <v>207000</v>
      </c>
      <c r="B830">
        <v>207</v>
      </c>
      <c r="C830">
        <v>247.95</v>
      </c>
      <c r="D830">
        <v>1.143</v>
      </c>
      <c r="E830">
        <v>232.48500000000001</v>
      </c>
    </row>
    <row r="831" spans="1:5" x14ac:dyDescent="0.25">
      <c r="A831">
        <v>207250</v>
      </c>
      <c r="B831">
        <v>207.25</v>
      </c>
      <c r="C831">
        <v>246.93700000000001</v>
      </c>
      <c r="D831">
        <v>1.143</v>
      </c>
      <c r="E831">
        <v>232.459</v>
      </c>
    </row>
    <row r="832" spans="1:5" x14ac:dyDescent="0.25">
      <c r="A832">
        <v>207500</v>
      </c>
      <c r="B832">
        <v>207.5</v>
      </c>
      <c r="C832">
        <v>247.63900000000001</v>
      </c>
      <c r="D832">
        <v>1.143</v>
      </c>
      <c r="E832">
        <v>232.45599999999999</v>
      </c>
    </row>
    <row r="833" spans="1:5" x14ac:dyDescent="0.25">
      <c r="A833">
        <v>207750</v>
      </c>
      <c r="B833">
        <v>207.75</v>
      </c>
      <c r="C833">
        <v>247.47</v>
      </c>
      <c r="D833">
        <v>1.143</v>
      </c>
      <c r="E833">
        <v>232.471</v>
      </c>
    </row>
    <row r="834" spans="1:5" x14ac:dyDescent="0.25">
      <c r="A834">
        <v>208000</v>
      </c>
      <c r="B834">
        <v>208</v>
      </c>
      <c r="C834">
        <v>247.077</v>
      </c>
      <c r="D834">
        <v>1.1419999999999999</v>
      </c>
      <c r="E834">
        <v>232.46799999999999</v>
      </c>
    </row>
    <row r="835" spans="1:5" x14ac:dyDescent="0.25">
      <c r="A835">
        <v>208250</v>
      </c>
      <c r="B835">
        <v>208.25</v>
      </c>
      <c r="C835">
        <v>246.696</v>
      </c>
      <c r="D835">
        <v>1.1419999999999999</v>
      </c>
      <c r="E835">
        <v>232.471</v>
      </c>
    </row>
    <row r="836" spans="1:5" x14ac:dyDescent="0.25">
      <c r="A836">
        <v>208500</v>
      </c>
      <c r="B836">
        <v>208.5</v>
      </c>
      <c r="C836">
        <v>247.547</v>
      </c>
      <c r="D836">
        <v>1.1419999999999999</v>
      </c>
      <c r="E836">
        <v>232.47</v>
      </c>
    </row>
    <row r="837" spans="1:5" x14ac:dyDescent="0.25">
      <c r="A837">
        <v>208750</v>
      </c>
      <c r="B837">
        <v>208.75</v>
      </c>
      <c r="C837">
        <v>246.94900000000001</v>
      </c>
      <c r="D837">
        <v>1.1419999999999999</v>
      </c>
      <c r="E837">
        <v>232.46299999999999</v>
      </c>
    </row>
    <row r="838" spans="1:5" x14ac:dyDescent="0.25">
      <c r="A838">
        <v>209000</v>
      </c>
      <c r="B838">
        <v>209</v>
      </c>
      <c r="C838">
        <v>246.834</v>
      </c>
      <c r="D838">
        <v>1.141</v>
      </c>
      <c r="E838">
        <v>232.49199999999999</v>
      </c>
    </row>
    <row r="839" spans="1:5" x14ac:dyDescent="0.25">
      <c r="A839">
        <v>209250</v>
      </c>
      <c r="B839">
        <v>209.25</v>
      </c>
      <c r="C839">
        <v>247.62899999999999</v>
      </c>
      <c r="D839">
        <v>1.141</v>
      </c>
      <c r="E839">
        <v>232.51</v>
      </c>
    </row>
    <row r="840" spans="1:5" x14ac:dyDescent="0.25">
      <c r="A840">
        <v>209500</v>
      </c>
      <c r="B840">
        <v>209.5</v>
      </c>
      <c r="C840">
        <v>246.24700000000001</v>
      </c>
      <c r="D840">
        <v>1.141</v>
      </c>
      <c r="E840">
        <v>232.495</v>
      </c>
    </row>
    <row r="841" spans="1:5" x14ac:dyDescent="0.25">
      <c r="A841">
        <v>209750</v>
      </c>
      <c r="B841">
        <v>209.75</v>
      </c>
      <c r="C841">
        <v>247.215</v>
      </c>
      <c r="D841">
        <v>1.1399999999999999</v>
      </c>
      <c r="E841">
        <v>232.47</v>
      </c>
    </row>
    <row r="842" spans="1:5" x14ac:dyDescent="0.25">
      <c r="A842">
        <v>210000</v>
      </c>
      <c r="B842">
        <v>210</v>
      </c>
      <c r="C842">
        <v>246.51900000000001</v>
      </c>
      <c r="D842">
        <v>1.1399999999999999</v>
      </c>
      <c r="E842">
        <v>232.47800000000001</v>
      </c>
    </row>
    <row r="843" spans="1:5" x14ac:dyDescent="0.25">
      <c r="A843">
        <v>210250</v>
      </c>
      <c r="B843">
        <v>210.25</v>
      </c>
      <c r="C843">
        <v>246.51900000000001</v>
      </c>
      <c r="D843">
        <v>1.1399999999999999</v>
      </c>
      <c r="E843">
        <v>232.47800000000001</v>
      </c>
    </row>
    <row r="844" spans="1:5" x14ac:dyDescent="0.25">
      <c r="A844">
        <v>210500</v>
      </c>
      <c r="B844">
        <v>210.5</v>
      </c>
      <c r="C844">
        <v>246.59899999999999</v>
      </c>
      <c r="D844">
        <v>1.1399999999999999</v>
      </c>
      <c r="E844">
        <v>232.494</v>
      </c>
    </row>
    <row r="845" spans="1:5" x14ac:dyDescent="0.25">
      <c r="A845">
        <v>210750</v>
      </c>
      <c r="B845">
        <v>210.75</v>
      </c>
      <c r="C845">
        <v>247.12100000000001</v>
      </c>
      <c r="D845">
        <v>1.1399999999999999</v>
      </c>
      <c r="E845">
        <v>232.50299999999999</v>
      </c>
    </row>
    <row r="846" spans="1:5" x14ac:dyDescent="0.25">
      <c r="A846">
        <v>211000</v>
      </c>
      <c r="B846">
        <v>211</v>
      </c>
      <c r="C846">
        <v>246.22499999999999</v>
      </c>
      <c r="D846">
        <v>1.139</v>
      </c>
      <c r="E846">
        <v>232.49799999999999</v>
      </c>
    </row>
    <row r="847" spans="1:5" x14ac:dyDescent="0.25">
      <c r="A847">
        <v>211250</v>
      </c>
      <c r="B847">
        <v>211.25</v>
      </c>
      <c r="C847">
        <v>246.512</v>
      </c>
      <c r="D847">
        <v>1.139</v>
      </c>
      <c r="E847">
        <v>232.48699999999999</v>
      </c>
    </row>
    <row r="848" spans="1:5" x14ac:dyDescent="0.25">
      <c r="A848">
        <v>211500</v>
      </c>
      <c r="B848">
        <v>211.5</v>
      </c>
      <c r="C848">
        <v>247.29400000000001</v>
      </c>
      <c r="D848">
        <v>1.139</v>
      </c>
      <c r="E848">
        <v>232.46899999999999</v>
      </c>
    </row>
    <row r="849" spans="1:5" x14ac:dyDescent="0.25">
      <c r="A849">
        <v>211750</v>
      </c>
      <c r="B849">
        <v>211.75</v>
      </c>
      <c r="C849">
        <v>246.22499999999999</v>
      </c>
      <c r="D849">
        <v>1.139</v>
      </c>
      <c r="E849">
        <v>232.46100000000001</v>
      </c>
    </row>
    <row r="850" spans="1:5" x14ac:dyDescent="0.25">
      <c r="A850">
        <v>212000</v>
      </c>
      <c r="B850">
        <v>212</v>
      </c>
      <c r="C850">
        <v>246.22499999999999</v>
      </c>
      <c r="D850">
        <v>1.1379999999999999</v>
      </c>
      <c r="E850">
        <v>232.483</v>
      </c>
    </row>
    <row r="851" spans="1:5" x14ac:dyDescent="0.25">
      <c r="A851">
        <v>212250</v>
      </c>
      <c r="B851">
        <v>212.25</v>
      </c>
      <c r="C851">
        <v>246.22499999999999</v>
      </c>
      <c r="D851">
        <v>1.139</v>
      </c>
      <c r="E851">
        <v>232.47399999999999</v>
      </c>
    </row>
    <row r="852" spans="1:5" x14ac:dyDescent="0.25">
      <c r="A852">
        <v>212500</v>
      </c>
      <c r="B852">
        <v>212.5</v>
      </c>
      <c r="C852">
        <v>246.22499999999999</v>
      </c>
      <c r="D852">
        <v>1.1379999999999999</v>
      </c>
      <c r="E852">
        <v>232.453</v>
      </c>
    </row>
    <row r="853" spans="1:5" x14ac:dyDescent="0.25">
      <c r="A853">
        <v>212750</v>
      </c>
      <c r="B853">
        <v>212.75</v>
      </c>
      <c r="C853">
        <v>246.22499999999999</v>
      </c>
      <c r="D853">
        <v>1.1379999999999999</v>
      </c>
      <c r="E853">
        <v>232.45599999999999</v>
      </c>
    </row>
    <row r="854" spans="1:5" x14ac:dyDescent="0.25">
      <c r="A854">
        <v>213000</v>
      </c>
      <c r="B854">
        <v>213</v>
      </c>
      <c r="C854">
        <v>246.22499999999999</v>
      </c>
      <c r="D854">
        <v>1.1379999999999999</v>
      </c>
      <c r="E854">
        <v>232.46600000000001</v>
      </c>
    </row>
    <row r="855" spans="1:5" x14ac:dyDescent="0.25">
      <c r="A855">
        <v>213250</v>
      </c>
      <c r="B855">
        <v>213.25</v>
      </c>
      <c r="C855">
        <v>246.22499999999999</v>
      </c>
      <c r="D855">
        <v>1.137</v>
      </c>
      <c r="E855">
        <v>232.47499999999999</v>
      </c>
    </row>
    <row r="856" spans="1:5" x14ac:dyDescent="0.25">
      <c r="A856">
        <v>213500</v>
      </c>
      <c r="B856">
        <v>213.5</v>
      </c>
      <c r="C856">
        <v>246.22499999999999</v>
      </c>
      <c r="D856">
        <v>1.137</v>
      </c>
      <c r="E856">
        <v>232.49100000000001</v>
      </c>
    </row>
    <row r="857" spans="1:5" x14ac:dyDescent="0.25">
      <c r="A857">
        <v>213750</v>
      </c>
      <c r="B857">
        <v>213.75</v>
      </c>
      <c r="C857">
        <v>244.839</v>
      </c>
      <c r="D857">
        <v>1.137</v>
      </c>
      <c r="E857">
        <v>232.46600000000001</v>
      </c>
    </row>
    <row r="858" spans="1:5" x14ac:dyDescent="0.25">
      <c r="A858">
        <v>214000</v>
      </c>
      <c r="B858">
        <v>214</v>
      </c>
      <c r="C858">
        <v>246.18700000000001</v>
      </c>
      <c r="D858">
        <v>1.137</v>
      </c>
      <c r="E858">
        <v>232.47499999999999</v>
      </c>
    </row>
    <row r="859" spans="1:5" x14ac:dyDescent="0.25">
      <c r="A859">
        <v>214250</v>
      </c>
      <c r="B859">
        <v>214.25</v>
      </c>
      <c r="C859">
        <v>246.2</v>
      </c>
      <c r="D859">
        <v>1.137</v>
      </c>
      <c r="E859">
        <v>232.47399999999999</v>
      </c>
    </row>
    <row r="860" spans="1:5" x14ac:dyDescent="0.25">
      <c r="A860">
        <v>214500</v>
      </c>
      <c r="B860">
        <v>214.5</v>
      </c>
      <c r="C860">
        <v>246.11500000000001</v>
      </c>
      <c r="D860">
        <v>1.1359999999999999</v>
      </c>
      <c r="E860">
        <v>232.48500000000001</v>
      </c>
    </row>
    <row r="861" spans="1:5" x14ac:dyDescent="0.25">
      <c r="A861">
        <v>214750</v>
      </c>
      <c r="B861">
        <v>214.75</v>
      </c>
      <c r="C861">
        <v>245.03299999999999</v>
      </c>
      <c r="D861">
        <v>1.1359999999999999</v>
      </c>
      <c r="E861">
        <v>232.494</v>
      </c>
    </row>
    <row r="862" spans="1:5" x14ac:dyDescent="0.25">
      <c r="A862">
        <v>215000</v>
      </c>
      <c r="B862">
        <v>215</v>
      </c>
      <c r="C862">
        <v>246.19800000000001</v>
      </c>
      <c r="D862">
        <v>1.1359999999999999</v>
      </c>
      <c r="E862">
        <v>232.49199999999999</v>
      </c>
    </row>
    <row r="863" spans="1:5" x14ac:dyDescent="0.25">
      <c r="A863">
        <v>215250</v>
      </c>
      <c r="B863">
        <v>215.25</v>
      </c>
      <c r="C863">
        <v>246.166</v>
      </c>
      <c r="D863">
        <v>1.135</v>
      </c>
      <c r="E863">
        <v>232.489</v>
      </c>
    </row>
    <row r="864" spans="1:5" x14ac:dyDescent="0.25">
      <c r="A864">
        <v>215500</v>
      </c>
      <c r="B864">
        <v>215.5</v>
      </c>
      <c r="C864">
        <v>244.934</v>
      </c>
      <c r="D864">
        <v>1.1359999999999999</v>
      </c>
      <c r="E864">
        <v>232.47300000000001</v>
      </c>
    </row>
    <row r="865" spans="1:5" x14ac:dyDescent="0.25">
      <c r="A865">
        <v>215750</v>
      </c>
      <c r="B865">
        <v>215.75</v>
      </c>
      <c r="C865">
        <v>246.19300000000001</v>
      </c>
      <c r="D865">
        <v>1.135</v>
      </c>
      <c r="E865">
        <v>232.471</v>
      </c>
    </row>
    <row r="866" spans="1:5" x14ac:dyDescent="0.25">
      <c r="A866">
        <v>216000</v>
      </c>
      <c r="B866">
        <v>216</v>
      </c>
      <c r="C866">
        <v>245.102</v>
      </c>
      <c r="D866">
        <v>1.135</v>
      </c>
      <c r="E866">
        <v>232.453</v>
      </c>
    </row>
    <row r="867" spans="1:5" x14ac:dyDescent="0.25">
      <c r="A867">
        <v>216250</v>
      </c>
      <c r="B867">
        <v>216.25</v>
      </c>
      <c r="C867">
        <v>245.839</v>
      </c>
      <c r="D867">
        <v>1.135</v>
      </c>
      <c r="E867">
        <v>232.488</v>
      </c>
    </row>
    <row r="868" spans="1:5" x14ac:dyDescent="0.25">
      <c r="A868">
        <v>216500</v>
      </c>
      <c r="B868">
        <v>216.5</v>
      </c>
      <c r="C868">
        <v>245.107</v>
      </c>
      <c r="D868">
        <v>1.1339999999999999</v>
      </c>
      <c r="E868">
        <v>232.49799999999999</v>
      </c>
    </row>
    <row r="869" spans="1:5" x14ac:dyDescent="0.25">
      <c r="A869">
        <v>216750</v>
      </c>
      <c r="B869">
        <v>216.75</v>
      </c>
      <c r="C869">
        <v>245.107</v>
      </c>
      <c r="D869">
        <v>1.1339999999999999</v>
      </c>
      <c r="E869">
        <v>232.49799999999999</v>
      </c>
    </row>
    <row r="870" spans="1:5" x14ac:dyDescent="0.25">
      <c r="A870">
        <v>217000</v>
      </c>
      <c r="B870">
        <v>217</v>
      </c>
      <c r="C870">
        <v>245.23500000000001</v>
      </c>
      <c r="D870">
        <v>1.1339999999999999</v>
      </c>
      <c r="E870">
        <v>232.477</v>
      </c>
    </row>
    <row r="871" spans="1:5" x14ac:dyDescent="0.25">
      <c r="A871">
        <v>217250</v>
      </c>
      <c r="B871">
        <v>217.25</v>
      </c>
      <c r="C871">
        <v>244.58500000000001</v>
      </c>
      <c r="D871">
        <v>1.1339999999999999</v>
      </c>
      <c r="E871">
        <v>232.48599999999999</v>
      </c>
    </row>
    <row r="872" spans="1:5" x14ac:dyDescent="0.25">
      <c r="A872">
        <v>217500</v>
      </c>
      <c r="B872">
        <v>217.5</v>
      </c>
      <c r="C872">
        <v>245.72499999999999</v>
      </c>
      <c r="D872">
        <v>1.1339999999999999</v>
      </c>
      <c r="E872">
        <v>232.48699999999999</v>
      </c>
    </row>
    <row r="873" spans="1:5" x14ac:dyDescent="0.25">
      <c r="A873">
        <v>217750</v>
      </c>
      <c r="B873">
        <v>217.75</v>
      </c>
      <c r="C873">
        <v>245.36099999999999</v>
      </c>
      <c r="D873">
        <v>1.1339999999999999</v>
      </c>
      <c r="E873">
        <v>232.489</v>
      </c>
    </row>
    <row r="874" spans="1:5" x14ac:dyDescent="0.25">
      <c r="A874">
        <v>218000</v>
      </c>
      <c r="B874">
        <v>218</v>
      </c>
      <c r="C874">
        <v>244.988</v>
      </c>
      <c r="D874">
        <v>1.133</v>
      </c>
      <c r="E874">
        <v>232.49</v>
      </c>
    </row>
    <row r="875" spans="1:5" x14ac:dyDescent="0.25">
      <c r="A875">
        <v>218250</v>
      </c>
      <c r="B875">
        <v>218.25</v>
      </c>
      <c r="C875">
        <v>244.739</v>
      </c>
      <c r="D875">
        <v>1.133</v>
      </c>
      <c r="E875">
        <v>232.483</v>
      </c>
    </row>
    <row r="876" spans="1:5" x14ac:dyDescent="0.25">
      <c r="A876">
        <v>218500</v>
      </c>
      <c r="B876">
        <v>218.5</v>
      </c>
      <c r="C876">
        <v>245.49799999999999</v>
      </c>
      <c r="D876">
        <v>1.133</v>
      </c>
      <c r="E876">
        <v>232.477</v>
      </c>
    </row>
    <row r="877" spans="1:5" x14ac:dyDescent="0.25">
      <c r="A877">
        <v>218750</v>
      </c>
      <c r="B877">
        <v>218.75</v>
      </c>
      <c r="C877">
        <v>244.5</v>
      </c>
      <c r="D877">
        <v>1.1319999999999999</v>
      </c>
      <c r="E877">
        <v>232.48400000000001</v>
      </c>
    </row>
    <row r="878" spans="1:5" x14ac:dyDescent="0.25">
      <c r="A878">
        <v>219000</v>
      </c>
      <c r="B878">
        <v>219</v>
      </c>
      <c r="C878">
        <v>245.83699999999999</v>
      </c>
      <c r="D878">
        <v>1.1319999999999999</v>
      </c>
      <c r="E878">
        <v>232.47200000000001</v>
      </c>
    </row>
    <row r="879" spans="1:5" x14ac:dyDescent="0.25">
      <c r="A879">
        <v>219250</v>
      </c>
      <c r="B879">
        <v>219.25</v>
      </c>
      <c r="C879">
        <v>244.52799999999999</v>
      </c>
      <c r="D879">
        <v>1.1319999999999999</v>
      </c>
      <c r="E879">
        <v>232.46700000000001</v>
      </c>
    </row>
    <row r="880" spans="1:5" x14ac:dyDescent="0.25">
      <c r="A880">
        <v>219500</v>
      </c>
      <c r="B880">
        <v>219.5</v>
      </c>
      <c r="C880">
        <v>244.5</v>
      </c>
      <c r="D880">
        <v>1.131</v>
      </c>
      <c r="E880">
        <v>232.453</v>
      </c>
    </row>
    <row r="881" spans="1:5" x14ac:dyDescent="0.25">
      <c r="A881">
        <v>219750</v>
      </c>
      <c r="B881">
        <v>219.75</v>
      </c>
      <c r="C881">
        <v>244.5</v>
      </c>
      <c r="D881">
        <v>1.1319999999999999</v>
      </c>
      <c r="E881">
        <v>232.464</v>
      </c>
    </row>
    <row r="882" spans="1:5" x14ac:dyDescent="0.25">
      <c r="A882">
        <v>220000</v>
      </c>
      <c r="B882">
        <v>220</v>
      </c>
      <c r="C882">
        <v>244.5</v>
      </c>
      <c r="D882">
        <v>1.1319999999999999</v>
      </c>
      <c r="E882">
        <v>232.48500000000001</v>
      </c>
    </row>
    <row r="883" spans="1:5" x14ac:dyDescent="0.25">
      <c r="A883">
        <v>220250</v>
      </c>
      <c r="B883">
        <v>220.25</v>
      </c>
      <c r="C883">
        <v>245.292</v>
      </c>
      <c r="D883">
        <v>1.131</v>
      </c>
      <c r="E883">
        <v>232.48099999999999</v>
      </c>
    </row>
    <row r="884" spans="1:5" x14ac:dyDescent="0.25">
      <c r="A884">
        <v>220500</v>
      </c>
      <c r="B884">
        <v>220.5</v>
      </c>
      <c r="C884">
        <v>245.03</v>
      </c>
      <c r="D884">
        <v>1.131</v>
      </c>
      <c r="E884">
        <v>232.47800000000001</v>
      </c>
    </row>
    <row r="885" spans="1:5" x14ac:dyDescent="0.25">
      <c r="A885">
        <v>220750</v>
      </c>
      <c r="B885">
        <v>220.75</v>
      </c>
      <c r="C885">
        <v>243.399</v>
      </c>
      <c r="D885">
        <v>1.131</v>
      </c>
      <c r="E885">
        <v>232.471</v>
      </c>
    </row>
    <row r="886" spans="1:5" x14ac:dyDescent="0.25">
      <c r="A886">
        <v>221000</v>
      </c>
      <c r="B886">
        <v>221</v>
      </c>
      <c r="C886">
        <v>244.90299999999999</v>
      </c>
      <c r="D886">
        <v>1.1299999999999999</v>
      </c>
      <c r="E886">
        <v>232.47399999999999</v>
      </c>
    </row>
    <row r="887" spans="1:5" x14ac:dyDescent="0.25">
      <c r="A887">
        <v>221250</v>
      </c>
      <c r="B887">
        <v>221.25</v>
      </c>
      <c r="C887">
        <v>244.774</v>
      </c>
      <c r="D887">
        <v>1.1299999999999999</v>
      </c>
      <c r="E887">
        <v>232.49</v>
      </c>
    </row>
    <row r="888" spans="1:5" x14ac:dyDescent="0.25">
      <c r="A888">
        <v>221500</v>
      </c>
      <c r="B888">
        <v>221.5</v>
      </c>
      <c r="C888">
        <v>244.62100000000001</v>
      </c>
      <c r="D888">
        <v>1.1299999999999999</v>
      </c>
      <c r="E888">
        <v>232.45599999999999</v>
      </c>
    </row>
    <row r="889" spans="1:5" x14ac:dyDescent="0.25">
      <c r="A889">
        <v>221750</v>
      </c>
      <c r="B889">
        <v>221.75</v>
      </c>
      <c r="C889">
        <v>243.26</v>
      </c>
      <c r="D889">
        <v>1.1299999999999999</v>
      </c>
      <c r="E889">
        <v>232.465</v>
      </c>
    </row>
    <row r="890" spans="1:5" x14ac:dyDescent="0.25">
      <c r="A890">
        <v>222000</v>
      </c>
      <c r="B890">
        <v>222</v>
      </c>
      <c r="C890">
        <v>244.47200000000001</v>
      </c>
      <c r="D890">
        <v>1.129</v>
      </c>
      <c r="E890">
        <v>232.48400000000001</v>
      </c>
    </row>
    <row r="891" spans="1:5" x14ac:dyDescent="0.25">
      <c r="A891">
        <v>222250</v>
      </c>
      <c r="B891">
        <v>222.25</v>
      </c>
      <c r="C891">
        <v>244.47499999999999</v>
      </c>
      <c r="D891">
        <v>1.1299999999999999</v>
      </c>
      <c r="E891">
        <v>232.465</v>
      </c>
    </row>
    <row r="892" spans="1:5" x14ac:dyDescent="0.25">
      <c r="A892">
        <v>222500</v>
      </c>
      <c r="B892">
        <v>222.5</v>
      </c>
      <c r="C892">
        <v>244.47499999999999</v>
      </c>
      <c r="D892">
        <v>1.129</v>
      </c>
      <c r="E892">
        <v>232.512</v>
      </c>
    </row>
    <row r="893" spans="1:5" x14ac:dyDescent="0.25">
      <c r="A893">
        <v>222750</v>
      </c>
      <c r="B893">
        <v>222.75</v>
      </c>
      <c r="C893">
        <v>244.08600000000001</v>
      </c>
      <c r="D893">
        <v>1.129</v>
      </c>
      <c r="E893">
        <v>232.45699999999999</v>
      </c>
    </row>
    <row r="894" spans="1:5" x14ac:dyDescent="0.25">
      <c r="A894">
        <v>223000</v>
      </c>
      <c r="B894">
        <v>223</v>
      </c>
      <c r="C894">
        <v>243.267</v>
      </c>
      <c r="D894">
        <v>1.129</v>
      </c>
      <c r="E894">
        <v>232.45699999999999</v>
      </c>
    </row>
    <row r="895" spans="1:5" x14ac:dyDescent="0.25">
      <c r="A895">
        <v>223250</v>
      </c>
      <c r="B895">
        <v>223.25</v>
      </c>
      <c r="C895">
        <v>243.267</v>
      </c>
      <c r="D895">
        <v>1.129</v>
      </c>
      <c r="E895">
        <v>232.45699999999999</v>
      </c>
    </row>
    <row r="896" spans="1:5" x14ac:dyDescent="0.25">
      <c r="A896">
        <v>223500</v>
      </c>
      <c r="B896">
        <v>223.5</v>
      </c>
      <c r="C896">
        <v>244.32900000000001</v>
      </c>
      <c r="D896">
        <v>1.1279999999999999</v>
      </c>
      <c r="E896">
        <v>232.48099999999999</v>
      </c>
    </row>
    <row r="897" spans="1:5" x14ac:dyDescent="0.25">
      <c r="A897">
        <v>223750</v>
      </c>
      <c r="B897">
        <v>223.75</v>
      </c>
      <c r="C897">
        <v>243.26599999999999</v>
      </c>
      <c r="D897">
        <v>1.1240000000000001</v>
      </c>
      <c r="E897">
        <v>232.47300000000001</v>
      </c>
    </row>
    <row r="898" spans="1:5" x14ac:dyDescent="0.25">
      <c r="A898">
        <v>224000</v>
      </c>
      <c r="B898">
        <v>224</v>
      </c>
      <c r="C898">
        <v>241.995</v>
      </c>
      <c r="D898">
        <v>1.1180000000000001</v>
      </c>
      <c r="E898">
        <v>232.48599999999999</v>
      </c>
    </row>
    <row r="899" spans="1:5" x14ac:dyDescent="0.25">
      <c r="A899">
        <v>224250</v>
      </c>
      <c r="B899">
        <v>224.25</v>
      </c>
      <c r="C899">
        <v>240.024</v>
      </c>
      <c r="D899">
        <v>1.1140000000000001</v>
      </c>
      <c r="E899">
        <v>232.49100000000001</v>
      </c>
    </row>
    <row r="900" spans="1:5" x14ac:dyDescent="0.25">
      <c r="A900">
        <v>224500</v>
      </c>
      <c r="B900">
        <v>224.5</v>
      </c>
      <c r="C900">
        <v>240.49100000000001</v>
      </c>
      <c r="D900">
        <v>1.111</v>
      </c>
      <c r="E900">
        <v>232.45599999999999</v>
      </c>
    </row>
    <row r="901" spans="1:5" x14ac:dyDescent="0.25">
      <c r="A901">
        <v>224750</v>
      </c>
      <c r="B901">
        <v>224.75</v>
      </c>
      <c r="C901">
        <v>239.25299999999999</v>
      </c>
      <c r="D901">
        <v>1.105</v>
      </c>
      <c r="E901">
        <v>232.482</v>
      </c>
    </row>
    <row r="902" spans="1:5" x14ac:dyDescent="0.25">
      <c r="A902">
        <v>225000</v>
      </c>
      <c r="B902">
        <v>225</v>
      </c>
      <c r="C902">
        <v>236.65</v>
      </c>
      <c r="D902">
        <v>1.1000000000000001</v>
      </c>
      <c r="E902">
        <v>232.476</v>
      </c>
    </row>
    <row r="903" spans="1:5" x14ac:dyDescent="0.25">
      <c r="A903">
        <v>225250</v>
      </c>
      <c r="B903">
        <v>225.25</v>
      </c>
      <c r="C903">
        <v>235.41499999999999</v>
      </c>
      <c r="D903">
        <v>1.0960000000000001</v>
      </c>
      <c r="E903">
        <v>232.48500000000001</v>
      </c>
    </row>
    <row r="904" spans="1:5" x14ac:dyDescent="0.25">
      <c r="A904">
        <v>225500</v>
      </c>
      <c r="B904">
        <v>225.5</v>
      </c>
      <c r="C904">
        <v>234.68299999999999</v>
      </c>
      <c r="D904">
        <v>1.093</v>
      </c>
      <c r="E904">
        <v>232.499</v>
      </c>
    </row>
    <row r="905" spans="1:5" x14ac:dyDescent="0.25">
      <c r="A905">
        <v>225750</v>
      </c>
      <c r="B905">
        <v>225.75</v>
      </c>
      <c r="C905">
        <v>234.654</v>
      </c>
      <c r="D905">
        <v>1.0880000000000001</v>
      </c>
      <c r="E905">
        <v>232.52799999999999</v>
      </c>
    </row>
    <row r="906" spans="1:5" x14ac:dyDescent="0.25">
      <c r="A906">
        <v>226000</v>
      </c>
      <c r="B906">
        <v>226</v>
      </c>
      <c r="C906">
        <v>231.31299999999999</v>
      </c>
      <c r="D906">
        <v>1.0820000000000001</v>
      </c>
      <c r="E906">
        <v>232.523</v>
      </c>
    </row>
    <row r="907" spans="1:5" x14ac:dyDescent="0.25">
      <c r="A907">
        <v>226250</v>
      </c>
      <c r="B907">
        <v>226.25</v>
      </c>
      <c r="C907">
        <v>231.88900000000001</v>
      </c>
      <c r="D907">
        <v>1.075</v>
      </c>
      <c r="E907">
        <v>232.51300000000001</v>
      </c>
    </row>
    <row r="908" spans="1:5" x14ac:dyDescent="0.25">
      <c r="A908">
        <v>226500</v>
      </c>
      <c r="B908">
        <v>226.5</v>
      </c>
      <c r="C908">
        <v>230.82599999999999</v>
      </c>
      <c r="D908">
        <v>1.0720000000000001</v>
      </c>
      <c r="E908">
        <v>232.50299999999999</v>
      </c>
    </row>
    <row r="909" spans="1:5" x14ac:dyDescent="0.25">
      <c r="A909">
        <v>226750</v>
      </c>
      <c r="B909">
        <v>226.75</v>
      </c>
      <c r="C909">
        <v>228.714</v>
      </c>
      <c r="D909">
        <v>1.0649999999999999</v>
      </c>
      <c r="E909">
        <v>232.51900000000001</v>
      </c>
    </row>
    <row r="910" spans="1:5" x14ac:dyDescent="0.25">
      <c r="A910">
        <v>227000</v>
      </c>
      <c r="B910">
        <v>227</v>
      </c>
      <c r="C910">
        <v>228.30199999999999</v>
      </c>
      <c r="D910">
        <v>1.0549999999999999</v>
      </c>
      <c r="E910">
        <v>232.518</v>
      </c>
    </row>
    <row r="911" spans="1:5" x14ac:dyDescent="0.25">
      <c r="A911">
        <v>227250</v>
      </c>
      <c r="B911">
        <v>227.25</v>
      </c>
      <c r="C911">
        <v>224.161</v>
      </c>
      <c r="D911">
        <v>1.052</v>
      </c>
      <c r="E911">
        <v>232.499</v>
      </c>
    </row>
    <row r="912" spans="1:5" x14ac:dyDescent="0.25">
      <c r="A912">
        <v>227500</v>
      </c>
      <c r="B912">
        <v>227.5</v>
      </c>
      <c r="C912">
        <v>224.59100000000001</v>
      </c>
      <c r="D912">
        <v>1.044</v>
      </c>
      <c r="E912">
        <v>232.499</v>
      </c>
    </row>
    <row r="913" spans="1:5" x14ac:dyDescent="0.25">
      <c r="A913">
        <v>227750</v>
      </c>
      <c r="B913">
        <v>227.75</v>
      </c>
      <c r="C913">
        <v>221.89500000000001</v>
      </c>
      <c r="D913">
        <v>1.0389999999999999</v>
      </c>
      <c r="E913">
        <v>232.53200000000001</v>
      </c>
    </row>
    <row r="914" spans="1:5" x14ac:dyDescent="0.25">
      <c r="A914">
        <v>228000</v>
      </c>
      <c r="B914">
        <v>228</v>
      </c>
      <c r="C914">
        <v>221.77500000000001</v>
      </c>
      <c r="D914">
        <v>1.036</v>
      </c>
      <c r="E914">
        <v>232.50800000000001</v>
      </c>
    </row>
    <row r="915" spans="1:5" x14ac:dyDescent="0.25">
      <c r="A915">
        <v>228250</v>
      </c>
      <c r="B915">
        <v>228.25</v>
      </c>
      <c r="C915">
        <v>221.77500000000001</v>
      </c>
      <c r="D915">
        <v>1.0309999999999999</v>
      </c>
      <c r="E915">
        <v>232.524</v>
      </c>
    </row>
    <row r="916" spans="1:5" x14ac:dyDescent="0.25">
      <c r="A916">
        <v>228500</v>
      </c>
      <c r="B916">
        <v>228.5</v>
      </c>
      <c r="C916">
        <v>219.05500000000001</v>
      </c>
      <c r="D916">
        <v>1.03</v>
      </c>
      <c r="E916">
        <v>232.51499999999999</v>
      </c>
    </row>
    <row r="917" spans="1:5" x14ac:dyDescent="0.25">
      <c r="A917">
        <v>228750</v>
      </c>
      <c r="B917">
        <v>228.75</v>
      </c>
      <c r="C917">
        <v>220.38900000000001</v>
      </c>
      <c r="D917">
        <v>1.0209999999999999</v>
      </c>
      <c r="E917">
        <v>232.54499999999999</v>
      </c>
    </row>
    <row r="918" spans="1:5" x14ac:dyDescent="0.25">
      <c r="A918">
        <v>229000</v>
      </c>
      <c r="B918">
        <v>229</v>
      </c>
      <c r="C918">
        <v>216.58699999999999</v>
      </c>
      <c r="D918">
        <v>1.0129999999999999</v>
      </c>
      <c r="E918">
        <v>232.51499999999999</v>
      </c>
    </row>
    <row r="919" spans="1:5" x14ac:dyDescent="0.25">
      <c r="A919">
        <v>229250</v>
      </c>
      <c r="B919">
        <v>229.25</v>
      </c>
      <c r="C919">
        <v>213.61500000000001</v>
      </c>
      <c r="D919">
        <v>1.008</v>
      </c>
      <c r="E919">
        <v>232.53299999999999</v>
      </c>
    </row>
    <row r="920" spans="1:5" x14ac:dyDescent="0.25">
      <c r="A920">
        <v>229500</v>
      </c>
      <c r="B920">
        <v>229.5</v>
      </c>
      <c r="C920">
        <v>216.60499999999999</v>
      </c>
      <c r="D920">
        <v>1.0069999999999999</v>
      </c>
      <c r="E920">
        <v>232.517</v>
      </c>
    </row>
    <row r="921" spans="1:5" x14ac:dyDescent="0.25">
      <c r="A921">
        <v>229750</v>
      </c>
      <c r="B921">
        <v>229.75</v>
      </c>
      <c r="C921">
        <v>216.60499999999999</v>
      </c>
      <c r="D921">
        <v>1.0069999999999999</v>
      </c>
      <c r="E921">
        <v>232.517</v>
      </c>
    </row>
    <row r="922" spans="1:5" x14ac:dyDescent="0.25">
      <c r="A922">
        <v>230000</v>
      </c>
      <c r="B922">
        <v>230</v>
      </c>
      <c r="C922">
        <v>213.602</v>
      </c>
      <c r="D922">
        <v>1.008</v>
      </c>
      <c r="E922">
        <v>232.51599999999999</v>
      </c>
    </row>
    <row r="923" spans="1:5" x14ac:dyDescent="0.25">
      <c r="A923">
        <v>230250</v>
      </c>
      <c r="B923">
        <v>230.25</v>
      </c>
      <c r="C923">
        <v>214.19399999999999</v>
      </c>
      <c r="D923">
        <v>1.004</v>
      </c>
      <c r="E923">
        <v>232.50299999999999</v>
      </c>
    </row>
    <row r="924" spans="1:5" x14ac:dyDescent="0.25">
      <c r="A924">
        <v>230500</v>
      </c>
      <c r="B924">
        <v>230.5</v>
      </c>
      <c r="C924">
        <v>213.05</v>
      </c>
      <c r="D924">
        <v>0.996</v>
      </c>
      <c r="E924">
        <v>232.50800000000001</v>
      </c>
    </row>
    <row r="925" spans="1:5" x14ac:dyDescent="0.25">
      <c r="A925">
        <v>230750</v>
      </c>
      <c r="B925">
        <v>230.75</v>
      </c>
      <c r="C925">
        <v>212.441</v>
      </c>
      <c r="D925">
        <v>0.999</v>
      </c>
      <c r="E925">
        <v>232.49799999999999</v>
      </c>
    </row>
    <row r="926" spans="1:5" x14ac:dyDescent="0.25">
      <c r="A926">
        <v>231000</v>
      </c>
      <c r="B926">
        <v>231</v>
      </c>
      <c r="C926">
        <v>213.31</v>
      </c>
      <c r="D926">
        <v>0.997</v>
      </c>
      <c r="E926">
        <v>232.506</v>
      </c>
    </row>
    <row r="927" spans="1:5" x14ac:dyDescent="0.25">
      <c r="A927">
        <v>231250</v>
      </c>
      <c r="B927">
        <v>231.25</v>
      </c>
      <c r="C927">
        <v>210.846</v>
      </c>
      <c r="D927">
        <v>0.99199999999999999</v>
      </c>
      <c r="E927">
        <v>232.53100000000001</v>
      </c>
    </row>
    <row r="928" spans="1:5" x14ac:dyDescent="0.25">
      <c r="A928">
        <v>231500</v>
      </c>
      <c r="B928">
        <v>231.5</v>
      </c>
      <c r="C928">
        <v>211.63499999999999</v>
      </c>
      <c r="D928">
        <v>0.98899999999999999</v>
      </c>
      <c r="E928">
        <v>232.51900000000001</v>
      </c>
    </row>
    <row r="929" spans="1:5" x14ac:dyDescent="0.25">
      <c r="A929">
        <v>231750</v>
      </c>
      <c r="B929">
        <v>231.75</v>
      </c>
      <c r="C929">
        <v>210.39699999999999</v>
      </c>
      <c r="D929">
        <v>0.99199999999999999</v>
      </c>
      <c r="E929">
        <v>232.524</v>
      </c>
    </row>
    <row r="930" spans="1:5" x14ac:dyDescent="0.25">
      <c r="A930">
        <v>232000</v>
      </c>
      <c r="B930">
        <v>232</v>
      </c>
      <c r="C930">
        <v>209.26400000000001</v>
      </c>
      <c r="D930">
        <v>0.99299999999999999</v>
      </c>
      <c r="E930">
        <v>232.53299999999999</v>
      </c>
    </row>
    <row r="931" spans="1:5" x14ac:dyDescent="0.25">
      <c r="A931">
        <v>232250</v>
      </c>
      <c r="B931">
        <v>232.25</v>
      </c>
      <c r="C931">
        <v>211.80199999999999</v>
      </c>
      <c r="D931">
        <v>0.98599999999999999</v>
      </c>
      <c r="E931">
        <v>232.524</v>
      </c>
    </row>
    <row r="932" spans="1:5" x14ac:dyDescent="0.25">
      <c r="A932">
        <v>232500</v>
      </c>
      <c r="B932">
        <v>232.5</v>
      </c>
      <c r="C932">
        <v>209.16300000000001</v>
      </c>
      <c r="D932">
        <v>0.98599999999999999</v>
      </c>
      <c r="E932">
        <v>232.53399999999999</v>
      </c>
    </row>
    <row r="933" spans="1:5" x14ac:dyDescent="0.25">
      <c r="A933">
        <v>232750</v>
      </c>
      <c r="B933">
        <v>232.75</v>
      </c>
      <c r="C933">
        <v>209.04300000000001</v>
      </c>
      <c r="D933">
        <v>0.99099999999999999</v>
      </c>
      <c r="E933">
        <v>232.512</v>
      </c>
    </row>
    <row r="934" spans="1:5" x14ac:dyDescent="0.25">
      <c r="A934">
        <v>233000</v>
      </c>
      <c r="B934">
        <v>233</v>
      </c>
      <c r="C934">
        <v>212.02199999999999</v>
      </c>
      <c r="D934">
        <v>0.98799999999999999</v>
      </c>
      <c r="E934">
        <v>232.50800000000001</v>
      </c>
    </row>
    <row r="935" spans="1:5" x14ac:dyDescent="0.25">
      <c r="A935">
        <v>233250</v>
      </c>
      <c r="B935">
        <v>233.25</v>
      </c>
      <c r="C935">
        <v>208.99</v>
      </c>
      <c r="D935">
        <v>0.98599999999999999</v>
      </c>
      <c r="E935">
        <v>232.50700000000001</v>
      </c>
    </row>
    <row r="936" spans="1:5" x14ac:dyDescent="0.25">
      <c r="A936">
        <v>233500</v>
      </c>
      <c r="B936">
        <v>233.5</v>
      </c>
      <c r="C936">
        <v>210.33600000000001</v>
      </c>
      <c r="D936">
        <v>0.98199999999999998</v>
      </c>
      <c r="E936">
        <v>232.53</v>
      </c>
    </row>
    <row r="937" spans="1:5" x14ac:dyDescent="0.25">
      <c r="A937">
        <v>233750</v>
      </c>
      <c r="B937">
        <v>233.75</v>
      </c>
      <c r="C937">
        <v>209.58500000000001</v>
      </c>
      <c r="D937">
        <v>0.98599999999999999</v>
      </c>
      <c r="E937">
        <v>232.536</v>
      </c>
    </row>
    <row r="938" spans="1:5" x14ac:dyDescent="0.25">
      <c r="A938">
        <v>234000</v>
      </c>
      <c r="B938">
        <v>234</v>
      </c>
      <c r="C938">
        <v>210.822</v>
      </c>
      <c r="D938">
        <v>0.99299999999999999</v>
      </c>
      <c r="E938">
        <v>232.54599999999999</v>
      </c>
    </row>
    <row r="939" spans="1:5" x14ac:dyDescent="0.25">
      <c r="A939">
        <v>234250</v>
      </c>
      <c r="B939">
        <v>234.25</v>
      </c>
      <c r="C939">
        <v>211.946</v>
      </c>
      <c r="D939">
        <v>0.998</v>
      </c>
      <c r="E939">
        <v>232.53399999999999</v>
      </c>
    </row>
    <row r="940" spans="1:5" x14ac:dyDescent="0.25">
      <c r="A940">
        <v>234500</v>
      </c>
      <c r="B940">
        <v>234.5</v>
      </c>
      <c r="C940">
        <v>211.036</v>
      </c>
      <c r="D940">
        <v>0.998</v>
      </c>
      <c r="E940">
        <v>232.53800000000001</v>
      </c>
    </row>
    <row r="941" spans="1:5" x14ac:dyDescent="0.25">
      <c r="A941">
        <v>234750</v>
      </c>
      <c r="B941">
        <v>234.75</v>
      </c>
      <c r="C941">
        <v>215.19800000000001</v>
      </c>
      <c r="D941">
        <v>1.002</v>
      </c>
      <c r="E941">
        <v>232.505</v>
      </c>
    </row>
    <row r="942" spans="1:5" x14ac:dyDescent="0.25">
      <c r="A942">
        <v>235000</v>
      </c>
      <c r="B942">
        <v>235</v>
      </c>
      <c r="C942">
        <v>213.27500000000001</v>
      </c>
      <c r="D942">
        <v>1.004</v>
      </c>
      <c r="E942">
        <v>232.523</v>
      </c>
    </row>
    <row r="943" spans="1:5" x14ac:dyDescent="0.25">
      <c r="A943">
        <v>235250</v>
      </c>
      <c r="B943">
        <v>235.25</v>
      </c>
      <c r="C943">
        <v>213.46899999999999</v>
      </c>
      <c r="D943">
        <v>1.0049999999999999</v>
      </c>
      <c r="E943">
        <v>232.50899999999999</v>
      </c>
    </row>
    <row r="944" spans="1:5" x14ac:dyDescent="0.25">
      <c r="A944">
        <v>235500</v>
      </c>
      <c r="B944">
        <v>235.5</v>
      </c>
      <c r="C944">
        <v>215.15799999999999</v>
      </c>
      <c r="D944">
        <v>1.0029999999999999</v>
      </c>
      <c r="E944">
        <v>232.53200000000001</v>
      </c>
    </row>
    <row r="945" spans="1:5" x14ac:dyDescent="0.25">
      <c r="A945">
        <v>235750</v>
      </c>
      <c r="B945">
        <v>235.75</v>
      </c>
      <c r="C945">
        <v>211.58099999999999</v>
      </c>
      <c r="D945">
        <v>1</v>
      </c>
      <c r="E945">
        <v>232.524</v>
      </c>
    </row>
    <row r="946" spans="1:5" x14ac:dyDescent="0.25">
      <c r="A946">
        <v>236000</v>
      </c>
      <c r="B946">
        <v>236</v>
      </c>
      <c r="C946">
        <v>212.857</v>
      </c>
      <c r="D946">
        <v>1.008</v>
      </c>
      <c r="E946">
        <v>232.511</v>
      </c>
    </row>
    <row r="947" spans="1:5" x14ac:dyDescent="0.25">
      <c r="A947">
        <v>236250</v>
      </c>
      <c r="B947">
        <v>236.25</v>
      </c>
      <c r="C947">
        <v>212.857</v>
      </c>
      <c r="D947">
        <v>1.008</v>
      </c>
      <c r="E947">
        <v>232.511</v>
      </c>
    </row>
    <row r="948" spans="1:5" x14ac:dyDescent="0.25">
      <c r="A948">
        <v>236500</v>
      </c>
      <c r="B948">
        <v>236.5</v>
      </c>
      <c r="C948">
        <v>218.50899999999999</v>
      </c>
      <c r="D948">
        <v>1.0169999999999999</v>
      </c>
      <c r="E948">
        <v>232.53299999999999</v>
      </c>
    </row>
    <row r="949" spans="1:5" x14ac:dyDescent="0.25">
      <c r="A949">
        <v>236750</v>
      </c>
      <c r="B949">
        <v>236.75</v>
      </c>
      <c r="C949">
        <v>213.465</v>
      </c>
      <c r="D949">
        <v>1.0169999999999999</v>
      </c>
      <c r="E949">
        <v>232.542</v>
      </c>
    </row>
    <row r="950" spans="1:5" x14ac:dyDescent="0.25">
      <c r="A950">
        <v>237000</v>
      </c>
      <c r="B950">
        <v>237</v>
      </c>
      <c r="C950">
        <v>217.68700000000001</v>
      </c>
      <c r="D950">
        <v>1.016</v>
      </c>
      <c r="E950">
        <v>232.51599999999999</v>
      </c>
    </row>
    <row r="951" spans="1:5" x14ac:dyDescent="0.25">
      <c r="A951">
        <v>237250</v>
      </c>
      <c r="B951">
        <v>237.25</v>
      </c>
      <c r="C951">
        <v>215.96199999999999</v>
      </c>
      <c r="D951">
        <v>1.0089999999999999</v>
      </c>
      <c r="E951">
        <v>232.55</v>
      </c>
    </row>
    <row r="952" spans="1:5" x14ac:dyDescent="0.25">
      <c r="A952">
        <v>237500</v>
      </c>
      <c r="B952">
        <v>237.5</v>
      </c>
      <c r="C952">
        <v>215.16300000000001</v>
      </c>
      <c r="D952">
        <v>1.0129999999999999</v>
      </c>
      <c r="E952">
        <v>232.53700000000001</v>
      </c>
    </row>
    <row r="953" spans="1:5" x14ac:dyDescent="0.25">
      <c r="A953">
        <v>237750</v>
      </c>
      <c r="B953">
        <v>237.75</v>
      </c>
      <c r="C953">
        <v>216.50800000000001</v>
      </c>
      <c r="D953">
        <v>1.0189999999999999</v>
      </c>
      <c r="E953">
        <v>232.524</v>
      </c>
    </row>
    <row r="954" spans="1:5" x14ac:dyDescent="0.25">
      <c r="A954">
        <v>238000</v>
      </c>
      <c r="B954">
        <v>238</v>
      </c>
      <c r="C954">
        <v>217.52500000000001</v>
      </c>
      <c r="D954">
        <v>1.022</v>
      </c>
      <c r="E954">
        <v>232.51</v>
      </c>
    </row>
    <row r="955" spans="1:5" x14ac:dyDescent="0.25">
      <c r="A955">
        <v>238250</v>
      </c>
      <c r="B955">
        <v>238.25</v>
      </c>
      <c r="C955">
        <v>218.13499999999999</v>
      </c>
      <c r="D955">
        <v>1.02</v>
      </c>
      <c r="E955">
        <v>232.50700000000001</v>
      </c>
    </row>
    <row r="956" spans="1:5" x14ac:dyDescent="0.25">
      <c r="A956">
        <v>238500</v>
      </c>
      <c r="B956">
        <v>238.5</v>
      </c>
      <c r="C956">
        <v>216.733</v>
      </c>
      <c r="D956">
        <v>1.024</v>
      </c>
      <c r="E956">
        <v>232.529</v>
      </c>
    </row>
    <row r="957" spans="1:5" x14ac:dyDescent="0.25">
      <c r="A957">
        <v>238750</v>
      </c>
      <c r="B957">
        <v>238.75</v>
      </c>
      <c r="C957">
        <v>219.19900000000001</v>
      </c>
      <c r="D957">
        <v>1.028</v>
      </c>
      <c r="E957">
        <v>232.51499999999999</v>
      </c>
    </row>
    <row r="958" spans="1:5" x14ac:dyDescent="0.25">
      <c r="A958">
        <v>239000</v>
      </c>
      <c r="B958">
        <v>239</v>
      </c>
      <c r="C958">
        <v>220.41399999999999</v>
      </c>
      <c r="D958">
        <v>1.0289999999999999</v>
      </c>
      <c r="E958">
        <v>232.49299999999999</v>
      </c>
    </row>
    <row r="959" spans="1:5" x14ac:dyDescent="0.25">
      <c r="A959">
        <v>239250</v>
      </c>
      <c r="B959">
        <v>239.25</v>
      </c>
      <c r="C959">
        <v>216.78399999999999</v>
      </c>
      <c r="D959">
        <v>1.028</v>
      </c>
      <c r="E959">
        <v>232.49</v>
      </c>
    </row>
    <row r="960" spans="1:5" x14ac:dyDescent="0.25">
      <c r="A960">
        <v>239500</v>
      </c>
      <c r="B960">
        <v>239.5</v>
      </c>
      <c r="C960">
        <v>220.93600000000001</v>
      </c>
      <c r="D960">
        <v>1.03</v>
      </c>
      <c r="E960">
        <v>232.49700000000001</v>
      </c>
    </row>
    <row r="961" spans="1:5" x14ac:dyDescent="0.25">
      <c r="A961">
        <v>239750</v>
      </c>
      <c r="B961">
        <v>239.75</v>
      </c>
      <c r="C961">
        <v>221.30600000000001</v>
      </c>
      <c r="D961">
        <v>1.034</v>
      </c>
      <c r="E961">
        <v>232.483</v>
      </c>
    </row>
    <row r="962" spans="1:5" x14ac:dyDescent="0.25">
      <c r="A962">
        <v>240000</v>
      </c>
      <c r="B962">
        <v>240</v>
      </c>
      <c r="C962">
        <v>216.84</v>
      </c>
      <c r="D962">
        <v>1.032</v>
      </c>
      <c r="E962">
        <v>232.488</v>
      </c>
    </row>
    <row r="963" spans="1:5" x14ac:dyDescent="0.25">
      <c r="A963">
        <v>240250</v>
      </c>
      <c r="B963">
        <v>240.25</v>
      </c>
      <c r="C963">
        <v>221.685</v>
      </c>
      <c r="D963">
        <v>1.0309999999999999</v>
      </c>
      <c r="E963">
        <v>232.51599999999999</v>
      </c>
    </row>
    <row r="964" spans="1:5" x14ac:dyDescent="0.25">
      <c r="A964">
        <v>240500</v>
      </c>
      <c r="B964">
        <v>240.5</v>
      </c>
      <c r="C964">
        <v>218.68700000000001</v>
      </c>
      <c r="D964">
        <v>1.026</v>
      </c>
      <c r="E964">
        <v>232.501</v>
      </c>
    </row>
    <row r="965" spans="1:5" x14ac:dyDescent="0.25">
      <c r="A965">
        <v>240750</v>
      </c>
      <c r="B965">
        <v>240.75</v>
      </c>
      <c r="C965">
        <v>219.09299999999999</v>
      </c>
      <c r="D965">
        <v>1.032</v>
      </c>
      <c r="E965">
        <v>232.51400000000001</v>
      </c>
    </row>
    <row r="966" spans="1:5" x14ac:dyDescent="0.25">
      <c r="A966">
        <v>241000</v>
      </c>
      <c r="B966">
        <v>241</v>
      </c>
      <c r="C966">
        <v>220.82400000000001</v>
      </c>
      <c r="D966">
        <v>1.032</v>
      </c>
      <c r="E966">
        <v>232.5</v>
      </c>
    </row>
    <row r="967" spans="1:5" x14ac:dyDescent="0.25">
      <c r="A967">
        <v>241250</v>
      </c>
      <c r="B967">
        <v>241.25</v>
      </c>
      <c r="C967">
        <v>219.94399999999999</v>
      </c>
      <c r="D967">
        <v>1.034</v>
      </c>
      <c r="E967">
        <v>232.51499999999999</v>
      </c>
    </row>
    <row r="968" spans="1:5" x14ac:dyDescent="0.25">
      <c r="A968">
        <v>241500</v>
      </c>
      <c r="B968">
        <v>241.5</v>
      </c>
      <c r="C968">
        <v>221.75</v>
      </c>
      <c r="D968">
        <v>1.0389999999999999</v>
      </c>
      <c r="E968">
        <v>232.53200000000001</v>
      </c>
    </row>
    <row r="969" spans="1:5" x14ac:dyDescent="0.25">
      <c r="A969">
        <v>241750</v>
      </c>
      <c r="B969">
        <v>241.75</v>
      </c>
      <c r="C969">
        <v>220.63900000000001</v>
      </c>
      <c r="D969">
        <v>1.036</v>
      </c>
      <c r="E969">
        <v>232.53200000000001</v>
      </c>
    </row>
    <row r="970" spans="1:5" x14ac:dyDescent="0.25">
      <c r="A970">
        <v>242000</v>
      </c>
      <c r="B970">
        <v>242</v>
      </c>
      <c r="C970">
        <v>221.40799999999999</v>
      </c>
      <c r="D970">
        <v>1.034</v>
      </c>
      <c r="E970">
        <v>232.53299999999999</v>
      </c>
    </row>
    <row r="971" spans="1:5" x14ac:dyDescent="0.25">
      <c r="A971">
        <v>242250</v>
      </c>
      <c r="B971">
        <v>242.25</v>
      </c>
      <c r="C971">
        <v>222.518</v>
      </c>
      <c r="D971">
        <v>1.0389999999999999</v>
      </c>
      <c r="E971">
        <v>232.53200000000001</v>
      </c>
    </row>
    <row r="972" spans="1:5" x14ac:dyDescent="0.25">
      <c r="A972">
        <v>242500</v>
      </c>
      <c r="B972">
        <v>242.5</v>
      </c>
      <c r="C972">
        <v>218.44200000000001</v>
      </c>
      <c r="D972">
        <v>1.032</v>
      </c>
      <c r="E972">
        <v>232.49199999999999</v>
      </c>
    </row>
    <row r="973" spans="1:5" x14ac:dyDescent="0.25">
      <c r="A973">
        <v>242750</v>
      </c>
      <c r="B973">
        <v>242.75</v>
      </c>
      <c r="C973">
        <v>218.44200000000001</v>
      </c>
      <c r="D973">
        <v>1.032</v>
      </c>
      <c r="E973">
        <v>232.49199999999999</v>
      </c>
    </row>
    <row r="974" spans="1:5" x14ac:dyDescent="0.25">
      <c r="A974">
        <v>243000</v>
      </c>
      <c r="B974">
        <v>243</v>
      </c>
      <c r="C974">
        <v>221.79400000000001</v>
      </c>
      <c r="D974">
        <v>1.0329999999999999</v>
      </c>
      <c r="E974">
        <v>232.51900000000001</v>
      </c>
    </row>
    <row r="975" spans="1:5" x14ac:dyDescent="0.25">
      <c r="A975">
        <v>243250</v>
      </c>
      <c r="B975">
        <v>243.25</v>
      </c>
      <c r="C975">
        <v>220.20699999999999</v>
      </c>
      <c r="D975">
        <v>1.0269999999999999</v>
      </c>
      <c r="E975">
        <v>232.512</v>
      </c>
    </row>
    <row r="976" spans="1:5" x14ac:dyDescent="0.25">
      <c r="A976">
        <v>243500</v>
      </c>
      <c r="B976">
        <v>243.5</v>
      </c>
      <c r="C976">
        <v>216.36699999999999</v>
      </c>
      <c r="D976">
        <v>1.024</v>
      </c>
      <c r="E976">
        <v>232.517</v>
      </c>
    </row>
    <row r="977" spans="1:5" x14ac:dyDescent="0.25">
      <c r="A977">
        <v>243750</v>
      </c>
      <c r="B977">
        <v>243.75</v>
      </c>
      <c r="C977">
        <v>220.392</v>
      </c>
      <c r="D977">
        <v>1.028</v>
      </c>
      <c r="E977">
        <v>232.52</v>
      </c>
    </row>
    <row r="978" spans="1:5" x14ac:dyDescent="0.25">
      <c r="A978">
        <v>244000</v>
      </c>
      <c r="B978">
        <v>244</v>
      </c>
      <c r="C978">
        <v>218.809</v>
      </c>
      <c r="D978">
        <v>1.028</v>
      </c>
      <c r="E978">
        <v>232.49700000000001</v>
      </c>
    </row>
    <row r="979" spans="1:5" x14ac:dyDescent="0.25">
      <c r="A979">
        <v>244250</v>
      </c>
      <c r="B979">
        <v>244.25</v>
      </c>
      <c r="C979">
        <v>219.39400000000001</v>
      </c>
      <c r="D979">
        <v>1.034</v>
      </c>
      <c r="E979">
        <v>232.51900000000001</v>
      </c>
    </row>
    <row r="980" spans="1:5" x14ac:dyDescent="0.25">
      <c r="A980">
        <v>244500</v>
      </c>
      <c r="B980">
        <v>244.5</v>
      </c>
      <c r="C980">
        <v>222.48099999999999</v>
      </c>
      <c r="D980">
        <v>1.036</v>
      </c>
      <c r="E980">
        <v>232.52199999999999</v>
      </c>
    </row>
    <row r="981" spans="1:5" x14ac:dyDescent="0.25">
      <c r="A981">
        <v>244750</v>
      </c>
      <c r="B981">
        <v>244.75</v>
      </c>
      <c r="C981">
        <v>220.65299999999999</v>
      </c>
      <c r="D981">
        <v>1.0329999999999999</v>
      </c>
      <c r="E981">
        <v>232.50899999999999</v>
      </c>
    </row>
    <row r="982" spans="1:5" x14ac:dyDescent="0.25">
      <c r="A982">
        <v>245000</v>
      </c>
      <c r="B982">
        <v>245</v>
      </c>
      <c r="C982">
        <v>220.73099999999999</v>
      </c>
      <c r="D982">
        <v>1.024</v>
      </c>
      <c r="E982">
        <v>232.50899999999999</v>
      </c>
    </row>
    <row r="983" spans="1:5" x14ac:dyDescent="0.25">
      <c r="A983">
        <v>245250</v>
      </c>
      <c r="B983">
        <v>245.25</v>
      </c>
      <c r="C983">
        <v>217.39</v>
      </c>
      <c r="D983">
        <v>1.0229999999999999</v>
      </c>
      <c r="E983">
        <v>232.53299999999999</v>
      </c>
    </row>
    <row r="984" spans="1:5" x14ac:dyDescent="0.25">
      <c r="A984">
        <v>245500</v>
      </c>
      <c r="B984">
        <v>245.5</v>
      </c>
      <c r="C984">
        <v>219.05099999999999</v>
      </c>
      <c r="D984">
        <v>1.026</v>
      </c>
      <c r="E984">
        <v>232.529</v>
      </c>
    </row>
    <row r="985" spans="1:5" x14ac:dyDescent="0.25">
      <c r="A985">
        <v>245750</v>
      </c>
      <c r="B985">
        <v>245.75</v>
      </c>
      <c r="C985">
        <v>219.22</v>
      </c>
      <c r="D985">
        <v>1.0229999999999999</v>
      </c>
      <c r="E985">
        <v>232.5</v>
      </c>
    </row>
    <row r="986" spans="1:5" x14ac:dyDescent="0.25">
      <c r="A986">
        <v>246000</v>
      </c>
      <c r="B986">
        <v>246</v>
      </c>
      <c r="C986">
        <v>216.82400000000001</v>
      </c>
      <c r="D986">
        <v>1.024</v>
      </c>
      <c r="E986">
        <v>232.52799999999999</v>
      </c>
    </row>
    <row r="987" spans="1:5" x14ac:dyDescent="0.25">
      <c r="A987">
        <v>246250</v>
      </c>
      <c r="B987">
        <v>246.25</v>
      </c>
      <c r="C987">
        <v>219.45500000000001</v>
      </c>
      <c r="D987">
        <v>1.0169999999999999</v>
      </c>
      <c r="E987">
        <v>232.529</v>
      </c>
    </row>
    <row r="988" spans="1:5" x14ac:dyDescent="0.25">
      <c r="A988">
        <v>246500</v>
      </c>
      <c r="B988">
        <v>246.5</v>
      </c>
      <c r="C988">
        <v>213.56700000000001</v>
      </c>
      <c r="D988">
        <v>1.0009999999999999</v>
      </c>
      <c r="E988">
        <v>232.53700000000001</v>
      </c>
    </row>
    <row r="989" spans="1:5" x14ac:dyDescent="0.25">
      <c r="A989">
        <v>246750</v>
      </c>
      <c r="B989">
        <v>246.75</v>
      </c>
      <c r="C989">
        <v>213.148</v>
      </c>
      <c r="D989">
        <v>1.012</v>
      </c>
      <c r="E989">
        <v>232.53</v>
      </c>
    </row>
    <row r="990" spans="1:5" x14ac:dyDescent="0.25">
      <c r="A990">
        <v>247000</v>
      </c>
      <c r="B990">
        <v>247</v>
      </c>
      <c r="C990">
        <v>216.77600000000001</v>
      </c>
      <c r="D990">
        <v>1.004</v>
      </c>
      <c r="E990">
        <v>232.55699999999999</v>
      </c>
    </row>
    <row r="991" spans="1:5" x14ac:dyDescent="0.25">
      <c r="A991">
        <v>247250</v>
      </c>
      <c r="B991">
        <v>247.25</v>
      </c>
      <c r="C991">
        <v>213.655</v>
      </c>
      <c r="D991">
        <v>1.002</v>
      </c>
      <c r="E991">
        <v>232.53399999999999</v>
      </c>
    </row>
    <row r="992" spans="1:5" x14ac:dyDescent="0.25">
      <c r="A992">
        <v>247500</v>
      </c>
      <c r="B992">
        <v>247.5</v>
      </c>
      <c r="C992">
        <v>212.80099999999999</v>
      </c>
      <c r="D992">
        <v>0.999</v>
      </c>
      <c r="E992">
        <v>232.53700000000001</v>
      </c>
    </row>
    <row r="993" spans="1:5" x14ac:dyDescent="0.25">
      <c r="A993">
        <v>247750</v>
      </c>
      <c r="B993">
        <v>247.75</v>
      </c>
      <c r="C993">
        <v>212.583</v>
      </c>
      <c r="D993">
        <v>0.995</v>
      </c>
      <c r="E993">
        <v>232.54300000000001</v>
      </c>
    </row>
    <row r="994" spans="1:5" x14ac:dyDescent="0.25">
      <c r="A994">
        <v>248000</v>
      </c>
      <c r="B994">
        <v>248</v>
      </c>
      <c r="C994">
        <v>210.49199999999999</v>
      </c>
      <c r="D994">
        <v>0.98899999999999999</v>
      </c>
      <c r="E994">
        <v>232.542</v>
      </c>
    </row>
    <row r="995" spans="1:5" x14ac:dyDescent="0.25">
      <c r="A995">
        <v>248250</v>
      </c>
      <c r="B995">
        <v>248.25</v>
      </c>
      <c r="C995">
        <v>210.27600000000001</v>
      </c>
      <c r="D995">
        <v>0.98499999999999999</v>
      </c>
      <c r="E995">
        <v>232.535</v>
      </c>
    </row>
    <row r="996" spans="1:5" x14ac:dyDescent="0.25">
      <c r="A996">
        <v>248500</v>
      </c>
      <c r="B996">
        <v>248.5</v>
      </c>
      <c r="C996">
        <v>208.03100000000001</v>
      </c>
      <c r="D996">
        <v>0.98699999999999999</v>
      </c>
      <c r="E996">
        <v>232.523</v>
      </c>
    </row>
    <row r="997" spans="1:5" x14ac:dyDescent="0.25">
      <c r="A997">
        <v>248750</v>
      </c>
      <c r="B997">
        <v>248.75</v>
      </c>
      <c r="C997">
        <v>210.023</v>
      </c>
      <c r="D997">
        <v>0.98199999999999998</v>
      </c>
      <c r="E997">
        <v>232.52600000000001</v>
      </c>
    </row>
    <row r="998" spans="1:5" x14ac:dyDescent="0.25">
      <c r="A998">
        <v>249000</v>
      </c>
      <c r="B998">
        <v>249</v>
      </c>
      <c r="C998">
        <v>206.75200000000001</v>
      </c>
      <c r="D998">
        <v>0.97299999999999998</v>
      </c>
      <c r="E998">
        <v>232.54599999999999</v>
      </c>
    </row>
    <row r="999" spans="1:5" x14ac:dyDescent="0.25">
      <c r="A999">
        <v>249250</v>
      </c>
      <c r="B999">
        <v>249.25</v>
      </c>
      <c r="C999">
        <v>206.75200000000001</v>
      </c>
      <c r="D999">
        <v>0.97299999999999998</v>
      </c>
      <c r="E999">
        <v>232.54599999999999</v>
      </c>
    </row>
    <row r="1000" spans="1:5" x14ac:dyDescent="0.25">
      <c r="A1000">
        <v>249500</v>
      </c>
      <c r="B1000">
        <v>249.5</v>
      </c>
      <c r="C1000">
        <v>205.666</v>
      </c>
      <c r="D1000">
        <v>0.96899999999999997</v>
      </c>
      <c r="E1000">
        <v>232.53200000000001</v>
      </c>
    </row>
    <row r="1001" spans="1:5" x14ac:dyDescent="0.25">
      <c r="A1001">
        <v>249750</v>
      </c>
      <c r="B1001">
        <v>249.75</v>
      </c>
      <c r="C1001">
        <v>208.416</v>
      </c>
      <c r="D1001">
        <v>0.97799999999999998</v>
      </c>
      <c r="E1001">
        <v>232.541</v>
      </c>
    </row>
    <row r="1002" spans="1:5" x14ac:dyDescent="0.25">
      <c r="A1002">
        <v>250000</v>
      </c>
      <c r="B1002">
        <v>250</v>
      </c>
      <c r="C1002">
        <v>205.08600000000001</v>
      </c>
      <c r="D1002">
        <v>0.95699999999999996</v>
      </c>
      <c r="E1002">
        <v>232.554</v>
      </c>
    </row>
    <row r="1003" spans="1:5" x14ac:dyDescent="0.25">
      <c r="A1003">
        <v>250250</v>
      </c>
      <c r="B1003">
        <v>250.25</v>
      </c>
      <c r="C1003">
        <v>203.52199999999999</v>
      </c>
      <c r="D1003">
        <v>0.96599999999999997</v>
      </c>
      <c r="E1003">
        <v>232.53100000000001</v>
      </c>
    </row>
    <row r="1004" spans="1:5" x14ac:dyDescent="0.25">
      <c r="A1004">
        <v>250500</v>
      </c>
      <c r="B1004">
        <v>250.5</v>
      </c>
      <c r="C1004">
        <v>205.62899999999999</v>
      </c>
      <c r="D1004">
        <v>0.96</v>
      </c>
      <c r="E1004">
        <v>232.57599999999999</v>
      </c>
    </row>
    <row r="1005" spans="1:5" x14ac:dyDescent="0.25">
      <c r="A1005">
        <v>250750</v>
      </c>
      <c r="B1005">
        <v>250.75</v>
      </c>
      <c r="C1005">
        <v>203.62200000000001</v>
      </c>
      <c r="D1005">
        <v>0.95399999999999996</v>
      </c>
      <c r="E1005">
        <v>232.54400000000001</v>
      </c>
    </row>
    <row r="1006" spans="1:5" x14ac:dyDescent="0.25">
      <c r="A1006">
        <v>251000</v>
      </c>
      <c r="B1006">
        <v>251</v>
      </c>
      <c r="C1006">
        <v>202.38399999999999</v>
      </c>
      <c r="D1006">
        <v>0.95499999999999996</v>
      </c>
      <c r="E1006">
        <v>232.55</v>
      </c>
    </row>
    <row r="1007" spans="1:5" x14ac:dyDescent="0.25">
      <c r="A1007">
        <v>251250</v>
      </c>
      <c r="B1007">
        <v>251.25</v>
      </c>
      <c r="C1007">
        <v>203.102</v>
      </c>
      <c r="D1007">
        <v>0.96299999999999997</v>
      </c>
      <c r="E1007">
        <v>232.58500000000001</v>
      </c>
    </row>
    <row r="1008" spans="1:5" x14ac:dyDescent="0.25">
      <c r="A1008">
        <v>251500</v>
      </c>
      <c r="B1008">
        <v>251.5</v>
      </c>
      <c r="C1008">
        <v>203.80699999999999</v>
      </c>
      <c r="D1008">
        <v>0.94799999999999995</v>
      </c>
      <c r="E1008">
        <v>232.53100000000001</v>
      </c>
    </row>
    <row r="1009" spans="1:5" x14ac:dyDescent="0.25">
      <c r="A1009">
        <v>251750</v>
      </c>
      <c r="B1009">
        <v>251.75</v>
      </c>
      <c r="C1009">
        <v>202.768</v>
      </c>
      <c r="D1009">
        <v>0.95899999999999996</v>
      </c>
      <c r="E1009">
        <v>232.56800000000001</v>
      </c>
    </row>
    <row r="1010" spans="1:5" x14ac:dyDescent="0.25">
      <c r="A1010">
        <v>252000</v>
      </c>
      <c r="B1010">
        <v>252</v>
      </c>
      <c r="C1010">
        <v>202.072</v>
      </c>
      <c r="D1010">
        <v>0.94599999999999995</v>
      </c>
      <c r="E1010">
        <v>232.56399999999999</v>
      </c>
    </row>
    <row r="1011" spans="1:5" x14ac:dyDescent="0.25">
      <c r="A1011">
        <v>252250</v>
      </c>
      <c r="B1011">
        <v>252.25</v>
      </c>
      <c r="C1011">
        <v>200.51599999999999</v>
      </c>
      <c r="D1011">
        <v>0.94299999999999995</v>
      </c>
      <c r="E1011">
        <v>232.559</v>
      </c>
    </row>
    <row r="1012" spans="1:5" x14ac:dyDescent="0.25">
      <c r="A1012">
        <v>252500</v>
      </c>
      <c r="B1012">
        <v>252.5</v>
      </c>
      <c r="C1012">
        <v>201.28700000000001</v>
      </c>
      <c r="D1012">
        <v>0.94699999999999995</v>
      </c>
      <c r="E1012">
        <v>232.542</v>
      </c>
    </row>
    <row r="1013" spans="1:5" x14ac:dyDescent="0.25">
      <c r="A1013">
        <v>252750</v>
      </c>
      <c r="B1013">
        <v>252.75</v>
      </c>
      <c r="C1013">
        <v>201.703</v>
      </c>
      <c r="D1013">
        <v>0.95099999999999996</v>
      </c>
      <c r="E1013">
        <v>232.536</v>
      </c>
    </row>
    <row r="1014" spans="1:5" x14ac:dyDescent="0.25">
      <c r="A1014">
        <v>253000</v>
      </c>
      <c r="B1014">
        <v>253</v>
      </c>
      <c r="C1014">
        <v>202.11099999999999</v>
      </c>
      <c r="D1014">
        <v>0.95299999999999996</v>
      </c>
      <c r="E1014">
        <v>232.536</v>
      </c>
    </row>
    <row r="1015" spans="1:5" x14ac:dyDescent="0.25">
      <c r="A1015">
        <v>253250</v>
      </c>
      <c r="B1015">
        <v>253.25</v>
      </c>
      <c r="C1015">
        <v>202.88900000000001</v>
      </c>
      <c r="D1015">
        <v>0.95499999999999996</v>
      </c>
      <c r="E1015">
        <v>232.53299999999999</v>
      </c>
    </row>
    <row r="1016" spans="1:5" x14ac:dyDescent="0.25">
      <c r="A1016">
        <v>253500</v>
      </c>
      <c r="B1016">
        <v>253.5</v>
      </c>
      <c r="C1016">
        <v>202.85499999999999</v>
      </c>
      <c r="D1016">
        <v>0.95399999999999996</v>
      </c>
      <c r="E1016">
        <v>232.51900000000001</v>
      </c>
    </row>
    <row r="1017" spans="1:5" x14ac:dyDescent="0.25">
      <c r="A1017">
        <v>253750</v>
      </c>
      <c r="B1017">
        <v>253.75</v>
      </c>
      <c r="C1017">
        <v>203.072</v>
      </c>
      <c r="D1017">
        <v>0.96399999999999997</v>
      </c>
      <c r="E1017">
        <v>232.52199999999999</v>
      </c>
    </row>
    <row r="1018" spans="1:5" x14ac:dyDescent="0.25">
      <c r="A1018">
        <v>254000</v>
      </c>
      <c r="B1018">
        <v>254</v>
      </c>
      <c r="C1018">
        <v>204.126</v>
      </c>
      <c r="D1018">
        <v>0.95599999999999996</v>
      </c>
      <c r="E1018">
        <v>232.52099999999999</v>
      </c>
    </row>
    <row r="1019" spans="1:5" x14ac:dyDescent="0.25">
      <c r="A1019">
        <v>254250</v>
      </c>
      <c r="B1019">
        <v>254.25</v>
      </c>
      <c r="C1019">
        <v>203.137</v>
      </c>
      <c r="D1019">
        <v>0.95899999999999996</v>
      </c>
      <c r="E1019">
        <v>232.53</v>
      </c>
    </row>
    <row r="1020" spans="1:5" x14ac:dyDescent="0.25">
      <c r="A1020">
        <v>254500</v>
      </c>
      <c r="B1020">
        <v>254.5</v>
      </c>
      <c r="C1020">
        <v>203.42699999999999</v>
      </c>
      <c r="D1020">
        <v>0.96299999999999997</v>
      </c>
      <c r="E1020">
        <v>232.51900000000001</v>
      </c>
    </row>
    <row r="1021" spans="1:5" x14ac:dyDescent="0.25">
      <c r="A1021">
        <v>254750</v>
      </c>
      <c r="B1021">
        <v>254.75</v>
      </c>
      <c r="C1021">
        <v>206.62700000000001</v>
      </c>
      <c r="D1021">
        <v>0.96699999999999997</v>
      </c>
      <c r="E1021">
        <v>232.548</v>
      </c>
    </row>
    <row r="1022" spans="1:5" x14ac:dyDescent="0.25">
      <c r="A1022">
        <v>255000</v>
      </c>
      <c r="B1022">
        <v>255</v>
      </c>
      <c r="C1022">
        <v>204.04499999999999</v>
      </c>
      <c r="D1022">
        <v>0.97</v>
      </c>
      <c r="E1022">
        <v>232.52099999999999</v>
      </c>
    </row>
    <row r="1023" spans="1:5" x14ac:dyDescent="0.25">
      <c r="A1023">
        <v>255250</v>
      </c>
      <c r="B1023">
        <v>255.25</v>
      </c>
      <c r="C1023">
        <v>205.261</v>
      </c>
      <c r="D1023">
        <v>0.96899999999999997</v>
      </c>
      <c r="E1023">
        <v>232.548</v>
      </c>
    </row>
    <row r="1024" spans="1:5" x14ac:dyDescent="0.25">
      <c r="A1024">
        <v>255500</v>
      </c>
      <c r="B1024">
        <v>255.5</v>
      </c>
      <c r="C1024">
        <v>206.29599999999999</v>
      </c>
      <c r="D1024">
        <v>0.97399999999999998</v>
      </c>
      <c r="E1024">
        <v>232.50399999999999</v>
      </c>
    </row>
    <row r="1025" spans="1:5" x14ac:dyDescent="0.25">
      <c r="A1025">
        <v>255750</v>
      </c>
      <c r="B1025">
        <v>255.75</v>
      </c>
      <c r="C1025">
        <v>206.29599999999999</v>
      </c>
      <c r="D1025">
        <v>0.97399999999999998</v>
      </c>
      <c r="E1025">
        <v>232.50399999999999</v>
      </c>
    </row>
    <row r="1026" spans="1:5" x14ac:dyDescent="0.25">
      <c r="A1026">
        <v>256000</v>
      </c>
      <c r="B1026">
        <v>256</v>
      </c>
      <c r="C1026">
        <v>205.36799999999999</v>
      </c>
      <c r="D1026">
        <v>0.97399999999999998</v>
      </c>
      <c r="E1026">
        <v>232.511</v>
      </c>
    </row>
    <row r="1027" spans="1:5" x14ac:dyDescent="0.25">
      <c r="A1027">
        <v>256250</v>
      </c>
      <c r="B1027">
        <v>256.25</v>
      </c>
      <c r="C1027">
        <v>207.39500000000001</v>
      </c>
      <c r="D1027">
        <v>0.97599999999999998</v>
      </c>
      <c r="E1027">
        <v>232.559</v>
      </c>
    </row>
    <row r="1028" spans="1:5" x14ac:dyDescent="0.25">
      <c r="A1028">
        <v>256500</v>
      </c>
      <c r="B1028">
        <v>256.5</v>
      </c>
      <c r="C1028">
        <v>207.50899999999999</v>
      </c>
      <c r="D1028">
        <v>0.97399999999999998</v>
      </c>
      <c r="E1028">
        <v>232.54400000000001</v>
      </c>
    </row>
    <row r="1029" spans="1:5" x14ac:dyDescent="0.25">
      <c r="A1029">
        <v>256750</v>
      </c>
      <c r="B1029">
        <v>256.75</v>
      </c>
      <c r="C1029">
        <v>205.387</v>
      </c>
      <c r="D1029">
        <v>0.97799999999999998</v>
      </c>
      <c r="E1029">
        <v>232.529</v>
      </c>
    </row>
    <row r="1030" spans="1:5" x14ac:dyDescent="0.25">
      <c r="A1030">
        <v>257000</v>
      </c>
      <c r="B1030">
        <v>257</v>
      </c>
      <c r="C1030">
        <v>208.92099999999999</v>
      </c>
      <c r="D1030">
        <v>0.98699999999999999</v>
      </c>
      <c r="E1030">
        <v>232.53</v>
      </c>
    </row>
    <row r="1031" spans="1:5" x14ac:dyDescent="0.25">
      <c r="A1031">
        <v>257250</v>
      </c>
      <c r="B1031">
        <v>257.25</v>
      </c>
      <c r="C1031">
        <v>209.68299999999999</v>
      </c>
      <c r="D1031">
        <v>0.98699999999999999</v>
      </c>
      <c r="E1031">
        <v>232.53200000000001</v>
      </c>
    </row>
    <row r="1032" spans="1:5" x14ac:dyDescent="0.25">
      <c r="A1032">
        <v>257500</v>
      </c>
      <c r="B1032">
        <v>257.5</v>
      </c>
      <c r="C1032">
        <v>209.864</v>
      </c>
      <c r="D1032">
        <v>0.98199999999999998</v>
      </c>
      <c r="E1032">
        <v>232.548</v>
      </c>
    </row>
    <row r="1033" spans="1:5" x14ac:dyDescent="0.25">
      <c r="A1033">
        <v>257750</v>
      </c>
      <c r="B1033">
        <v>257.75</v>
      </c>
      <c r="C1033">
        <v>208.69399999999999</v>
      </c>
      <c r="D1033">
        <v>0.98799999999999999</v>
      </c>
      <c r="E1033">
        <v>232.55199999999999</v>
      </c>
    </row>
    <row r="1034" spans="1:5" x14ac:dyDescent="0.25">
      <c r="A1034">
        <v>258000</v>
      </c>
      <c r="B1034">
        <v>258</v>
      </c>
      <c r="C1034">
        <v>209.68199999999999</v>
      </c>
      <c r="D1034">
        <v>0.98699999999999999</v>
      </c>
      <c r="E1034">
        <v>232.55799999999999</v>
      </c>
    </row>
    <row r="1035" spans="1:5" x14ac:dyDescent="0.25">
      <c r="A1035">
        <v>258250</v>
      </c>
      <c r="B1035">
        <v>258.25</v>
      </c>
      <c r="C1035">
        <v>210.12200000000001</v>
      </c>
      <c r="D1035">
        <v>0.99</v>
      </c>
      <c r="E1035">
        <v>232.54</v>
      </c>
    </row>
    <row r="1036" spans="1:5" x14ac:dyDescent="0.25">
      <c r="A1036">
        <v>258500</v>
      </c>
      <c r="B1036">
        <v>258.5</v>
      </c>
      <c r="C1036">
        <v>210.27600000000001</v>
      </c>
      <c r="D1036">
        <v>0.99399999999999999</v>
      </c>
      <c r="E1036">
        <v>232.54300000000001</v>
      </c>
    </row>
    <row r="1037" spans="1:5" x14ac:dyDescent="0.25">
      <c r="A1037">
        <v>258750</v>
      </c>
      <c r="B1037">
        <v>258.75</v>
      </c>
      <c r="C1037">
        <v>212.16399999999999</v>
      </c>
      <c r="D1037">
        <v>0.99</v>
      </c>
      <c r="E1037">
        <v>232.529</v>
      </c>
    </row>
    <row r="1038" spans="1:5" x14ac:dyDescent="0.25">
      <c r="A1038">
        <v>259000</v>
      </c>
      <c r="B1038">
        <v>259</v>
      </c>
      <c r="C1038">
        <v>210.86199999999999</v>
      </c>
      <c r="D1038">
        <v>0.98899999999999999</v>
      </c>
      <c r="E1038">
        <v>232.547</v>
      </c>
    </row>
    <row r="1039" spans="1:5" x14ac:dyDescent="0.25">
      <c r="A1039">
        <v>259250</v>
      </c>
      <c r="B1039">
        <v>259.25</v>
      </c>
      <c r="C1039">
        <v>207.71700000000001</v>
      </c>
      <c r="D1039">
        <v>0.98799999999999999</v>
      </c>
      <c r="E1039">
        <v>232.55600000000001</v>
      </c>
    </row>
    <row r="1040" spans="1:5" x14ac:dyDescent="0.25">
      <c r="A1040">
        <v>259500</v>
      </c>
      <c r="B1040">
        <v>259.5</v>
      </c>
      <c r="C1040">
        <v>212.70699999999999</v>
      </c>
      <c r="D1040">
        <v>0.99099999999999999</v>
      </c>
      <c r="E1040">
        <v>232.53100000000001</v>
      </c>
    </row>
    <row r="1041" spans="1:5" x14ac:dyDescent="0.25">
      <c r="A1041">
        <v>259750</v>
      </c>
      <c r="B1041">
        <v>259.75</v>
      </c>
      <c r="C1041">
        <v>212.17</v>
      </c>
      <c r="D1041">
        <v>0.997</v>
      </c>
      <c r="E1041">
        <v>232.51400000000001</v>
      </c>
    </row>
    <row r="1042" spans="1:5" x14ac:dyDescent="0.25">
      <c r="A1042">
        <v>260000</v>
      </c>
      <c r="B1042">
        <v>260</v>
      </c>
      <c r="C1042">
        <v>210.142</v>
      </c>
      <c r="D1042">
        <v>0.99399999999999999</v>
      </c>
      <c r="E1042">
        <v>232.51300000000001</v>
      </c>
    </row>
    <row r="1043" spans="1:5" x14ac:dyDescent="0.25">
      <c r="A1043">
        <v>260250</v>
      </c>
      <c r="B1043">
        <v>260.25</v>
      </c>
      <c r="C1043">
        <v>212.16499999999999</v>
      </c>
      <c r="D1043">
        <v>0.99299999999999999</v>
      </c>
      <c r="E1043">
        <v>232.51900000000001</v>
      </c>
    </row>
    <row r="1044" spans="1:5" x14ac:dyDescent="0.25">
      <c r="A1044">
        <v>260500</v>
      </c>
      <c r="B1044">
        <v>260.5</v>
      </c>
      <c r="C1044">
        <v>211.78899999999999</v>
      </c>
      <c r="D1044">
        <v>1</v>
      </c>
      <c r="E1044">
        <v>232.529</v>
      </c>
    </row>
    <row r="1045" spans="1:5" x14ac:dyDescent="0.25">
      <c r="A1045">
        <v>260750</v>
      </c>
      <c r="B1045">
        <v>260.75</v>
      </c>
      <c r="C1045">
        <v>212.37200000000001</v>
      </c>
      <c r="D1045">
        <v>0.998</v>
      </c>
      <c r="E1045">
        <v>232.55</v>
      </c>
    </row>
    <row r="1046" spans="1:5" x14ac:dyDescent="0.25">
      <c r="A1046">
        <v>261000</v>
      </c>
      <c r="B1046">
        <v>261</v>
      </c>
      <c r="C1046">
        <v>212.88200000000001</v>
      </c>
      <c r="D1046">
        <v>0.996</v>
      </c>
      <c r="E1046">
        <v>232.51900000000001</v>
      </c>
    </row>
    <row r="1047" spans="1:5" x14ac:dyDescent="0.25">
      <c r="A1047">
        <v>261250</v>
      </c>
      <c r="B1047">
        <v>261.25</v>
      </c>
      <c r="C1047">
        <v>212.423</v>
      </c>
      <c r="D1047">
        <v>0.999</v>
      </c>
      <c r="E1047">
        <v>232.54400000000001</v>
      </c>
    </row>
    <row r="1048" spans="1:5" x14ac:dyDescent="0.25">
      <c r="A1048">
        <v>261500</v>
      </c>
      <c r="B1048">
        <v>261.5</v>
      </c>
      <c r="C1048">
        <v>213.31</v>
      </c>
      <c r="D1048">
        <v>1.0029999999999999</v>
      </c>
      <c r="E1048">
        <v>232.52600000000001</v>
      </c>
    </row>
    <row r="1049" spans="1:5" x14ac:dyDescent="0.25">
      <c r="A1049">
        <v>261750</v>
      </c>
      <c r="B1049">
        <v>261.75</v>
      </c>
      <c r="C1049">
        <v>213.50899999999999</v>
      </c>
      <c r="D1049">
        <v>1.0029999999999999</v>
      </c>
      <c r="E1049">
        <v>232.51900000000001</v>
      </c>
    </row>
    <row r="1050" spans="1:5" x14ac:dyDescent="0.25">
      <c r="A1050">
        <v>262000</v>
      </c>
      <c r="B1050">
        <v>262</v>
      </c>
      <c r="C1050">
        <v>213.434</v>
      </c>
      <c r="D1050">
        <v>0.999</v>
      </c>
      <c r="E1050">
        <v>232.53700000000001</v>
      </c>
    </row>
    <row r="1051" spans="1:5" x14ac:dyDescent="0.25">
      <c r="A1051">
        <v>262250</v>
      </c>
      <c r="B1051">
        <v>262.25</v>
      </c>
      <c r="C1051">
        <v>213.434</v>
      </c>
      <c r="D1051">
        <v>0.999</v>
      </c>
      <c r="E1051">
        <v>232.53700000000001</v>
      </c>
    </row>
    <row r="1052" spans="1:5" x14ac:dyDescent="0.25">
      <c r="A1052">
        <v>262500</v>
      </c>
      <c r="B1052">
        <v>262.5</v>
      </c>
      <c r="C1052">
        <v>212.857</v>
      </c>
      <c r="D1052">
        <v>0.998</v>
      </c>
      <c r="E1052">
        <v>232.51900000000001</v>
      </c>
    </row>
    <row r="1053" spans="1:5" x14ac:dyDescent="0.25">
      <c r="A1053">
        <v>262750</v>
      </c>
      <c r="B1053">
        <v>262.75</v>
      </c>
      <c r="C1053">
        <v>211.578</v>
      </c>
      <c r="D1053">
        <v>0.995</v>
      </c>
      <c r="E1053">
        <v>232.517</v>
      </c>
    </row>
    <row r="1054" spans="1:5" x14ac:dyDescent="0.25">
      <c r="A1054">
        <v>263000</v>
      </c>
      <c r="B1054">
        <v>263</v>
      </c>
      <c r="C1054">
        <v>211.953</v>
      </c>
      <c r="D1054">
        <v>0.99299999999999999</v>
      </c>
      <c r="E1054">
        <v>232.523</v>
      </c>
    </row>
    <row r="1055" spans="1:5" x14ac:dyDescent="0.25">
      <c r="A1055">
        <v>263250</v>
      </c>
      <c r="B1055">
        <v>263.25</v>
      </c>
      <c r="C1055">
        <v>211.85599999999999</v>
      </c>
      <c r="D1055">
        <v>0.999</v>
      </c>
      <c r="E1055">
        <v>232.51</v>
      </c>
    </row>
    <row r="1056" spans="1:5" x14ac:dyDescent="0.25">
      <c r="A1056">
        <v>263500</v>
      </c>
      <c r="B1056">
        <v>263.5</v>
      </c>
      <c r="C1056">
        <v>211.55</v>
      </c>
      <c r="D1056">
        <v>0.999</v>
      </c>
      <c r="E1056">
        <v>232.52600000000001</v>
      </c>
    </row>
    <row r="1057" spans="1:5" x14ac:dyDescent="0.25">
      <c r="A1057">
        <v>263750</v>
      </c>
      <c r="B1057">
        <v>263.75</v>
      </c>
      <c r="C1057">
        <v>214.459</v>
      </c>
      <c r="D1057">
        <v>0.999</v>
      </c>
      <c r="E1057">
        <v>232.542</v>
      </c>
    </row>
    <row r="1058" spans="1:5" x14ac:dyDescent="0.25">
      <c r="A1058">
        <v>264000</v>
      </c>
      <c r="B1058">
        <v>264</v>
      </c>
      <c r="C1058">
        <v>210.06399999999999</v>
      </c>
      <c r="D1058">
        <v>0.997</v>
      </c>
      <c r="E1058">
        <v>232.53</v>
      </c>
    </row>
    <row r="1059" spans="1:5" x14ac:dyDescent="0.25">
      <c r="A1059">
        <v>264250</v>
      </c>
      <c r="B1059">
        <v>264.25</v>
      </c>
      <c r="C1059">
        <v>212.864</v>
      </c>
      <c r="D1059">
        <v>0.99099999999999999</v>
      </c>
      <c r="E1059">
        <v>232.517</v>
      </c>
    </row>
    <row r="1060" spans="1:5" x14ac:dyDescent="0.25">
      <c r="A1060">
        <v>264500</v>
      </c>
      <c r="B1060">
        <v>264.5</v>
      </c>
      <c r="C1060">
        <v>210.005</v>
      </c>
      <c r="D1060">
        <v>0.98699999999999999</v>
      </c>
      <c r="E1060">
        <v>232.52199999999999</v>
      </c>
    </row>
    <row r="1061" spans="1:5" x14ac:dyDescent="0.25">
      <c r="A1061">
        <v>264750</v>
      </c>
      <c r="B1061">
        <v>264.75</v>
      </c>
      <c r="C1061">
        <v>210.83799999999999</v>
      </c>
      <c r="D1061">
        <v>0.98799999999999999</v>
      </c>
      <c r="E1061">
        <v>232.548</v>
      </c>
    </row>
    <row r="1062" spans="1:5" x14ac:dyDescent="0.25">
      <c r="A1062">
        <v>265000</v>
      </c>
      <c r="B1062">
        <v>265</v>
      </c>
      <c r="C1062">
        <v>209.55500000000001</v>
      </c>
      <c r="D1062">
        <v>0.98599999999999999</v>
      </c>
      <c r="E1062">
        <v>232.518</v>
      </c>
    </row>
    <row r="1063" spans="1:5" x14ac:dyDescent="0.25">
      <c r="A1063">
        <v>265250</v>
      </c>
      <c r="B1063">
        <v>265.25</v>
      </c>
      <c r="C1063">
        <v>209.55</v>
      </c>
      <c r="D1063">
        <v>0.99199999999999999</v>
      </c>
      <c r="E1063">
        <v>232.50899999999999</v>
      </c>
    </row>
    <row r="1064" spans="1:5" x14ac:dyDescent="0.25">
      <c r="A1064">
        <v>265500</v>
      </c>
      <c r="B1064">
        <v>265.5</v>
      </c>
      <c r="C1064">
        <v>211.756</v>
      </c>
      <c r="D1064">
        <v>0.98499999999999999</v>
      </c>
      <c r="E1064">
        <v>232.53700000000001</v>
      </c>
    </row>
    <row r="1065" spans="1:5" x14ac:dyDescent="0.25">
      <c r="A1065">
        <v>265750</v>
      </c>
      <c r="B1065">
        <v>265.75</v>
      </c>
      <c r="C1065">
        <v>208.03</v>
      </c>
      <c r="D1065">
        <v>0.97799999999999998</v>
      </c>
      <c r="E1065">
        <v>232.51</v>
      </c>
    </row>
    <row r="1066" spans="1:5" x14ac:dyDescent="0.25">
      <c r="A1066">
        <v>266000</v>
      </c>
      <c r="B1066">
        <v>266</v>
      </c>
      <c r="C1066">
        <v>205.77600000000001</v>
      </c>
      <c r="D1066">
        <v>0.97799999999999998</v>
      </c>
      <c r="E1066">
        <v>232.53800000000001</v>
      </c>
    </row>
    <row r="1067" spans="1:5" x14ac:dyDescent="0.25">
      <c r="A1067">
        <v>266250</v>
      </c>
      <c r="B1067">
        <v>266.25</v>
      </c>
      <c r="C1067">
        <v>210.83600000000001</v>
      </c>
      <c r="D1067">
        <v>0.98199999999999998</v>
      </c>
      <c r="E1067">
        <v>232.523</v>
      </c>
    </row>
    <row r="1068" spans="1:5" x14ac:dyDescent="0.25">
      <c r="A1068">
        <v>266500</v>
      </c>
      <c r="B1068">
        <v>266.5</v>
      </c>
      <c r="C1068">
        <v>207.69</v>
      </c>
      <c r="D1068">
        <v>0.98599999999999999</v>
      </c>
      <c r="E1068">
        <v>232.53399999999999</v>
      </c>
    </row>
    <row r="1069" spans="1:5" x14ac:dyDescent="0.25">
      <c r="A1069">
        <v>266750</v>
      </c>
      <c r="B1069">
        <v>266.75</v>
      </c>
      <c r="C1069">
        <v>208.398</v>
      </c>
      <c r="D1069">
        <v>0.97599999999999998</v>
      </c>
      <c r="E1069">
        <v>232.53100000000001</v>
      </c>
    </row>
    <row r="1070" spans="1:5" x14ac:dyDescent="0.25">
      <c r="A1070">
        <v>267000</v>
      </c>
      <c r="B1070">
        <v>267</v>
      </c>
      <c r="C1070">
        <v>207.238</v>
      </c>
      <c r="D1070">
        <v>0.97099999999999997</v>
      </c>
      <c r="E1070">
        <v>232.518</v>
      </c>
    </row>
    <row r="1071" spans="1:5" x14ac:dyDescent="0.25">
      <c r="A1071">
        <v>267250</v>
      </c>
      <c r="B1071">
        <v>267.25</v>
      </c>
      <c r="C1071">
        <v>204.84200000000001</v>
      </c>
      <c r="D1071">
        <v>0.96599999999999997</v>
      </c>
      <c r="E1071">
        <v>232.53700000000001</v>
      </c>
    </row>
    <row r="1072" spans="1:5" x14ac:dyDescent="0.25">
      <c r="A1072">
        <v>267500</v>
      </c>
      <c r="B1072">
        <v>267.5</v>
      </c>
      <c r="C1072">
        <v>205.31100000000001</v>
      </c>
      <c r="D1072">
        <v>0.96899999999999997</v>
      </c>
      <c r="E1072">
        <v>232.54300000000001</v>
      </c>
    </row>
    <row r="1073" spans="1:5" x14ac:dyDescent="0.25">
      <c r="A1073">
        <v>267750</v>
      </c>
      <c r="B1073">
        <v>267.75</v>
      </c>
      <c r="C1073">
        <v>206.64500000000001</v>
      </c>
      <c r="D1073">
        <v>0.97199999999999998</v>
      </c>
      <c r="E1073">
        <v>232.53700000000001</v>
      </c>
    </row>
    <row r="1074" spans="1:5" x14ac:dyDescent="0.25">
      <c r="A1074">
        <v>268000</v>
      </c>
      <c r="B1074">
        <v>268</v>
      </c>
      <c r="C1074">
        <v>205.828</v>
      </c>
      <c r="D1074">
        <v>0.96399999999999997</v>
      </c>
      <c r="E1074">
        <v>232.52199999999999</v>
      </c>
    </row>
    <row r="1075" spans="1:5" x14ac:dyDescent="0.25">
      <c r="A1075">
        <v>268250</v>
      </c>
      <c r="B1075">
        <v>268.25</v>
      </c>
      <c r="C1075">
        <v>203.86199999999999</v>
      </c>
      <c r="D1075">
        <v>0.96199999999999997</v>
      </c>
      <c r="E1075">
        <v>232.51400000000001</v>
      </c>
    </row>
    <row r="1076" spans="1:5" x14ac:dyDescent="0.25">
      <c r="A1076">
        <v>268500</v>
      </c>
      <c r="B1076">
        <v>268.5</v>
      </c>
      <c r="C1076">
        <v>204.066</v>
      </c>
      <c r="D1076">
        <v>0.96199999999999997</v>
      </c>
      <c r="E1076">
        <v>232.536</v>
      </c>
    </row>
    <row r="1077" spans="1:5" x14ac:dyDescent="0.25">
      <c r="A1077">
        <v>268750</v>
      </c>
      <c r="B1077">
        <v>268.75</v>
      </c>
      <c r="C1077">
        <v>204.066</v>
      </c>
      <c r="D1077">
        <v>0.96199999999999997</v>
      </c>
      <c r="E1077">
        <v>232.536</v>
      </c>
    </row>
    <row r="1078" spans="1:5" x14ac:dyDescent="0.25">
      <c r="A1078">
        <v>269000</v>
      </c>
      <c r="B1078">
        <v>269</v>
      </c>
      <c r="C1078">
        <v>203.84</v>
      </c>
      <c r="D1078">
        <v>0.96</v>
      </c>
      <c r="E1078">
        <v>232.5</v>
      </c>
    </row>
    <row r="1079" spans="1:5" x14ac:dyDescent="0.25">
      <c r="A1079">
        <v>269250</v>
      </c>
      <c r="B1079">
        <v>269.25</v>
      </c>
      <c r="C1079">
        <v>202.21600000000001</v>
      </c>
      <c r="D1079">
        <v>0.95899999999999996</v>
      </c>
      <c r="E1079">
        <v>232.48099999999999</v>
      </c>
    </row>
    <row r="1080" spans="1:5" x14ac:dyDescent="0.25">
      <c r="A1080">
        <v>269500</v>
      </c>
      <c r="B1080">
        <v>269.5</v>
      </c>
      <c r="C1080">
        <v>202.59399999999999</v>
      </c>
      <c r="D1080">
        <v>0.95199999999999996</v>
      </c>
      <c r="E1080">
        <v>232.55099999999999</v>
      </c>
    </row>
    <row r="1081" spans="1:5" x14ac:dyDescent="0.25">
      <c r="A1081">
        <v>269750</v>
      </c>
      <c r="B1081">
        <v>269.75</v>
      </c>
      <c r="C1081">
        <v>202.928</v>
      </c>
      <c r="D1081">
        <v>0.95199999999999996</v>
      </c>
      <c r="E1081">
        <v>232.52099999999999</v>
      </c>
    </row>
    <row r="1082" spans="1:5" x14ac:dyDescent="0.25">
      <c r="A1082">
        <v>270000</v>
      </c>
      <c r="B1082">
        <v>270</v>
      </c>
      <c r="C1082">
        <v>199.99100000000001</v>
      </c>
      <c r="D1082">
        <v>0.94499999999999995</v>
      </c>
      <c r="E1082">
        <v>232.554</v>
      </c>
    </row>
    <row r="1083" spans="1:5" x14ac:dyDescent="0.25">
      <c r="A1083">
        <v>270250</v>
      </c>
      <c r="B1083">
        <v>270.25</v>
      </c>
      <c r="C1083">
        <v>201.11699999999999</v>
      </c>
      <c r="D1083">
        <v>0.94399999999999995</v>
      </c>
      <c r="E1083">
        <v>232.523</v>
      </c>
    </row>
    <row r="1084" spans="1:5" x14ac:dyDescent="0.25">
      <c r="A1084">
        <v>270500</v>
      </c>
      <c r="B1084">
        <v>270.5</v>
      </c>
      <c r="C1084">
        <v>201.38200000000001</v>
      </c>
      <c r="D1084">
        <v>0.95299999999999996</v>
      </c>
      <c r="E1084">
        <v>232.53200000000001</v>
      </c>
    </row>
    <row r="1085" spans="1:5" x14ac:dyDescent="0.25">
      <c r="A1085">
        <v>270750</v>
      </c>
      <c r="B1085">
        <v>270.75</v>
      </c>
      <c r="C1085">
        <v>201.018</v>
      </c>
      <c r="D1085">
        <v>0.94399999999999995</v>
      </c>
      <c r="E1085">
        <v>232.52600000000001</v>
      </c>
    </row>
    <row r="1086" spans="1:5" x14ac:dyDescent="0.25">
      <c r="A1086">
        <v>271000</v>
      </c>
      <c r="B1086">
        <v>271</v>
      </c>
      <c r="C1086">
        <v>200.24700000000001</v>
      </c>
      <c r="D1086">
        <v>0.93700000000000006</v>
      </c>
      <c r="E1086">
        <v>232.54499999999999</v>
      </c>
    </row>
    <row r="1087" spans="1:5" x14ac:dyDescent="0.25">
      <c r="A1087">
        <v>271250</v>
      </c>
      <c r="B1087">
        <v>271.25</v>
      </c>
      <c r="C1087">
        <v>198.124</v>
      </c>
      <c r="D1087">
        <v>0.93899999999999995</v>
      </c>
      <c r="E1087">
        <v>232.55199999999999</v>
      </c>
    </row>
    <row r="1088" spans="1:5" x14ac:dyDescent="0.25">
      <c r="A1088">
        <v>271500</v>
      </c>
      <c r="B1088">
        <v>271.5</v>
      </c>
      <c r="C1088">
        <v>201.32499999999999</v>
      </c>
      <c r="D1088">
        <v>0.94399999999999995</v>
      </c>
      <c r="E1088">
        <v>232.50299999999999</v>
      </c>
    </row>
    <row r="1089" spans="1:5" x14ac:dyDescent="0.25">
      <c r="A1089">
        <v>271750</v>
      </c>
      <c r="B1089">
        <v>271.75</v>
      </c>
      <c r="C1089">
        <v>197.89599999999999</v>
      </c>
      <c r="D1089">
        <v>0.93600000000000005</v>
      </c>
      <c r="E1089">
        <v>232.51400000000001</v>
      </c>
    </row>
    <row r="1090" spans="1:5" x14ac:dyDescent="0.25">
      <c r="A1090">
        <v>272000</v>
      </c>
      <c r="B1090">
        <v>272</v>
      </c>
      <c r="C1090">
        <v>197.483</v>
      </c>
      <c r="D1090">
        <v>0.92900000000000005</v>
      </c>
      <c r="E1090">
        <v>232.53800000000001</v>
      </c>
    </row>
    <row r="1091" spans="1:5" x14ac:dyDescent="0.25">
      <c r="A1091">
        <v>272250</v>
      </c>
      <c r="B1091">
        <v>272.25</v>
      </c>
      <c r="C1091">
        <v>199.262</v>
      </c>
      <c r="D1091">
        <v>0.93200000000000005</v>
      </c>
      <c r="E1091">
        <v>232.535</v>
      </c>
    </row>
    <row r="1092" spans="1:5" x14ac:dyDescent="0.25">
      <c r="A1092">
        <v>272500</v>
      </c>
      <c r="B1092">
        <v>272.5</v>
      </c>
      <c r="C1092">
        <v>196.166</v>
      </c>
      <c r="D1092">
        <v>0.92300000000000004</v>
      </c>
      <c r="E1092">
        <v>232.571</v>
      </c>
    </row>
    <row r="1093" spans="1:5" x14ac:dyDescent="0.25">
      <c r="A1093">
        <v>272750</v>
      </c>
      <c r="B1093">
        <v>272.75</v>
      </c>
      <c r="C1093">
        <v>196.61600000000001</v>
      </c>
      <c r="D1093">
        <v>0.92300000000000004</v>
      </c>
      <c r="E1093">
        <v>232.55099999999999</v>
      </c>
    </row>
    <row r="1094" spans="1:5" x14ac:dyDescent="0.25">
      <c r="A1094">
        <v>273000</v>
      </c>
      <c r="B1094">
        <v>273</v>
      </c>
      <c r="C1094">
        <v>195.6</v>
      </c>
      <c r="D1094">
        <v>0.92</v>
      </c>
      <c r="E1094">
        <v>232.51900000000001</v>
      </c>
    </row>
    <row r="1095" spans="1:5" x14ac:dyDescent="0.25">
      <c r="A1095">
        <v>273250</v>
      </c>
      <c r="B1095">
        <v>273.25</v>
      </c>
      <c r="C1095">
        <v>195.6</v>
      </c>
      <c r="D1095">
        <v>0.92200000000000004</v>
      </c>
      <c r="E1095">
        <v>232.54900000000001</v>
      </c>
    </row>
    <row r="1096" spans="1:5" x14ac:dyDescent="0.25">
      <c r="A1096">
        <v>273500</v>
      </c>
      <c r="B1096">
        <v>273.5</v>
      </c>
      <c r="C1096">
        <v>196.05600000000001</v>
      </c>
      <c r="D1096">
        <v>0.92400000000000004</v>
      </c>
      <c r="E1096">
        <v>232.53100000000001</v>
      </c>
    </row>
    <row r="1097" spans="1:5" x14ac:dyDescent="0.25">
      <c r="A1097">
        <v>273750</v>
      </c>
      <c r="B1097">
        <v>273.75</v>
      </c>
      <c r="C1097">
        <v>196.404</v>
      </c>
      <c r="D1097">
        <v>0.92200000000000004</v>
      </c>
      <c r="E1097">
        <v>232.53299999999999</v>
      </c>
    </row>
    <row r="1098" spans="1:5" x14ac:dyDescent="0.25">
      <c r="A1098">
        <v>274000</v>
      </c>
      <c r="B1098">
        <v>274</v>
      </c>
      <c r="C1098">
        <v>196.86600000000001</v>
      </c>
      <c r="D1098">
        <v>0.92900000000000005</v>
      </c>
      <c r="E1098">
        <v>232.52500000000001</v>
      </c>
    </row>
    <row r="1099" spans="1:5" x14ac:dyDescent="0.25">
      <c r="A1099">
        <v>274250</v>
      </c>
      <c r="B1099">
        <v>274.25</v>
      </c>
      <c r="C1099">
        <v>197.3</v>
      </c>
      <c r="D1099">
        <v>0.93</v>
      </c>
      <c r="E1099">
        <v>232.54400000000001</v>
      </c>
    </row>
    <row r="1100" spans="1:5" x14ac:dyDescent="0.25">
      <c r="A1100">
        <v>274500</v>
      </c>
      <c r="B1100">
        <v>274.5</v>
      </c>
      <c r="C1100">
        <v>196.602</v>
      </c>
      <c r="D1100">
        <v>0.92200000000000004</v>
      </c>
      <c r="E1100">
        <v>232.51499999999999</v>
      </c>
    </row>
    <row r="1101" spans="1:5" x14ac:dyDescent="0.25">
      <c r="A1101">
        <v>274750</v>
      </c>
      <c r="B1101">
        <v>274.75</v>
      </c>
      <c r="C1101">
        <v>196.74600000000001</v>
      </c>
      <c r="D1101">
        <v>0.92700000000000005</v>
      </c>
      <c r="E1101">
        <v>232.54499999999999</v>
      </c>
    </row>
    <row r="1102" spans="1:5" x14ac:dyDescent="0.25">
      <c r="A1102">
        <v>275000</v>
      </c>
      <c r="B1102">
        <v>275</v>
      </c>
      <c r="C1102">
        <v>196.2</v>
      </c>
      <c r="D1102">
        <v>0.92800000000000005</v>
      </c>
      <c r="E1102">
        <v>232.53</v>
      </c>
    </row>
    <row r="1103" spans="1:5" x14ac:dyDescent="0.25">
      <c r="A1103">
        <v>275250</v>
      </c>
      <c r="B1103">
        <v>275.25</v>
      </c>
      <c r="C1103">
        <v>196.2</v>
      </c>
      <c r="D1103">
        <v>0.92800000000000005</v>
      </c>
      <c r="E1103">
        <v>232.53</v>
      </c>
    </row>
    <row r="1104" spans="1:5" x14ac:dyDescent="0.25">
      <c r="A1104">
        <v>275500</v>
      </c>
      <c r="B1104">
        <v>275.5</v>
      </c>
      <c r="C1104">
        <v>198.44900000000001</v>
      </c>
      <c r="D1104">
        <v>0.93300000000000005</v>
      </c>
      <c r="E1104">
        <v>232.54400000000001</v>
      </c>
    </row>
    <row r="1105" spans="1:5" x14ac:dyDescent="0.25">
      <c r="A1105">
        <v>275750</v>
      </c>
      <c r="B1105">
        <v>275.75</v>
      </c>
      <c r="C1105">
        <v>198.33799999999999</v>
      </c>
      <c r="D1105">
        <v>0.93300000000000005</v>
      </c>
      <c r="E1105">
        <v>232.51300000000001</v>
      </c>
    </row>
    <row r="1106" spans="1:5" x14ac:dyDescent="0.25">
      <c r="A1106">
        <v>276000</v>
      </c>
      <c r="B1106">
        <v>276</v>
      </c>
      <c r="C1106">
        <v>196.36</v>
      </c>
      <c r="D1106">
        <v>0.92900000000000005</v>
      </c>
      <c r="E1106">
        <v>232.541</v>
      </c>
    </row>
    <row r="1107" spans="1:5" x14ac:dyDescent="0.25">
      <c r="A1107">
        <v>276250</v>
      </c>
      <c r="B1107">
        <v>276.25</v>
      </c>
      <c r="C1107">
        <v>198.96600000000001</v>
      </c>
      <c r="D1107">
        <v>0.94299999999999995</v>
      </c>
      <c r="E1107">
        <v>232.55</v>
      </c>
    </row>
    <row r="1108" spans="1:5" x14ac:dyDescent="0.25">
      <c r="A1108">
        <v>276500</v>
      </c>
      <c r="B1108">
        <v>276.5</v>
      </c>
      <c r="C1108">
        <v>199.90100000000001</v>
      </c>
      <c r="D1108">
        <v>0.94299999999999995</v>
      </c>
      <c r="E1108">
        <v>232.53299999999999</v>
      </c>
    </row>
    <row r="1109" spans="1:5" x14ac:dyDescent="0.25">
      <c r="A1109">
        <v>276750</v>
      </c>
      <c r="B1109">
        <v>276.75</v>
      </c>
      <c r="C1109">
        <v>200.8</v>
      </c>
      <c r="D1109">
        <v>0.95599999999999996</v>
      </c>
      <c r="E1109">
        <v>232.529</v>
      </c>
    </row>
    <row r="1110" spans="1:5" x14ac:dyDescent="0.25">
      <c r="A1110">
        <v>277000</v>
      </c>
      <c r="B1110">
        <v>277</v>
      </c>
      <c r="C1110">
        <v>203.40600000000001</v>
      </c>
      <c r="D1110">
        <v>0.95399999999999996</v>
      </c>
      <c r="E1110">
        <v>232.536</v>
      </c>
    </row>
    <row r="1111" spans="1:5" x14ac:dyDescent="0.25">
      <c r="A1111">
        <v>277250</v>
      </c>
      <c r="B1111">
        <v>277.25</v>
      </c>
      <c r="C1111">
        <v>202.23500000000001</v>
      </c>
      <c r="D1111">
        <v>0.95899999999999996</v>
      </c>
      <c r="E1111">
        <v>232.50200000000001</v>
      </c>
    </row>
    <row r="1112" spans="1:5" x14ac:dyDescent="0.25">
      <c r="A1112">
        <v>277500</v>
      </c>
      <c r="B1112">
        <v>277.5</v>
      </c>
      <c r="C1112">
        <v>203.16</v>
      </c>
      <c r="D1112">
        <v>0.95499999999999996</v>
      </c>
      <c r="E1112">
        <v>232.55099999999999</v>
      </c>
    </row>
    <row r="1113" spans="1:5" x14ac:dyDescent="0.25">
      <c r="A1113">
        <v>277750</v>
      </c>
      <c r="B1113">
        <v>277.75</v>
      </c>
      <c r="C1113">
        <v>202.749</v>
      </c>
      <c r="D1113">
        <v>0.95799999999999996</v>
      </c>
      <c r="E1113">
        <v>232.53800000000001</v>
      </c>
    </row>
    <row r="1114" spans="1:5" x14ac:dyDescent="0.25">
      <c r="A1114">
        <v>278000</v>
      </c>
      <c r="B1114">
        <v>278</v>
      </c>
      <c r="C1114">
        <v>203.697</v>
      </c>
      <c r="D1114">
        <v>0.96</v>
      </c>
      <c r="E1114">
        <v>232.53700000000001</v>
      </c>
    </row>
    <row r="1115" spans="1:5" x14ac:dyDescent="0.25">
      <c r="A1115">
        <v>278250</v>
      </c>
      <c r="B1115">
        <v>278.25</v>
      </c>
      <c r="C1115">
        <v>204.51900000000001</v>
      </c>
      <c r="D1115">
        <v>0.96499999999999997</v>
      </c>
      <c r="E1115">
        <v>232.547</v>
      </c>
    </row>
    <row r="1116" spans="1:5" x14ac:dyDescent="0.25">
      <c r="A1116">
        <v>278500</v>
      </c>
      <c r="B1116">
        <v>278.5</v>
      </c>
      <c r="C1116">
        <v>204.96</v>
      </c>
      <c r="D1116">
        <v>0.97599999999999998</v>
      </c>
      <c r="E1116">
        <v>232.51900000000001</v>
      </c>
    </row>
    <row r="1117" spans="1:5" x14ac:dyDescent="0.25">
      <c r="A1117">
        <v>278750</v>
      </c>
      <c r="B1117">
        <v>278.75</v>
      </c>
      <c r="C1117">
        <v>209.55699999999999</v>
      </c>
      <c r="D1117">
        <v>0.97599999999999998</v>
      </c>
      <c r="E1117">
        <v>232.52500000000001</v>
      </c>
    </row>
    <row r="1118" spans="1:5" x14ac:dyDescent="0.25">
      <c r="A1118">
        <v>279000</v>
      </c>
      <c r="B1118">
        <v>279</v>
      </c>
      <c r="C1118">
        <v>206.84</v>
      </c>
      <c r="D1118">
        <v>0.97299999999999998</v>
      </c>
      <c r="E1118">
        <v>232.52600000000001</v>
      </c>
    </row>
    <row r="1119" spans="1:5" x14ac:dyDescent="0.25">
      <c r="A1119">
        <v>279250</v>
      </c>
      <c r="B1119">
        <v>279.25</v>
      </c>
      <c r="C1119">
        <v>204.73500000000001</v>
      </c>
      <c r="D1119">
        <v>0.97199999999999998</v>
      </c>
      <c r="E1119">
        <v>232.52199999999999</v>
      </c>
    </row>
    <row r="1120" spans="1:5" x14ac:dyDescent="0.25">
      <c r="A1120">
        <v>279500</v>
      </c>
      <c r="B1120">
        <v>279.5</v>
      </c>
      <c r="C1120">
        <v>208.23099999999999</v>
      </c>
      <c r="D1120">
        <v>0.97799999999999998</v>
      </c>
      <c r="E1120">
        <v>232.55099999999999</v>
      </c>
    </row>
    <row r="1121" spans="1:5" x14ac:dyDescent="0.25">
      <c r="A1121">
        <v>279750</v>
      </c>
      <c r="B1121">
        <v>279.75</v>
      </c>
      <c r="C1121">
        <v>206.96299999999999</v>
      </c>
      <c r="D1121">
        <v>0.97799999999999998</v>
      </c>
      <c r="E1121">
        <v>232.56200000000001</v>
      </c>
    </row>
    <row r="1122" spans="1:5" x14ac:dyDescent="0.25">
      <c r="A1122">
        <v>280000</v>
      </c>
      <c r="B1122">
        <v>280</v>
      </c>
      <c r="C1122">
        <v>207.03800000000001</v>
      </c>
      <c r="D1122">
        <v>0.97899999999999998</v>
      </c>
      <c r="E1122">
        <v>232.547</v>
      </c>
    </row>
    <row r="1123" spans="1:5" x14ac:dyDescent="0.25">
      <c r="A1123">
        <v>280250</v>
      </c>
      <c r="B1123">
        <v>280.25</v>
      </c>
      <c r="C1123">
        <v>211.208</v>
      </c>
      <c r="D1123">
        <v>0.98</v>
      </c>
      <c r="E1123">
        <v>232.54499999999999</v>
      </c>
    </row>
    <row r="1124" spans="1:5" x14ac:dyDescent="0.25">
      <c r="A1124">
        <v>280500</v>
      </c>
      <c r="B1124">
        <v>280.5</v>
      </c>
      <c r="C1124">
        <v>207.13800000000001</v>
      </c>
      <c r="D1124">
        <v>0.98099999999999998</v>
      </c>
      <c r="E1124">
        <v>232.52799999999999</v>
      </c>
    </row>
    <row r="1125" spans="1:5" x14ac:dyDescent="0.25">
      <c r="A1125">
        <v>280750</v>
      </c>
      <c r="B1125">
        <v>280.75</v>
      </c>
      <c r="C1125">
        <v>209.34899999999999</v>
      </c>
      <c r="D1125">
        <v>0.98599999999999999</v>
      </c>
      <c r="E1125">
        <v>232.53200000000001</v>
      </c>
    </row>
    <row r="1126" spans="1:5" x14ac:dyDescent="0.25">
      <c r="A1126">
        <v>281000</v>
      </c>
      <c r="B1126">
        <v>281</v>
      </c>
      <c r="C1126">
        <v>211.096</v>
      </c>
      <c r="D1126">
        <v>0.98599999999999999</v>
      </c>
      <c r="E1126">
        <v>232.52</v>
      </c>
    </row>
    <row r="1127" spans="1:5" x14ac:dyDescent="0.25">
      <c r="A1127">
        <v>281250</v>
      </c>
      <c r="B1127">
        <v>281.25</v>
      </c>
      <c r="C1127">
        <v>208.38200000000001</v>
      </c>
      <c r="D1127">
        <v>0.98499999999999999</v>
      </c>
      <c r="E1127">
        <v>232.53</v>
      </c>
    </row>
    <row r="1128" spans="1:5" x14ac:dyDescent="0.25">
      <c r="A1128">
        <v>281500</v>
      </c>
      <c r="B1128">
        <v>281.5</v>
      </c>
      <c r="C1128">
        <v>209.517</v>
      </c>
      <c r="D1128">
        <v>0.98299999999999998</v>
      </c>
      <c r="E1128">
        <v>232.53800000000001</v>
      </c>
    </row>
    <row r="1129" spans="1:5" x14ac:dyDescent="0.25">
      <c r="A1129">
        <v>281750</v>
      </c>
      <c r="B1129">
        <v>281.75</v>
      </c>
      <c r="C1129">
        <v>209.517</v>
      </c>
      <c r="D1129">
        <v>0.98299999999999998</v>
      </c>
      <c r="E1129">
        <v>232.53800000000001</v>
      </c>
    </row>
    <row r="1130" spans="1:5" x14ac:dyDescent="0.25">
      <c r="A1130">
        <v>282000</v>
      </c>
      <c r="B1130">
        <v>282</v>
      </c>
      <c r="C1130">
        <v>207.23599999999999</v>
      </c>
      <c r="D1130">
        <v>0.97599999999999998</v>
      </c>
      <c r="E1130">
        <v>232.54499999999999</v>
      </c>
    </row>
    <row r="1131" spans="1:5" x14ac:dyDescent="0.25">
      <c r="A1131">
        <v>282250</v>
      </c>
      <c r="B1131">
        <v>282.25</v>
      </c>
      <c r="C1131">
        <v>208.89699999999999</v>
      </c>
      <c r="D1131">
        <v>0.98399999999999999</v>
      </c>
      <c r="E1131">
        <v>232.53700000000001</v>
      </c>
    </row>
    <row r="1132" spans="1:5" x14ac:dyDescent="0.25">
      <c r="A1132">
        <v>282500</v>
      </c>
      <c r="B1132">
        <v>282.5</v>
      </c>
      <c r="C1132">
        <v>209.429</v>
      </c>
      <c r="D1132">
        <v>0.99</v>
      </c>
      <c r="E1132">
        <v>232.54300000000001</v>
      </c>
    </row>
    <row r="1133" spans="1:5" x14ac:dyDescent="0.25">
      <c r="A1133">
        <v>282750</v>
      </c>
      <c r="B1133">
        <v>282.75</v>
      </c>
      <c r="C1133">
        <v>210.01499999999999</v>
      </c>
      <c r="D1133">
        <v>0.98799999999999999</v>
      </c>
      <c r="E1133">
        <v>232.51300000000001</v>
      </c>
    </row>
    <row r="1134" spans="1:5" x14ac:dyDescent="0.25">
      <c r="A1134">
        <v>283000</v>
      </c>
      <c r="B1134">
        <v>283</v>
      </c>
      <c r="C1134">
        <v>211.72</v>
      </c>
      <c r="D1134">
        <v>0.99099999999999999</v>
      </c>
      <c r="E1134">
        <v>232.52799999999999</v>
      </c>
    </row>
    <row r="1135" spans="1:5" x14ac:dyDescent="0.25">
      <c r="A1135">
        <v>283250</v>
      </c>
      <c r="B1135">
        <v>283.25</v>
      </c>
      <c r="C1135">
        <v>209.726</v>
      </c>
      <c r="D1135">
        <v>0.99099999999999999</v>
      </c>
      <c r="E1135">
        <v>232.52799999999999</v>
      </c>
    </row>
    <row r="1136" spans="1:5" x14ac:dyDescent="0.25">
      <c r="A1136">
        <v>283500</v>
      </c>
      <c r="B1136">
        <v>283.5</v>
      </c>
      <c r="C1136">
        <v>211.52099999999999</v>
      </c>
      <c r="D1136">
        <v>0.999</v>
      </c>
      <c r="E1136">
        <v>232.54599999999999</v>
      </c>
    </row>
    <row r="1137" spans="1:5" x14ac:dyDescent="0.25">
      <c r="A1137">
        <v>283750</v>
      </c>
      <c r="B1137">
        <v>283.75</v>
      </c>
      <c r="C1137">
        <v>214.232</v>
      </c>
      <c r="D1137">
        <v>0.99199999999999999</v>
      </c>
      <c r="E1137">
        <v>232.55099999999999</v>
      </c>
    </row>
    <row r="1138" spans="1:5" x14ac:dyDescent="0.25">
      <c r="A1138">
        <v>284000</v>
      </c>
      <c r="B1138">
        <v>284</v>
      </c>
      <c r="C1138">
        <v>208.047</v>
      </c>
      <c r="D1138">
        <v>0.99199999999999999</v>
      </c>
      <c r="E1138">
        <v>232.536</v>
      </c>
    </row>
    <row r="1139" spans="1:5" x14ac:dyDescent="0.25">
      <c r="A1139">
        <v>284250</v>
      </c>
      <c r="B1139">
        <v>284.25</v>
      </c>
      <c r="C1139">
        <v>211.94499999999999</v>
      </c>
      <c r="D1139">
        <v>0.995</v>
      </c>
      <c r="E1139">
        <v>232.53200000000001</v>
      </c>
    </row>
    <row r="1140" spans="1:5" x14ac:dyDescent="0.25">
      <c r="A1140">
        <v>284500</v>
      </c>
      <c r="B1140">
        <v>284.5</v>
      </c>
      <c r="C1140">
        <v>212.21299999999999</v>
      </c>
      <c r="D1140">
        <v>0.99399999999999999</v>
      </c>
      <c r="E1140">
        <v>232.541</v>
      </c>
    </row>
    <row r="1141" spans="1:5" x14ac:dyDescent="0.25">
      <c r="A1141">
        <v>284750</v>
      </c>
      <c r="B1141">
        <v>284.75</v>
      </c>
      <c r="C1141">
        <v>210.40199999999999</v>
      </c>
      <c r="D1141">
        <v>0.999</v>
      </c>
      <c r="E1141">
        <v>232.50700000000001</v>
      </c>
    </row>
    <row r="1142" spans="1:5" x14ac:dyDescent="0.25">
      <c r="A1142">
        <v>285000</v>
      </c>
      <c r="B1142">
        <v>285</v>
      </c>
      <c r="C1142">
        <v>212.98</v>
      </c>
      <c r="D1142">
        <v>1</v>
      </c>
      <c r="E1142">
        <v>232.548</v>
      </c>
    </row>
    <row r="1143" spans="1:5" x14ac:dyDescent="0.25">
      <c r="A1143">
        <v>285250</v>
      </c>
      <c r="B1143">
        <v>285.25</v>
      </c>
      <c r="C1143">
        <v>213.02500000000001</v>
      </c>
      <c r="D1143">
        <v>1.002</v>
      </c>
      <c r="E1143">
        <v>232.53800000000001</v>
      </c>
    </row>
    <row r="1144" spans="1:5" x14ac:dyDescent="0.25">
      <c r="A1144">
        <v>285500</v>
      </c>
      <c r="B1144">
        <v>285.5</v>
      </c>
      <c r="C1144">
        <v>214.24799999999999</v>
      </c>
      <c r="D1144">
        <v>0.99099999999999999</v>
      </c>
      <c r="E1144">
        <v>232.52500000000001</v>
      </c>
    </row>
    <row r="1145" spans="1:5" x14ac:dyDescent="0.25">
      <c r="A1145">
        <v>285750</v>
      </c>
      <c r="B1145">
        <v>285.75</v>
      </c>
      <c r="C1145">
        <v>208.45099999999999</v>
      </c>
      <c r="D1145">
        <v>0.996</v>
      </c>
      <c r="E1145">
        <v>232.52600000000001</v>
      </c>
    </row>
    <row r="1146" spans="1:5" x14ac:dyDescent="0.25">
      <c r="A1146">
        <v>286000</v>
      </c>
      <c r="B1146">
        <v>286</v>
      </c>
      <c r="C1146">
        <v>213.148</v>
      </c>
      <c r="D1146">
        <v>1.0009999999999999</v>
      </c>
      <c r="E1146">
        <v>232.524</v>
      </c>
    </row>
    <row r="1147" spans="1:5" x14ac:dyDescent="0.25">
      <c r="A1147">
        <v>286250</v>
      </c>
      <c r="B1147">
        <v>286.25</v>
      </c>
      <c r="C1147">
        <v>214.98699999999999</v>
      </c>
      <c r="D1147">
        <v>0.996</v>
      </c>
      <c r="E1147">
        <v>232.499</v>
      </c>
    </row>
    <row r="1148" spans="1:5" x14ac:dyDescent="0.25">
      <c r="A1148">
        <v>286500</v>
      </c>
      <c r="B1148">
        <v>286.5</v>
      </c>
      <c r="C1148">
        <v>208.261</v>
      </c>
      <c r="D1148">
        <v>1.002</v>
      </c>
      <c r="E1148">
        <v>232.55199999999999</v>
      </c>
    </row>
    <row r="1149" spans="1:5" x14ac:dyDescent="0.25">
      <c r="A1149">
        <v>286750</v>
      </c>
      <c r="B1149">
        <v>286.75</v>
      </c>
      <c r="C1149">
        <v>214.88</v>
      </c>
      <c r="D1149">
        <v>1.0029999999999999</v>
      </c>
      <c r="E1149">
        <v>232.56</v>
      </c>
    </row>
    <row r="1150" spans="1:5" x14ac:dyDescent="0.25">
      <c r="A1150">
        <v>287000</v>
      </c>
      <c r="B1150">
        <v>287</v>
      </c>
      <c r="C1150">
        <v>211.727</v>
      </c>
      <c r="D1150">
        <v>0.98699999999999999</v>
      </c>
      <c r="E1150">
        <v>232.559</v>
      </c>
    </row>
    <row r="1151" spans="1:5" x14ac:dyDescent="0.25">
      <c r="A1151">
        <v>287250</v>
      </c>
      <c r="B1151">
        <v>287.25</v>
      </c>
      <c r="C1151">
        <v>209.089</v>
      </c>
      <c r="D1151">
        <v>0.99299999999999999</v>
      </c>
      <c r="E1151">
        <v>232.52799999999999</v>
      </c>
    </row>
    <row r="1152" spans="1:5" x14ac:dyDescent="0.25">
      <c r="A1152">
        <v>287500</v>
      </c>
      <c r="B1152">
        <v>287.5</v>
      </c>
      <c r="C1152">
        <v>212.25299999999999</v>
      </c>
      <c r="D1152">
        <v>0.995</v>
      </c>
      <c r="E1152">
        <v>232.517</v>
      </c>
    </row>
    <row r="1153" spans="1:5" x14ac:dyDescent="0.25">
      <c r="A1153">
        <v>287750</v>
      </c>
      <c r="B1153">
        <v>287.75</v>
      </c>
      <c r="C1153">
        <v>210.417</v>
      </c>
      <c r="D1153">
        <v>0.99199999999999999</v>
      </c>
      <c r="E1153">
        <v>232.511</v>
      </c>
    </row>
    <row r="1154" spans="1:5" x14ac:dyDescent="0.25">
      <c r="A1154">
        <v>288000</v>
      </c>
      <c r="B1154">
        <v>288</v>
      </c>
      <c r="C1154">
        <v>210.339</v>
      </c>
      <c r="D1154">
        <v>0.98699999999999999</v>
      </c>
      <c r="E1154">
        <v>232.529</v>
      </c>
    </row>
    <row r="1155" spans="1:5" x14ac:dyDescent="0.25">
      <c r="A1155">
        <v>288250</v>
      </c>
      <c r="B1155">
        <v>288.25</v>
      </c>
      <c r="C1155">
        <v>210.339</v>
      </c>
      <c r="D1155">
        <v>0.98699999999999999</v>
      </c>
      <c r="E1155">
        <v>232.529</v>
      </c>
    </row>
    <row r="1156" spans="1:5" x14ac:dyDescent="0.25">
      <c r="A1156">
        <v>288500</v>
      </c>
      <c r="B1156">
        <v>288.5</v>
      </c>
      <c r="C1156">
        <v>209.55</v>
      </c>
      <c r="D1156">
        <v>0.98499999999999999</v>
      </c>
      <c r="E1156">
        <v>232.547</v>
      </c>
    </row>
    <row r="1157" spans="1:5" x14ac:dyDescent="0.25">
      <c r="A1157">
        <v>288750</v>
      </c>
      <c r="B1157">
        <v>288.75</v>
      </c>
      <c r="C1157">
        <v>209.55</v>
      </c>
      <c r="D1157">
        <v>0.98799999999999999</v>
      </c>
      <c r="E1157">
        <v>232.55</v>
      </c>
    </row>
    <row r="1158" spans="1:5" x14ac:dyDescent="0.25">
      <c r="A1158">
        <v>289000</v>
      </c>
      <c r="B1158">
        <v>289</v>
      </c>
      <c r="C1158">
        <v>210.679</v>
      </c>
      <c r="D1158">
        <v>0.98099999999999998</v>
      </c>
      <c r="E1158">
        <v>232.54400000000001</v>
      </c>
    </row>
    <row r="1159" spans="1:5" x14ac:dyDescent="0.25">
      <c r="A1159">
        <v>289250</v>
      </c>
      <c r="B1159">
        <v>289.25</v>
      </c>
      <c r="C1159">
        <v>204.83699999999999</v>
      </c>
      <c r="D1159">
        <v>0.96399999999999997</v>
      </c>
      <c r="E1159">
        <v>232.554</v>
      </c>
    </row>
    <row r="1160" spans="1:5" x14ac:dyDescent="0.25">
      <c r="A1160">
        <v>289500</v>
      </c>
      <c r="B1160">
        <v>289.5</v>
      </c>
      <c r="C1160">
        <v>201.82400000000001</v>
      </c>
      <c r="D1160">
        <v>0.95299999999999996</v>
      </c>
      <c r="E1160">
        <v>232.54499999999999</v>
      </c>
    </row>
    <row r="1161" spans="1:5" x14ac:dyDescent="0.25">
      <c r="A1161">
        <v>289750</v>
      </c>
      <c r="B1161">
        <v>289.75</v>
      </c>
      <c r="C1161">
        <v>204.398</v>
      </c>
      <c r="D1161">
        <v>0.97399999999999998</v>
      </c>
      <c r="E1161">
        <v>232.56100000000001</v>
      </c>
    </row>
    <row r="1162" spans="1:5" x14ac:dyDescent="0.25">
      <c r="A1162">
        <v>290000</v>
      </c>
      <c r="B1162">
        <v>290</v>
      </c>
      <c r="C1162">
        <v>204.70599999999999</v>
      </c>
      <c r="D1162">
        <v>0.94099999999999995</v>
      </c>
      <c r="E1162">
        <v>232.56299999999999</v>
      </c>
    </row>
    <row r="1163" spans="1:5" x14ac:dyDescent="0.25">
      <c r="A1163">
        <v>290250</v>
      </c>
      <c r="B1163">
        <v>290.25</v>
      </c>
      <c r="C1163">
        <v>195.44800000000001</v>
      </c>
      <c r="D1163">
        <v>0.95199999999999996</v>
      </c>
      <c r="E1163">
        <v>232.56</v>
      </c>
    </row>
    <row r="1164" spans="1:5" x14ac:dyDescent="0.25">
      <c r="A1164">
        <v>290500</v>
      </c>
      <c r="B1164">
        <v>290.5</v>
      </c>
      <c r="C1164">
        <v>202.49</v>
      </c>
      <c r="D1164">
        <v>0.95799999999999996</v>
      </c>
      <c r="E1164">
        <v>232.54900000000001</v>
      </c>
    </row>
    <row r="1165" spans="1:5" x14ac:dyDescent="0.25">
      <c r="A1165">
        <v>290750</v>
      </c>
      <c r="B1165">
        <v>290.75</v>
      </c>
      <c r="C1165">
        <v>201.13900000000001</v>
      </c>
      <c r="D1165">
        <v>0.96</v>
      </c>
      <c r="E1165">
        <v>232.553</v>
      </c>
    </row>
    <row r="1166" spans="1:5" x14ac:dyDescent="0.25">
      <c r="A1166">
        <v>291000</v>
      </c>
      <c r="B1166">
        <v>291</v>
      </c>
      <c r="C1166">
        <v>204.084</v>
      </c>
      <c r="D1166">
        <v>0.93</v>
      </c>
      <c r="E1166">
        <v>232.56299999999999</v>
      </c>
    </row>
    <row r="1167" spans="1:5" x14ac:dyDescent="0.25">
      <c r="A1167">
        <v>291250</v>
      </c>
      <c r="B1167">
        <v>291.25</v>
      </c>
      <c r="C1167">
        <v>185.87100000000001</v>
      </c>
      <c r="D1167">
        <v>0.89</v>
      </c>
      <c r="E1167">
        <v>232.55699999999999</v>
      </c>
    </row>
    <row r="1168" spans="1:5" x14ac:dyDescent="0.25">
      <c r="A1168">
        <v>291500</v>
      </c>
      <c r="B1168">
        <v>291.5</v>
      </c>
      <c r="C1168">
        <v>190.35900000000001</v>
      </c>
      <c r="D1168">
        <v>0.89500000000000002</v>
      </c>
      <c r="E1168">
        <v>232.554</v>
      </c>
    </row>
    <row r="1169" spans="1:5" x14ac:dyDescent="0.25">
      <c r="A1169">
        <v>291750</v>
      </c>
      <c r="B1169">
        <v>291.75</v>
      </c>
      <c r="C1169">
        <v>174.59200000000001</v>
      </c>
      <c r="D1169">
        <v>0.88600000000000001</v>
      </c>
      <c r="E1169">
        <v>232.57599999999999</v>
      </c>
    </row>
    <row r="1170" spans="1:5" x14ac:dyDescent="0.25">
      <c r="A1170">
        <v>292000</v>
      </c>
      <c r="B1170">
        <v>292</v>
      </c>
      <c r="C1170">
        <v>197.3</v>
      </c>
      <c r="D1170">
        <v>0.96</v>
      </c>
      <c r="E1170">
        <v>232.54400000000001</v>
      </c>
    </row>
    <row r="1171" spans="1:5" x14ac:dyDescent="0.25">
      <c r="A1171">
        <v>292250</v>
      </c>
      <c r="B1171">
        <v>292.25</v>
      </c>
      <c r="C1171">
        <v>203.495</v>
      </c>
      <c r="D1171">
        <v>0.93799999999999994</v>
      </c>
      <c r="E1171">
        <v>232.535</v>
      </c>
    </row>
    <row r="1172" spans="1:5" x14ac:dyDescent="0.25">
      <c r="A1172">
        <v>292500</v>
      </c>
      <c r="B1172">
        <v>292.5</v>
      </c>
      <c r="C1172">
        <v>188.864</v>
      </c>
      <c r="D1172">
        <v>0.88300000000000001</v>
      </c>
      <c r="E1172">
        <v>232.548</v>
      </c>
    </row>
    <row r="1173" spans="1:5" x14ac:dyDescent="0.25">
      <c r="A1173">
        <v>292750</v>
      </c>
      <c r="B1173">
        <v>292.75</v>
      </c>
      <c r="C1173">
        <v>173.71100000000001</v>
      </c>
      <c r="D1173">
        <v>0.81899999999999995</v>
      </c>
      <c r="E1173">
        <v>232.566</v>
      </c>
    </row>
    <row r="1174" spans="1:5" x14ac:dyDescent="0.25">
      <c r="A1174">
        <v>293000</v>
      </c>
      <c r="B1174">
        <v>293</v>
      </c>
      <c r="C1174">
        <v>167.33500000000001</v>
      </c>
      <c r="D1174">
        <v>0.85299999999999998</v>
      </c>
      <c r="E1174">
        <v>232.55699999999999</v>
      </c>
    </row>
    <row r="1175" spans="1:5" x14ac:dyDescent="0.25">
      <c r="A1175">
        <v>293250</v>
      </c>
      <c r="B1175">
        <v>293.25</v>
      </c>
      <c r="C1175">
        <v>191.15899999999999</v>
      </c>
      <c r="D1175">
        <v>0.88600000000000001</v>
      </c>
      <c r="E1175">
        <v>232.566</v>
      </c>
    </row>
    <row r="1176" spans="1:5" x14ac:dyDescent="0.25">
      <c r="A1176">
        <v>293500</v>
      </c>
      <c r="B1176">
        <v>293.5</v>
      </c>
      <c r="C1176">
        <v>168.273</v>
      </c>
      <c r="D1176">
        <v>0.82</v>
      </c>
      <c r="E1176">
        <v>232.58</v>
      </c>
    </row>
    <row r="1177" spans="1:5" x14ac:dyDescent="0.25">
      <c r="A1177">
        <v>293750</v>
      </c>
      <c r="B1177">
        <v>293.75</v>
      </c>
      <c r="C1177">
        <v>169.762</v>
      </c>
      <c r="D1177">
        <v>0.85099999999999998</v>
      </c>
      <c r="E1177">
        <v>232.56700000000001</v>
      </c>
    </row>
    <row r="1178" spans="1:5" x14ac:dyDescent="0.25">
      <c r="A1178">
        <v>294000</v>
      </c>
      <c r="B1178">
        <v>294</v>
      </c>
      <c r="C1178">
        <v>178.49100000000001</v>
      </c>
      <c r="D1178">
        <v>0.84499999999999997</v>
      </c>
      <c r="E1178">
        <v>232.56899999999999</v>
      </c>
    </row>
    <row r="1179" spans="1:5" x14ac:dyDescent="0.25">
      <c r="A1179">
        <v>294250</v>
      </c>
      <c r="B1179">
        <v>294.25</v>
      </c>
      <c r="C1179">
        <v>162.619</v>
      </c>
      <c r="D1179">
        <v>0.79300000000000004</v>
      </c>
      <c r="E1179">
        <v>232.55199999999999</v>
      </c>
    </row>
    <row r="1180" spans="1:5" x14ac:dyDescent="0.25">
      <c r="A1180">
        <v>294500</v>
      </c>
      <c r="B1180">
        <v>294.5</v>
      </c>
      <c r="C1180">
        <v>168.07599999999999</v>
      </c>
      <c r="D1180">
        <v>0.83399999999999996</v>
      </c>
      <c r="E1180">
        <v>232.548</v>
      </c>
    </row>
    <row r="1181" spans="1:5" x14ac:dyDescent="0.25">
      <c r="A1181">
        <v>294750</v>
      </c>
      <c r="B1181">
        <v>294.75</v>
      </c>
      <c r="C1181">
        <v>168.07599999999999</v>
      </c>
      <c r="D1181">
        <v>0.83399999999999996</v>
      </c>
      <c r="E1181">
        <v>232.548</v>
      </c>
    </row>
    <row r="1182" spans="1:5" x14ac:dyDescent="0.25">
      <c r="A1182">
        <v>295000</v>
      </c>
      <c r="B1182">
        <v>295</v>
      </c>
      <c r="C1182">
        <v>150.02799999999999</v>
      </c>
      <c r="D1182">
        <v>0.73499999999999999</v>
      </c>
      <c r="E1182">
        <v>232.61099999999999</v>
      </c>
    </row>
    <row r="1183" spans="1:5" x14ac:dyDescent="0.25">
      <c r="A1183">
        <v>295250</v>
      </c>
      <c r="B1183">
        <v>295.25</v>
      </c>
      <c r="C1183">
        <v>146.08699999999999</v>
      </c>
      <c r="D1183">
        <v>0.77600000000000002</v>
      </c>
      <c r="E1183">
        <v>232.57900000000001</v>
      </c>
    </row>
    <row r="1184" spans="1:5" x14ac:dyDescent="0.25">
      <c r="A1184">
        <v>295500</v>
      </c>
      <c r="B1184">
        <v>295.5</v>
      </c>
      <c r="C1184">
        <v>131.143</v>
      </c>
      <c r="D1184">
        <v>0.66800000000000004</v>
      </c>
      <c r="E1184">
        <v>232.607</v>
      </c>
    </row>
    <row r="1185" spans="1:5" x14ac:dyDescent="0.25">
      <c r="A1185">
        <v>295750</v>
      </c>
      <c r="B1185">
        <v>295.75</v>
      </c>
      <c r="C1185">
        <v>131.85900000000001</v>
      </c>
      <c r="D1185">
        <v>0.75700000000000001</v>
      </c>
      <c r="E1185">
        <v>232.589</v>
      </c>
    </row>
    <row r="1186" spans="1:5" x14ac:dyDescent="0.25">
      <c r="A1186">
        <v>296000</v>
      </c>
      <c r="B1186">
        <v>296</v>
      </c>
      <c r="C1186">
        <v>132.40199999999999</v>
      </c>
      <c r="D1186">
        <v>0.69499999999999995</v>
      </c>
      <c r="E1186">
        <v>232.59299999999999</v>
      </c>
    </row>
    <row r="1187" spans="1:5" x14ac:dyDescent="0.25">
      <c r="A1187">
        <v>296250</v>
      </c>
      <c r="B1187">
        <v>296.25</v>
      </c>
      <c r="C1187">
        <v>126.551</v>
      </c>
      <c r="D1187">
        <v>0.69</v>
      </c>
      <c r="E1187">
        <v>232.578</v>
      </c>
    </row>
    <row r="1188" spans="1:5" x14ac:dyDescent="0.25">
      <c r="A1188">
        <v>296500</v>
      </c>
      <c r="B1188">
        <v>296.5</v>
      </c>
      <c r="C1188">
        <v>120.26600000000001</v>
      </c>
      <c r="D1188">
        <v>0.65</v>
      </c>
      <c r="E1188">
        <v>232.61</v>
      </c>
    </row>
    <row r="1189" spans="1:5" x14ac:dyDescent="0.25">
      <c r="A1189">
        <v>296750</v>
      </c>
      <c r="B1189">
        <v>296.75</v>
      </c>
      <c r="C1189">
        <v>119.42100000000001</v>
      </c>
      <c r="D1189">
        <v>0.68400000000000005</v>
      </c>
      <c r="E1189">
        <v>232.58600000000001</v>
      </c>
    </row>
    <row r="1190" spans="1:5" x14ac:dyDescent="0.25">
      <c r="A1190">
        <v>297000</v>
      </c>
      <c r="B1190">
        <v>297</v>
      </c>
      <c r="C1190">
        <v>115.69499999999999</v>
      </c>
      <c r="D1190">
        <v>0.64500000000000002</v>
      </c>
      <c r="E1190">
        <v>232.619</v>
      </c>
    </row>
    <row r="1191" spans="1:5" x14ac:dyDescent="0.25">
      <c r="A1191">
        <v>297250</v>
      </c>
      <c r="B1191">
        <v>297.25</v>
      </c>
      <c r="C1191">
        <v>122.24299999999999</v>
      </c>
      <c r="D1191">
        <v>0.72199999999999998</v>
      </c>
      <c r="E1191">
        <v>232.58699999999999</v>
      </c>
    </row>
    <row r="1192" spans="1:5" x14ac:dyDescent="0.25">
      <c r="A1192">
        <v>297500</v>
      </c>
      <c r="B1192">
        <v>297.5</v>
      </c>
      <c r="C1192">
        <v>120.191</v>
      </c>
      <c r="D1192">
        <v>0.621</v>
      </c>
      <c r="E1192">
        <v>232.62200000000001</v>
      </c>
    </row>
    <row r="1193" spans="1:5" x14ac:dyDescent="0.25">
      <c r="A1193">
        <v>297750</v>
      </c>
      <c r="B1193">
        <v>297.75</v>
      </c>
      <c r="C1193">
        <v>110.637</v>
      </c>
      <c r="D1193">
        <v>0.67</v>
      </c>
      <c r="E1193">
        <v>232.60599999999999</v>
      </c>
    </row>
    <row r="1194" spans="1:5" x14ac:dyDescent="0.25">
      <c r="A1194">
        <v>298000</v>
      </c>
      <c r="B1194">
        <v>298</v>
      </c>
      <c r="C1194">
        <v>100.21599999999999</v>
      </c>
      <c r="D1194">
        <v>0.52800000000000002</v>
      </c>
      <c r="E1194">
        <v>232.67099999999999</v>
      </c>
    </row>
    <row r="1195" spans="1:5" x14ac:dyDescent="0.25">
      <c r="A1195">
        <v>298250</v>
      </c>
      <c r="B1195">
        <v>298.25</v>
      </c>
      <c r="C1195">
        <v>92.266000000000005</v>
      </c>
      <c r="D1195">
        <v>0.65100000000000002</v>
      </c>
      <c r="E1195">
        <v>232.643</v>
      </c>
    </row>
    <row r="1196" spans="1:5" x14ac:dyDescent="0.25">
      <c r="A1196">
        <v>298500</v>
      </c>
      <c r="B1196">
        <v>298.5</v>
      </c>
      <c r="C1196">
        <v>93.59</v>
      </c>
      <c r="D1196">
        <v>0.49299999999999999</v>
      </c>
      <c r="E1196">
        <v>232.684</v>
      </c>
    </row>
    <row r="1197" spans="1:5" x14ac:dyDescent="0.25">
      <c r="A1197">
        <v>298750</v>
      </c>
      <c r="B1197">
        <v>298.75</v>
      </c>
      <c r="C1197">
        <v>88.995999999999995</v>
      </c>
      <c r="D1197">
        <v>0.64400000000000002</v>
      </c>
      <c r="E1197">
        <v>232.643</v>
      </c>
    </row>
    <row r="1198" spans="1:5" x14ac:dyDescent="0.25">
      <c r="A1198">
        <v>299000</v>
      </c>
      <c r="B1198">
        <v>299</v>
      </c>
      <c r="C1198">
        <v>97.2</v>
      </c>
      <c r="D1198">
        <v>0.53500000000000003</v>
      </c>
      <c r="E1198">
        <v>232.64500000000001</v>
      </c>
    </row>
    <row r="1199" spans="1:5" x14ac:dyDescent="0.25">
      <c r="A1199">
        <v>299250</v>
      </c>
      <c r="B1199">
        <v>299.25</v>
      </c>
      <c r="C1199">
        <v>87.978999999999999</v>
      </c>
      <c r="D1199">
        <v>0.60499999999999998</v>
      </c>
      <c r="E1199">
        <v>232.61699999999999</v>
      </c>
    </row>
    <row r="1200" spans="1:5" x14ac:dyDescent="0.25">
      <c r="A1200">
        <v>299500</v>
      </c>
      <c r="B1200">
        <v>299.5</v>
      </c>
      <c r="C1200">
        <v>79.858000000000004</v>
      </c>
      <c r="D1200">
        <v>0.43</v>
      </c>
      <c r="E1200">
        <v>232.679</v>
      </c>
    </row>
    <row r="1201" spans="1:5" x14ac:dyDescent="0.25">
      <c r="A1201">
        <v>299750</v>
      </c>
      <c r="B1201">
        <v>299.75</v>
      </c>
      <c r="C1201">
        <v>71.415000000000006</v>
      </c>
      <c r="D1201">
        <v>0.61099999999999999</v>
      </c>
      <c r="E1201">
        <v>232.596</v>
      </c>
    </row>
    <row r="1202" spans="1:5" x14ac:dyDescent="0.25">
      <c r="A1202">
        <v>300000</v>
      </c>
      <c r="B1202">
        <v>300</v>
      </c>
      <c r="C1202">
        <v>78.356999999999999</v>
      </c>
      <c r="D1202">
        <v>0.39300000000000002</v>
      </c>
      <c r="E1202">
        <v>232.679</v>
      </c>
    </row>
    <row r="1203" spans="1:5" x14ac:dyDescent="0.25">
      <c r="A1203">
        <v>300250</v>
      </c>
      <c r="B1203">
        <v>300.25</v>
      </c>
      <c r="C1203">
        <v>62.661999999999999</v>
      </c>
      <c r="D1203">
        <v>0.59499999999999997</v>
      </c>
      <c r="E1203">
        <v>232.661</v>
      </c>
    </row>
    <row r="1204" spans="1:5" x14ac:dyDescent="0.25">
      <c r="A1204">
        <v>300500</v>
      </c>
      <c r="B1204">
        <v>300.5</v>
      </c>
      <c r="C1204">
        <v>92.998000000000005</v>
      </c>
      <c r="D1204">
        <v>0.48599999999999999</v>
      </c>
      <c r="E1204">
        <v>232.63800000000001</v>
      </c>
    </row>
    <row r="1205" spans="1:5" x14ac:dyDescent="0.25">
      <c r="A1205">
        <v>300750</v>
      </c>
      <c r="B1205">
        <v>300.75</v>
      </c>
      <c r="C1205">
        <v>63.878</v>
      </c>
      <c r="D1205">
        <v>0.46899999999999997</v>
      </c>
      <c r="E1205">
        <v>232.65600000000001</v>
      </c>
    </row>
    <row r="1206" spans="1:5" x14ac:dyDescent="0.25">
      <c r="A1206">
        <v>301000</v>
      </c>
      <c r="B1206">
        <v>301</v>
      </c>
      <c r="C1206">
        <v>90.915000000000006</v>
      </c>
      <c r="D1206">
        <v>0.66200000000000003</v>
      </c>
      <c r="E1206">
        <v>232.58500000000001</v>
      </c>
    </row>
    <row r="1207" spans="1:5" x14ac:dyDescent="0.25">
      <c r="A1207">
        <v>301250</v>
      </c>
      <c r="B1207">
        <v>301.25</v>
      </c>
      <c r="C1207">
        <v>90.915000000000006</v>
      </c>
      <c r="D1207">
        <v>0.66200000000000003</v>
      </c>
      <c r="E1207">
        <v>232.58500000000001</v>
      </c>
    </row>
    <row r="1208" spans="1:5" x14ac:dyDescent="0.25">
      <c r="A1208">
        <v>301500</v>
      </c>
      <c r="B1208">
        <v>301.5</v>
      </c>
      <c r="C1208">
        <v>99.734999999999999</v>
      </c>
      <c r="D1208">
        <v>0.501</v>
      </c>
      <c r="E1208">
        <v>232.63800000000001</v>
      </c>
    </row>
    <row r="1209" spans="1:5" x14ac:dyDescent="0.25">
      <c r="A1209">
        <v>301750</v>
      </c>
      <c r="B1209">
        <v>301.75</v>
      </c>
      <c r="C1209">
        <v>75.340999999999994</v>
      </c>
      <c r="D1209">
        <v>0.56100000000000005</v>
      </c>
      <c r="E1209">
        <v>232.63399999999999</v>
      </c>
    </row>
    <row r="1210" spans="1:5" x14ac:dyDescent="0.25">
      <c r="A1210">
        <v>302000</v>
      </c>
      <c r="B1210">
        <v>302</v>
      </c>
      <c r="C1210">
        <v>89.436999999999998</v>
      </c>
      <c r="D1210">
        <v>0.53700000000000003</v>
      </c>
      <c r="E1210">
        <v>232.62700000000001</v>
      </c>
    </row>
    <row r="1211" spans="1:5" x14ac:dyDescent="0.25">
      <c r="A1211">
        <v>302250</v>
      </c>
      <c r="B1211">
        <v>302.25</v>
      </c>
      <c r="C1211">
        <v>95.494</v>
      </c>
      <c r="D1211">
        <v>0.61199999999999999</v>
      </c>
      <c r="E1211">
        <v>232.626</v>
      </c>
    </row>
    <row r="1212" spans="1:5" x14ac:dyDescent="0.25">
      <c r="A1212">
        <v>302500</v>
      </c>
      <c r="B1212">
        <v>302.5</v>
      </c>
      <c r="C1212">
        <v>87.915999999999997</v>
      </c>
      <c r="D1212">
        <v>0.45700000000000002</v>
      </c>
      <c r="E1212">
        <v>232.649</v>
      </c>
    </row>
    <row r="1213" spans="1:5" x14ac:dyDescent="0.25">
      <c r="A1213">
        <v>302750</v>
      </c>
      <c r="B1213">
        <v>302.75</v>
      </c>
      <c r="C1213">
        <v>69.974999999999994</v>
      </c>
      <c r="D1213">
        <v>0.55700000000000005</v>
      </c>
      <c r="E1213">
        <v>232.654</v>
      </c>
    </row>
    <row r="1214" spans="1:5" x14ac:dyDescent="0.25">
      <c r="A1214">
        <v>303000</v>
      </c>
      <c r="B1214">
        <v>303</v>
      </c>
      <c r="C1214">
        <v>80.834999999999994</v>
      </c>
      <c r="D1214">
        <v>0.46600000000000003</v>
      </c>
      <c r="E1214">
        <v>232.69200000000001</v>
      </c>
    </row>
    <row r="1215" spans="1:5" x14ac:dyDescent="0.25">
      <c r="A1215">
        <v>303250</v>
      </c>
      <c r="B1215">
        <v>303.25</v>
      </c>
      <c r="C1215">
        <v>69.542000000000002</v>
      </c>
      <c r="D1215">
        <v>0.55400000000000005</v>
      </c>
      <c r="E1215">
        <v>232.637</v>
      </c>
    </row>
    <row r="1216" spans="1:5" x14ac:dyDescent="0.25">
      <c r="A1216">
        <v>303500</v>
      </c>
      <c r="B1216">
        <v>303.5</v>
      </c>
      <c r="C1216">
        <v>78.575000000000003</v>
      </c>
      <c r="D1216">
        <v>0.42899999999999999</v>
      </c>
      <c r="E1216">
        <v>232.66200000000001</v>
      </c>
    </row>
    <row r="1217" spans="1:5" x14ac:dyDescent="0.25">
      <c r="A1217">
        <v>303750</v>
      </c>
      <c r="B1217">
        <v>303.75</v>
      </c>
      <c r="C1217">
        <v>69.887</v>
      </c>
      <c r="D1217">
        <v>0.58499999999999996</v>
      </c>
      <c r="E1217">
        <v>232.61199999999999</v>
      </c>
    </row>
    <row r="1218" spans="1:5" x14ac:dyDescent="0.25">
      <c r="A1218">
        <v>304000</v>
      </c>
      <c r="B1218">
        <v>304</v>
      </c>
      <c r="C1218">
        <v>87.278000000000006</v>
      </c>
      <c r="D1218">
        <v>0.45300000000000001</v>
      </c>
      <c r="E1218">
        <v>232.636</v>
      </c>
    </row>
    <row r="1219" spans="1:5" x14ac:dyDescent="0.25">
      <c r="A1219">
        <v>304250</v>
      </c>
      <c r="B1219">
        <v>304.25</v>
      </c>
      <c r="C1219">
        <v>61.021000000000001</v>
      </c>
      <c r="D1219">
        <v>0.49</v>
      </c>
      <c r="E1219">
        <v>232.65600000000001</v>
      </c>
    </row>
    <row r="1220" spans="1:5" x14ac:dyDescent="0.25">
      <c r="A1220">
        <v>304500</v>
      </c>
      <c r="B1220">
        <v>304.5</v>
      </c>
      <c r="C1220">
        <v>68.933999999999997</v>
      </c>
      <c r="D1220">
        <v>0.42</v>
      </c>
      <c r="E1220">
        <v>232.68799999999999</v>
      </c>
    </row>
    <row r="1221" spans="1:5" x14ac:dyDescent="0.25">
      <c r="A1221">
        <v>304750</v>
      </c>
      <c r="B1221">
        <v>304.75</v>
      </c>
      <c r="C1221">
        <v>69.971000000000004</v>
      </c>
      <c r="D1221">
        <v>0.57899999999999996</v>
      </c>
      <c r="E1221">
        <v>232.64500000000001</v>
      </c>
    </row>
    <row r="1222" spans="1:5" x14ac:dyDescent="0.25">
      <c r="A1222">
        <v>305000</v>
      </c>
      <c r="B1222">
        <v>305</v>
      </c>
      <c r="C1222">
        <v>87.688999999999993</v>
      </c>
      <c r="D1222">
        <v>0.41199999999999998</v>
      </c>
      <c r="E1222">
        <v>232.702</v>
      </c>
    </row>
    <row r="1223" spans="1:5" x14ac:dyDescent="0.25">
      <c r="A1223">
        <v>305250</v>
      </c>
      <c r="B1223">
        <v>305.25</v>
      </c>
      <c r="C1223">
        <v>42.758000000000003</v>
      </c>
      <c r="D1223">
        <v>0.48299999999999998</v>
      </c>
      <c r="E1223">
        <v>232.696</v>
      </c>
    </row>
    <row r="1224" spans="1:5" x14ac:dyDescent="0.25">
      <c r="A1224">
        <v>305500</v>
      </c>
      <c r="B1224">
        <v>305.5</v>
      </c>
      <c r="C1224">
        <v>59.691000000000003</v>
      </c>
      <c r="D1224">
        <v>0.35299999999999998</v>
      </c>
      <c r="E1224">
        <v>232.69300000000001</v>
      </c>
    </row>
    <row r="1225" spans="1:5" x14ac:dyDescent="0.25">
      <c r="A1225">
        <v>305750</v>
      </c>
      <c r="B1225">
        <v>305.75</v>
      </c>
      <c r="C1225">
        <v>47.808</v>
      </c>
      <c r="D1225">
        <v>0.56000000000000005</v>
      </c>
      <c r="E1225">
        <v>232.66200000000001</v>
      </c>
    </row>
    <row r="1226" spans="1:5" x14ac:dyDescent="0.25">
      <c r="A1226">
        <v>306000</v>
      </c>
      <c r="B1226">
        <v>306</v>
      </c>
      <c r="C1226">
        <v>87.744</v>
      </c>
      <c r="D1226">
        <v>0.45400000000000001</v>
      </c>
      <c r="E1226">
        <v>232.67699999999999</v>
      </c>
    </row>
    <row r="1227" spans="1:5" x14ac:dyDescent="0.25">
      <c r="A1227">
        <v>306250</v>
      </c>
      <c r="B1227">
        <v>306.25</v>
      </c>
      <c r="C1227">
        <v>58.244</v>
      </c>
      <c r="D1227">
        <v>0.46700000000000003</v>
      </c>
      <c r="E1227">
        <v>232.63900000000001</v>
      </c>
    </row>
    <row r="1228" spans="1:5" x14ac:dyDescent="0.25">
      <c r="A1228">
        <v>306500</v>
      </c>
      <c r="B1228">
        <v>306.5</v>
      </c>
      <c r="C1228">
        <v>65.954999999999998</v>
      </c>
      <c r="D1228">
        <v>0.377</v>
      </c>
      <c r="E1228">
        <v>232.691</v>
      </c>
    </row>
    <row r="1229" spans="1:5" x14ac:dyDescent="0.25">
      <c r="A1229">
        <v>306750</v>
      </c>
      <c r="B1229">
        <v>306.75</v>
      </c>
      <c r="C1229">
        <v>48.383000000000003</v>
      </c>
      <c r="D1229">
        <v>0.505</v>
      </c>
      <c r="E1229">
        <v>232.666</v>
      </c>
    </row>
    <row r="1230" spans="1:5" x14ac:dyDescent="0.25">
      <c r="A1230">
        <v>307000</v>
      </c>
      <c r="B1230">
        <v>307</v>
      </c>
      <c r="C1230">
        <v>80.468999999999994</v>
      </c>
      <c r="D1230">
        <v>0.45300000000000001</v>
      </c>
      <c r="E1230">
        <v>232.661</v>
      </c>
    </row>
    <row r="1231" spans="1:5" x14ac:dyDescent="0.25">
      <c r="A1231">
        <v>307250</v>
      </c>
      <c r="B1231">
        <v>307.25</v>
      </c>
      <c r="C1231">
        <v>61.365000000000002</v>
      </c>
      <c r="D1231">
        <v>0.48099999999999998</v>
      </c>
      <c r="E1231">
        <v>232.661</v>
      </c>
    </row>
    <row r="1232" spans="1:5" x14ac:dyDescent="0.25">
      <c r="A1232">
        <v>307500</v>
      </c>
      <c r="B1232">
        <v>307.5</v>
      </c>
      <c r="C1232">
        <v>76.62</v>
      </c>
      <c r="D1232">
        <v>0.40100000000000002</v>
      </c>
      <c r="E1232">
        <v>232.66399999999999</v>
      </c>
    </row>
    <row r="1233" spans="1:5" x14ac:dyDescent="0.25">
      <c r="A1233">
        <v>307750</v>
      </c>
      <c r="B1233">
        <v>307.75</v>
      </c>
      <c r="C1233">
        <v>76.62</v>
      </c>
      <c r="D1233">
        <v>0.40100000000000002</v>
      </c>
      <c r="E1233">
        <v>232.66399999999999</v>
      </c>
    </row>
    <row r="1234" spans="1:5" x14ac:dyDescent="0.25">
      <c r="A1234">
        <v>308000</v>
      </c>
      <c r="B1234">
        <v>308</v>
      </c>
      <c r="C1234">
        <v>46.215000000000003</v>
      </c>
      <c r="D1234">
        <v>0.41099999999999998</v>
      </c>
      <c r="E1234">
        <v>232.66900000000001</v>
      </c>
    </row>
    <row r="1235" spans="1:5" x14ac:dyDescent="0.25">
      <c r="A1235">
        <v>308250</v>
      </c>
      <c r="B1235">
        <v>308.25</v>
      </c>
      <c r="C1235">
        <v>58.545000000000002</v>
      </c>
      <c r="D1235">
        <v>0.36</v>
      </c>
      <c r="E1235">
        <v>232.67099999999999</v>
      </c>
    </row>
    <row r="1236" spans="1:5" x14ac:dyDescent="0.25">
      <c r="A1236">
        <v>308500</v>
      </c>
      <c r="B1236">
        <v>308.5</v>
      </c>
      <c r="C1236">
        <v>36.052</v>
      </c>
      <c r="D1236">
        <v>0.42599999999999999</v>
      </c>
      <c r="E1236">
        <v>232.68100000000001</v>
      </c>
    </row>
    <row r="1237" spans="1:5" x14ac:dyDescent="0.25">
      <c r="A1237">
        <v>308750</v>
      </c>
      <c r="B1237">
        <v>308.75</v>
      </c>
      <c r="C1237">
        <v>72.287000000000006</v>
      </c>
      <c r="D1237">
        <v>0.42099999999999999</v>
      </c>
      <c r="E1237">
        <v>232.65700000000001</v>
      </c>
    </row>
    <row r="1238" spans="1:5" x14ac:dyDescent="0.25">
      <c r="A1238">
        <v>309000</v>
      </c>
      <c r="B1238">
        <v>309</v>
      </c>
      <c r="C1238">
        <v>54.478999999999999</v>
      </c>
      <c r="D1238">
        <v>0.47399999999999998</v>
      </c>
      <c r="E1238">
        <v>232.68</v>
      </c>
    </row>
    <row r="1239" spans="1:5" x14ac:dyDescent="0.25">
      <c r="A1239">
        <v>309250</v>
      </c>
      <c r="B1239">
        <v>309.25</v>
      </c>
      <c r="C1239">
        <v>79.233000000000004</v>
      </c>
      <c r="D1239">
        <v>0.48799999999999999</v>
      </c>
      <c r="E1239">
        <v>232.65299999999999</v>
      </c>
    </row>
    <row r="1240" spans="1:5" x14ac:dyDescent="0.25">
      <c r="A1240">
        <v>309500</v>
      </c>
      <c r="B1240">
        <v>309.5</v>
      </c>
      <c r="C1240">
        <v>67.503</v>
      </c>
      <c r="D1240">
        <v>0.55600000000000005</v>
      </c>
      <c r="E1240">
        <v>232.65100000000001</v>
      </c>
    </row>
    <row r="1241" spans="1:5" x14ac:dyDescent="0.25">
      <c r="A1241">
        <v>309750</v>
      </c>
      <c r="B1241">
        <v>309.75</v>
      </c>
      <c r="C1241">
        <v>90.484999999999999</v>
      </c>
      <c r="D1241">
        <v>0.49399999999999999</v>
      </c>
      <c r="E1241">
        <v>232.62700000000001</v>
      </c>
    </row>
    <row r="1242" spans="1:5" x14ac:dyDescent="0.25">
      <c r="A1242">
        <v>310000</v>
      </c>
      <c r="B1242">
        <v>310</v>
      </c>
      <c r="C1242">
        <v>50.646999999999998</v>
      </c>
      <c r="D1242">
        <v>0.432</v>
      </c>
      <c r="E1242">
        <v>232.66399999999999</v>
      </c>
    </row>
    <row r="1243" spans="1:5" x14ac:dyDescent="0.25">
      <c r="A1243">
        <v>310250</v>
      </c>
      <c r="B1243">
        <v>310.25</v>
      </c>
      <c r="C1243">
        <v>75.61</v>
      </c>
      <c r="D1243">
        <v>0.45</v>
      </c>
      <c r="E1243">
        <v>232.68</v>
      </c>
    </row>
    <row r="1244" spans="1:5" x14ac:dyDescent="0.25">
      <c r="A1244">
        <v>310500</v>
      </c>
      <c r="B1244">
        <v>310.5</v>
      </c>
      <c r="C1244">
        <v>64.161000000000001</v>
      </c>
      <c r="D1244">
        <v>0.50900000000000001</v>
      </c>
      <c r="E1244">
        <v>232.67400000000001</v>
      </c>
    </row>
    <row r="1245" spans="1:5" x14ac:dyDescent="0.25">
      <c r="A1245">
        <v>310750</v>
      </c>
      <c r="B1245">
        <v>310.75</v>
      </c>
      <c r="C1245">
        <v>87.852999999999994</v>
      </c>
      <c r="D1245">
        <v>0.54600000000000004</v>
      </c>
      <c r="E1245">
        <v>232.67500000000001</v>
      </c>
    </row>
    <row r="1246" spans="1:5" x14ac:dyDescent="0.25">
      <c r="A1246">
        <v>311000</v>
      </c>
      <c r="B1246">
        <v>311</v>
      </c>
      <c r="C1246">
        <v>73.518000000000001</v>
      </c>
      <c r="D1246">
        <v>0.46200000000000002</v>
      </c>
      <c r="E1246">
        <v>232.679</v>
      </c>
    </row>
    <row r="1247" spans="1:5" x14ac:dyDescent="0.25">
      <c r="A1247">
        <v>311250</v>
      </c>
      <c r="B1247">
        <v>311.25</v>
      </c>
      <c r="C1247">
        <v>70.025999999999996</v>
      </c>
      <c r="D1247">
        <v>0.52600000000000002</v>
      </c>
      <c r="E1247">
        <v>232.667</v>
      </c>
    </row>
    <row r="1248" spans="1:5" x14ac:dyDescent="0.25">
      <c r="A1248">
        <v>311500</v>
      </c>
      <c r="B1248">
        <v>311.5</v>
      </c>
      <c r="C1248">
        <v>91.575000000000003</v>
      </c>
      <c r="D1248">
        <v>0.52600000000000002</v>
      </c>
      <c r="E1248">
        <v>232.65199999999999</v>
      </c>
    </row>
    <row r="1249" spans="1:5" x14ac:dyDescent="0.25">
      <c r="A1249">
        <v>311750</v>
      </c>
      <c r="B1249">
        <v>311.75</v>
      </c>
      <c r="C1249">
        <v>74.545000000000002</v>
      </c>
      <c r="D1249">
        <v>0.54900000000000004</v>
      </c>
      <c r="E1249">
        <v>232.66</v>
      </c>
    </row>
    <row r="1250" spans="1:5" x14ac:dyDescent="0.25">
      <c r="A1250">
        <v>312000</v>
      </c>
      <c r="B1250">
        <v>312</v>
      </c>
      <c r="C1250">
        <v>101.241</v>
      </c>
      <c r="D1250">
        <v>0.57299999999999995</v>
      </c>
      <c r="E1250">
        <v>232.64099999999999</v>
      </c>
    </row>
    <row r="1251" spans="1:5" x14ac:dyDescent="0.25">
      <c r="A1251">
        <v>312250</v>
      </c>
      <c r="B1251">
        <v>312.25</v>
      </c>
      <c r="C1251">
        <v>82.942999999999998</v>
      </c>
      <c r="D1251">
        <v>0.55400000000000005</v>
      </c>
      <c r="E1251">
        <v>232.624</v>
      </c>
    </row>
    <row r="1252" spans="1:5" x14ac:dyDescent="0.25">
      <c r="A1252">
        <v>312500</v>
      </c>
      <c r="B1252">
        <v>312.5</v>
      </c>
      <c r="C1252">
        <v>99.2</v>
      </c>
      <c r="D1252">
        <v>0.56399999999999995</v>
      </c>
      <c r="E1252">
        <v>232.61</v>
      </c>
    </row>
    <row r="1253" spans="1:5" x14ac:dyDescent="0.25">
      <c r="A1253">
        <v>312750</v>
      </c>
      <c r="B1253">
        <v>312.75</v>
      </c>
      <c r="C1253">
        <v>66.177000000000007</v>
      </c>
      <c r="D1253">
        <v>0.505</v>
      </c>
      <c r="E1253">
        <v>232.631</v>
      </c>
    </row>
    <row r="1254" spans="1:5" x14ac:dyDescent="0.25">
      <c r="A1254">
        <v>313000</v>
      </c>
      <c r="B1254">
        <v>313</v>
      </c>
      <c r="C1254">
        <v>84.563000000000002</v>
      </c>
      <c r="D1254">
        <v>0.53500000000000003</v>
      </c>
      <c r="E1254">
        <v>232.63900000000001</v>
      </c>
    </row>
    <row r="1255" spans="1:5" x14ac:dyDescent="0.25">
      <c r="A1255">
        <v>313250</v>
      </c>
      <c r="B1255">
        <v>313.25</v>
      </c>
      <c r="C1255">
        <v>78.959000000000003</v>
      </c>
      <c r="D1255">
        <v>0.54500000000000004</v>
      </c>
      <c r="E1255">
        <v>232.64599999999999</v>
      </c>
    </row>
    <row r="1256" spans="1:5" x14ac:dyDescent="0.25">
      <c r="A1256">
        <v>313500</v>
      </c>
      <c r="B1256">
        <v>313.5</v>
      </c>
      <c r="C1256">
        <v>102.57899999999999</v>
      </c>
      <c r="D1256">
        <v>0.58499999999999996</v>
      </c>
      <c r="E1256">
        <v>232.63</v>
      </c>
    </row>
    <row r="1257" spans="1:5" x14ac:dyDescent="0.25">
      <c r="A1257">
        <v>313750</v>
      </c>
      <c r="B1257">
        <v>313.75</v>
      </c>
      <c r="C1257">
        <v>83.787000000000006</v>
      </c>
      <c r="D1257">
        <v>0.58199999999999996</v>
      </c>
      <c r="E1257">
        <v>232.61500000000001</v>
      </c>
    </row>
    <row r="1258" spans="1:5" x14ac:dyDescent="0.25">
      <c r="A1258">
        <v>314000</v>
      </c>
      <c r="B1258">
        <v>314</v>
      </c>
      <c r="C1258">
        <v>111.34699999999999</v>
      </c>
      <c r="D1258">
        <v>0.64100000000000001</v>
      </c>
      <c r="E1258">
        <v>232.63300000000001</v>
      </c>
    </row>
    <row r="1259" spans="1:5" x14ac:dyDescent="0.25">
      <c r="A1259">
        <v>314250</v>
      </c>
      <c r="B1259">
        <v>314.25</v>
      </c>
      <c r="C1259">
        <v>111.34699999999999</v>
      </c>
      <c r="D1259">
        <v>0.64100000000000001</v>
      </c>
      <c r="E1259">
        <v>232.63300000000001</v>
      </c>
    </row>
    <row r="1260" spans="1:5" x14ac:dyDescent="0.25">
      <c r="A1260">
        <v>314500</v>
      </c>
      <c r="B1260">
        <v>314.5</v>
      </c>
      <c r="C1260">
        <v>85.278000000000006</v>
      </c>
      <c r="D1260">
        <v>0.502</v>
      </c>
      <c r="E1260">
        <v>232.643</v>
      </c>
    </row>
    <row r="1261" spans="1:5" x14ac:dyDescent="0.25">
      <c r="A1261">
        <v>314750</v>
      </c>
      <c r="B1261">
        <v>314.75</v>
      </c>
      <c r="C1261">
        <v>81.53</v>
      </c>
      <c r="D1261">
        <v>0.58499999999999996</v>
      </c>
      <c r="E1261">
        <v>232.65299999999999</v>
      </c>
    </row>
    <row r="1262" spans="1:5" x14ac:dyDescent="0.25">
      <c r="A1262">
        <v>315000</v>
      </c>
      <c r="B1262">
        <v>315</v>
      </c>
      <c r="C1262">
        <v>108.325</v>
      </c>
      <c r="D1262">
        <v>0.65400000000000003</v>
      </c>
      <c r="E1262">
        <v>232.59399999999999</v>
      </c>
    </row>
    <row r="1263" spans="1:5" x14ac:dyDescent="0.25">
      <c r="A1263">
        <v>315250</v>
      </c>
      <c r="B1263">
        <v>315.25</v>
      </c>
      <c r="C1263">
        <v>98.350999999999999</v>
      </c>
      <c r="D1263">
        <v>0.60199999999999998</v>
      </c>
      <c r="E1263">
        <v>232.625</v>
      </c>
    </row>
    <row r="1264" spans="1:5" x14ac:dyDescent="0.25">
      <c r="A1264">
        <v>315500</v>
      </c>
      <c r="B1264">
        <v>315.5</v>
      </c>
      <c r="C1264">
        <v>114.316</v>
      </c>
      <c r="D1264">
        <v>0.624</v>
      </c>
      <c r="E1264">
        <v>232.64099999999999</v>
      </c>
    </row>
    <row r="1265" spans="1:5" x14ac:dyDescent="0.25">
      <c r="A1265">
        <v>315750</v>
      </c>
      <c r="B1265">
        <v>315.75</v>
      </c>
      <c r="C1265">
        <v>90.962000000000003</v>
      </c>
      <c r="D1265">
        <v>0.55100000000000005</v>
      </c>
      <c r="E1265">
        <v>232.65899999999999</v>
      </c>
    </row>
    <row r="1266" spans="1:5" x14ac:dyDescent="0.25">
      <c r="A1266">
        <v>316000</v>
      </c>
      <c r="B1266">
        <v>316</v>
      </c>
      <c r="C1266">
        <v>98.188000000000002</v>
      </c>
      <c r="D1266">
        <v>0.61199999999999999</v>
      </c>
      <c r="E1266">
        <v>232.63300000000001</v>
      </c>
    </row>
    <row r="1267" spans="1:5" x14ac:dyDescent="0.25">
      <c r="A1267">
        <v>316250</v>
      </c>
      <c r="B1267">
        <v>316.25</v>
      </c>
      <c r="C1267">
        <v>93.251999999999995</v>
      </c>
      <c r="D1267">
        <v>0.57699999999999996</v>
      </c>
      <c r="E1267">
        <v>232.65899999999999</v>
      </c>
    </row>
    <row r="1268" spans="1:5" x14ac:dyDescent="0.25">
      <c r="A1268">
        <v>316500</v>
      </c>
      <c r="B1268">
        <v>316.5</v>
      </c>
      <c r="C1268">
        <v>99.802999999999997</v>
      </c>
      <c r="D1268">
        <v>0.61499999999999999</v>
      </c>
      <c r="E1268">
        <v>232.62100000000001</v>
      </c>
    </row>
    <row r="1269" spans="1:5" x14ac:dyDescent="0.25">
      <c r="A1269">
        <v>316750</v>
      </c>
      <c r="B1269">
        <v>316.75</v>
      </c>
      <c r="C1269">
        <v>97.664000000000001</v>
      </c>
      <c r="D1269">
        <v>0.59</v>
      </c>
      <c r="E1269">
        <v>232.626</v>
      </c>
    </row>
    <row r="1270" spans="1:5" x14ac:dyDescent="0.25">
      <c r="A1270">
        <v>317000</v>
      </c>
      <c r="B1270">
        <v>317</v>
      </c>
      <c r="C1270">
        <v>109.134</v>
      </c>
      <c r="D1270">
        <v>0.64700000000000002</v>
      </c>
      <c r="E1270">
        <v>232.61799999999999</v>
      </c>
    </row>
    <row r="1271" spans="1:5" x14ac:dyDescent="0.25">
      <c r="A1271">
        <v>317250</v>
      </c>
      <c r="B1271">
        <v>317.25</v>
      </c>
      <c r="C1271">
        <v>101.542</v>
      </c>
      <c r="D1271">
        <v>0.61599999999999999</v>
      </c>
      <c r="E1271">
        <v>232.65100000000001</v>
      </c>
    </row>
    <row r="1272" spans="1:5" x14ac:dyDescent="0.25">
      <c r="A1272">
        <v>317500</v>
      </c>
      <c r="B1272">
        <v>317.5</v>
      </c>
      <c r="C1272">
        <v>107.724</v>
      </c>
      <c r="D1272">
        <v>0.65900000000000003</v>
      </c>
      <c r="E1272">
        <v>232.62700000000001</v>
      </c>
    </row>
    <row r="1273" spans="1:5" x14ac:dyDescent="0.25">
      <c r="A1273">
        <v>317750</v>
      </c>
      <c r="B1273">
        <v>317.75</v>
      </c>
      <c r="C1273">
        <v>105.697</v>
      </c>
      <c r="D1273">
        <v>0.64100000000000001</v>
      </c>
      <c r="E1273">
        <v>232.65100000000001</v>
      </c>
    </row>
    <row r="1274" spans="1:5" x14ac:dyDescent="0.25">
      <c r="A1274">
        <v>318000</v>
      </c>
      <c r="B1274">
        <v>318</v>
      </c>
      <c r="C1274">
        <v>120.06399999999999</v>
      </c>
      <c r="D1274">
        <v>0.68899999999999995</v>
      </c>
      <c r="E1274">
        <v>232.63399999999999</v>
      </c>
    </row>
    <row r="1275" spans="1:5" x14ac:dyDescent="0.25">
      <c r="A1275">
        <v>318250</v>
      </c>
      <c r="B1275">
        <v>318.25</v>
      </c>
      <c r="C1275">
        <v>113.768</v>
      </c>
      <c r="D1275">
        <v>0.61899999999999999</v>
      </c>
      <c r="E1275">
        <v>232.65</v>
      </c>
    </row>
    <row r="1276" spans="1:5" x14ac:dyDescent="0.25">
      <c r="A1276">
        <v>318500</v>
      </c>
      <c r="B1276">
        <v>318.5</v>
      </c>
      <c r="C1276">
        <v>115.334</v>
      </c>
      <c r="D1276">
        <v>0.70099999999999996</v>
      </c>
      <c r="E1276">
        <v>232.59800000000001</v>
      </c>
    </row>
    <row r="1277" spans="1:5" x14ac:dyDescent="0.25">
      <c r="A1277">
        <v>318750</v>
      </c>
      <c r="B1277">
        <v>318.75</v>
      </c>
      <c r="C1277">
        <v>123.64700000000001</v>
      </c>
      <c r="D1277">
        <v>0.67400000000000004</v>
      </c>
      <c r="E1277">
        <v>232.62</v>
      </c>
    </row>
    <row r="1278" spans="1:5" x14ac:dyDescent="0.25">
      <c r="A1278">
        <v>319000</v>
      </c>
      <c r="B1278">
        <v>319</v>
      </c>
      <c r="C1278">
        <v>122.121</v>
      </c>
      <c r="D1278">
        <v>0.69399999999999995</v>
      </c>
      <c r="E1278">
        <v>232.602</v>
      </c>
    </row>
    <row r="1279" spans="1:5" x14ac:dyDescent="0.25">
      <c r="A1279">
        <v>319250</v>
      </c>
      <c r="B1279">
        <v>319.25</v>
      </c>
      <c r="C1279">
        <v>118.459</v>
      </c>
      <c r="D1279">
        <v>0.64400000000000002</v>
      </c>
      <c r="E1279">
        <v>232.61500000000001</v>
      </c>
    </row>
    <row r="1280" spans="1:5" x14ac:dyDescent="0.25">
      <c r="A1280">
        <v>319500</v>
      </c>
      <c r="B1280">
        <v>319.5</v>
      </c>
      <c r="C1280">
        <v>112.34099999999999</v>
      </c>
      <c r="D1280">
        <v>0.68200000000000005</v>
      </c>
      <c r="E1280">
        <v>232.62700000000001</v>
      </c>
    </row>
    <row r="1281" spans="1:5" x14ac:dyDescent="0.25">
      <c r="A1281">
        <v>319750</v>
      </c>
      <c r="B1281">
        <v>319.75</v>
      </c>
      <c r="C1281">
        <v>130.15199999999999</v>
      </c>
      <c r="D1281">
        <v>0.72</v>
      </c>
      <c r="E1281">
        <v>232.602</v>
      </c>
    </row>
    <row r="1282" spans="1:5" x14ac:dyDescent="0.25">
      <c r="A1282">
        <v>320000</v>
      </c>
      <c r="B1282">
        <v>320</v>
      </c>
      <c r="C1282">
        <v>134.28200000000001</v>
      </c>
      <c r="D1282">
        <v>0.68799999999999994</v>
      </c>
      <c r="E1282">
        <v>232.63499999999999</v>
      </c>
    </row>
    <row r="1283" spans="1:5" x14ac:dyDescent="0.25">
      <c r="A1283">
        <v>320250</v>
      </c>
      <c r="B1283">
        <v>320.25</v>
      </c>
      <c r="C1283">
        <v>108.68899999999999</v>
      </c>
      <c r="D1283">
        <v>0.61299999999999999</v>
      </c>
      <c r="E1283">
        <v>232.65299999999999</v>
      </c>
    </row>
    <row r="1284" spans="1:5" x14ac:dyDescent="0.25">
      <c r="A1284">
        <v>320500</v>
      </c>
      <c r="B1284">
        <v>320.5</v>
      </c>
      <c r="C1284">
        <v>112.91</v>
      </c>
      <c r="D1284">
        <v>0.70099999999999996</v>
      </c>
      <c r="E1284">
        <v>232.63499999999999</v>
      </c>
    </row>
    <row r="1285" spans="1:5" x14ac:dyDescent="0.25">
      <c r="A1285">
        <v>320750</v>
      </c>
      <c r="B1285">
        <v>320.75</v>
      </c>
      <c r="C1285">
        <v>112.91</v>
      </c>
      <c r="D1285">
        <v>0.70099999999999996</v>
      </c>
      <c r="E1285">
        <v>232.63499999999999</v>
      </c>
    </row>
    <row r="1286" spans="1:5" x14ac:dyDescent="0.25">
      <c r="A1286">
        <v>321000</v>
      </c>
      <c r="B1286">
        <v>321</v>
      </c>
      <c r="C1286">
        <v>122.33499999999999</v>
      </c>
      <c r="D1286">
        <v>0.70299999999999996</v>
      </c>
      <c r="E1286">
        <v>232.62200000000001</v>
      </c>
    </row>
    <row r="1287" spans="1:5" x14ac:dyDescent="0.25">
      <c r="A1287">
        <v>321250</v>
      </c>
      <c r="B1287">
        <v>321.25</v>
      </c>
      <c r="C1287">
        <v>130.30000000000001</v>
      </c>
      <c r="D1287">
        <v>0.72899999999999998</v>
      </c>
      <c r="E1287">
        <v>232.625</v>
      </c>
    </row>
    <row r="1288" spans="1:5" x14ac:dyDescent="0.25">
      <c r="A1288">
        <v>321500</v>
      </c>
      <c r="B1288">
        <v>321.5</v>
      </c>
      <c r="C1288">
        <v>134.315</v>
      </c>
      <c r="D1288">
        <v>0.72699999999999998</v>
      </c>
      <c r="E1288">
        <v>232.607</v>
      </c>
    </row>
    <row r="1289" spans="1:5" x14ac:dyDescent="0.25">
      <c r="A1289">
        <v>321750</v>
      </c>
      <c r="B1289">
        <v>321.75</v>
      </c>
      <c r="C1289">
        <v>145.41499999999999</v>
      </c>
      <c r="D1289">
        <v>0.78900000000000003</v>
      </c>
      <c r="E1289">
        <v>232.59100000000001</v>
      </c>
    </row>
    <row r="1290" spans="1:5" x14ac:dyDescent="0.25">
      <c r="A1290">
        <v>322000</v>
      </c>
      <c r="B1290">
        <v>322</v>
      </c>
      <c r="C1290">
        <v>151.21600000000001</v>
      </c>
      <c r="D1290">
        <v>0.73899999999999999</v>
      </c>
      <c r="E1290">
        <v>232.60900000000001</v>
      </c>
    </row>
    <row r="1291" spans="1:5" x14ac:dyDescent="0.25">
      <c r="A1291">
        <v>322250</v>
      </c>
      <c r="B1291">
        <v>322.25</v>
      </c>
      <c r="C1291">
        <v>142.05600000000001</v>
      </c>
      <c r="D1291">
        <v>0.752</v>
      </c>
      <c r="E1291">
        <v>232.59200000000001</v>
      </c>
    </row>
    <row r="1292" spans="1:5" x14ac:dyDescent="0.25">
      <c r="A1292">
        <v>322500</v>
      </c>
      <c r="B1292">
        <v>322.5</v>
      </c>
      <c r="C1292">
        <v>133.62299999999999</v>
      </c>
      <c r="D1292">
        <v>0.68899999999999995</v>
      </c>
      <c r="E1292">
        <v>232.61799999999999</v>
      </c>
    </row>
    <row r="1293" spans="1:5" x14ac:dyDescent="0.25">
      <c r="A1293">
        <v>322750</v>
      </c>
      <c r="B1293">
        <v>322.75</v>
      </c>
      <c r="C1293">
        <v>130.65700000000001</v>
      </c>
      <c r="D1293">
        <v>0.746</v>
      </c>
      <c r="E1293">
        <v>232.62200000000001</v>
      </c>
    </row>
    <row r="1294" spans="1:5" x14ac:dyDescent="0.25">
      <c r="A1294">
        <v>323000</v>
      </c>
      <c r="B1294">
        <v>323</v>
      </c>
      <c r="C1294">
        <v>137.89699999999999</v>
      </c>
      <c r="D1294">
        <v>0.72399999999999998</v>
      </c>
      <c r="E1294">
        <v>232.6</v>
      </c>
    </row>
    <row r="1295" spans="1:5" x14ac:dyDescent="0.25">
      <c r="A1295">
        <v>323250</v>
      </c>
      <c r="B1295">
        <v>323.25</v>
      </c>
      <c r="C1295">
        <v>144.80799999999999</v>
      </c>
      <c r="D1295">
        <v>0.80500000000000005</v>
      </c>
      <c r="E1295">
        <v>232.58699999999999</v>
      </c>
    </row>
    <row r="1296" spans="1:5" x14ac:dyDescent="0.25">
      <c r="A1296">
        <v>323500</v>
      </c>
      <c r="B1296">
        <v>323.5</v>
      </c>
      <c r="C1296">
        <v>153.51</v>
      </c>
      <c r="D1296">
        <v>0.73199999999999998</v>
      </c>
      <c r="E1296">
        <v>232.60900000000001</v>
      </c>
    </row>
    <row r="1297" spans="1:5" x14ac:dyDescent="0.25">
      <c r="A1297">
        <v>323750</v>
      </c>
      <c r="B1297">
        <v>323.75</v>
      </c>
      <c r="C1297">
        <v>135.75399999999999</v>
      </c>
      <c r="D1297">
        <v>0.77700000000000002</v>
      </c>
      <c r="E1297">
        <v>232.58600000000001</v>
      </c>
    </row>
    <row r="1298" spans="1:5" x14ac:dyDescent="0.25">
      <c r="A1298">
        <v>324000</v>
      </c>
      <c r="B1298">
        <v>324</v>
      </c>
      <c r="C1298">
        <v>137.79</v>
      </c>
      <c r="D1298">
        <v>0.67400000000000004</v>
      </c>
      <c r="E1298">
        <v>232.59399999999999</v>
      </c>
    </row>
    <row r="1299" spans="1:5" x14ac:dyDescent="0.25">
      <c r="A1299">
        <v>324250</v>
      </c>
      <c r="B1299">
        <v>324.25</v>
      </c>
      <c r="C1299">
        <v>122.03</v>
      </c>
      <c r="D1299">
        <v>0.73399999999999999</v>
      </c>
      <c r="E1299">
        <v>232.608</v>
      </c>
    </row>
    <row r="1300" spans="1:5" x14ac:dyDescent="0.25">
      <c r="A1300">
        <v>324500</v>
      </c>
      <c r="B1300">
        <v>324.5</v>
      </c>
      <c r="C1300">
        <v>138.161</v>
      </c>
      <c r="D1300">
        <v>0.72399999999999998</v>
      </c>
      <c r="E1300">
        <v>232.61600000000001</v>
      </c>
    </row>
    <row r="1301" spans="1:5" x14ac:dyDescent="0.25">
      <c r="A1301">
        <v>324750</v>
      </c>
      <c r="B1301">
        <v>324.75</v>
      </c>
      <c r="C1301">
        <v>141.45400000000001</v>
      </c>
      <c r="D1301">
        <v>0.76600000000000001</v>
      </c>
      <c r="E1301">
        <v>232.59899999999999</v>
      </c>
    </row>
    <row r="1302" spans="1:5" x14ac:dyDescent="0.25">
      <c r="A1302">
        <v>325000</v>
      </c>
      <c r="B1302">
        <v>325</v>
      </c>
      <c r="C1302">
        <v>135.14400000000001</v>
      </c>
      <c r="D1302">
        <v>0.67700000000000005</v>
      </c>
      <c r="E1302">
        <v>232.589</v>
      </c>
    </row>
    <row r="1303" spans="1:5" x14ac:dyDescent="0.25">
      <c r="A1303">
        <v>325250</v>
      </c>
      <c r="B1303">
        <v>325.25</v>
      </c>
      <c r="C1303">
        <v>125.42700000000001</v>
      </c>
      <c r="D1303">
        <v>0.754</v>
      </c>
      <c r="E1303">
        <v>232.62100000000001</v>
      </c>
    </row>
    <row r="1304" spans="1:5" x14ac:dyDescent="0.25">
      <c r="A1304">
        <v>325500</v>
      </c>
      <c r="B1304">
        <v>325.5</v>
      </c>
      <c r="C1304">
        <v>137.351</v>
      </c>
      <c r="D1304">
        <v>0.69299999999999995</v>
      </c>
      <c r="E1304">
        <v>232.63399999999999</v>
      </c>
    </row>
    <row r="1305" spans="1:5" x14ac:dyDescent="0.25">
      <c r="A1305">
        <v>325750</v>
      </c>
      <c r="B1305">
        <v>325.75</v>
      </c>
      <c r="C1305">
        <v>126.88500000000001</v>
      </c>
      <c r="D1305">
        <v>0.748</v>
      </c>
      <c r="E1305">
        <v>232.578</v>
      </c>
    </row>
    <row r="1306" spans="1:5" x14ac:dyDescent="0.25">
      <c r="A1306">
        <v>326000</v>
      </c>
      <c r="B1306">
        <v>326</v>
      </c>
      <c r="C1306">
        <v>140.685</v>
      </c>
      <c r="D1306">
        <v>0.71099999999999997</v>
      </c>
      <c r="E1306">
        <v>232.61199999999999</v>
      </c>
    </row>
    <row r="1307" spans="1:5" x14ac:dyDescent="0.25">
      <c r="A1307">
        <v>326250</v>
      </c>
      <c r="B1307">
        <v>326.25</v>
      </c>
      <c r="C1307">
        <v>139.77699999999999</v>
      </c>
      <c r="D1307">
        <v>0.79800000000000004</v>
      </c>
      <c r="E1307">
        <v>232.583</v>
      </c>
    </row>
    <row r="1308" spans="1:5" x14ac:dyDescent="0.25">
      <c r="A1308">
        <v>326500</v>
      </c>
      <c r="B1308">
        <v>326.5</v>
      </c>
      <c r="C1308">
        <v>150.57</v>
      </c>
      <c r="D1308">
        <v>0.73</v>
      </c>
      <c r="E1308">
        <v>232.613</v>
      </c>
    </row>
    <row r="1309" spans="1:5" x14ac:dyDescent="0.25">
      <c r="A1309">
        <v>326750</v>
      </c>
      <c r="B1309">
        <v>326.75</v>
      </c>
      <c r="C1309">
        <v>132.03299999999999</v>
      </c>
      <c r="D1309">
        <v>0.72199999999999998</v>
      </c>
      <c r="E1309">
        <v>232.583</v>
      </c>
    </row>
    <row r="1310" spans="1:5" x14ac:dyDescent="0.25">
      <c r="A1310">
        <v>327000</v>
      </c>
      <c r="B1310">
        <v>327</v>
      </c>
      <c r="C1310">
        <v>121.053</v>
      </c>
      <c r="D1310">
        <v>0.61399999999999999</v>
      </c>
      <c r="E1310">
        <v>232.63900000000001</v>
      </c>
    </row>
    <row r="1311" spans="1:5" x14ac:dyDescent="0.25">
      <c r="A1311">
        <v>327250</v>
      </c>
      <c r="B1311">
        <v>327.25</v>
      </c>
      <c r="C1311">
        <v>121.053</v>
      </c>
      <c r="D1311">
        <v>0.61399999999999999</v>
      </c>
      <c r="E1311">
        <v>232.63900000000001</v>
      </c>
    </row>
    <row r="1312" spans="1:5" x14ac:dyDescent="0.25">
      <c r="A1312">
        <v>327500</v>
      </c>
      <c r="B1312">
        <v>327.5</v>
      </c>
      <c r="C1312">
        <v>97.92</v>
      </c>
      <c r="D1312">
        <v>0.61399999999999999</v>
      </c>
      <c r="E1312">
        <v>232.619</v>
      </c>
    </row>
    <row r="1313" spans="1:5" x14ac:dyDescent="0.25">
      <c r="A1313">
        <v>327750</v>
      </c>
      <c r="B1313">
        <v>327.75</v>
      </c>
      <c r="C1313">
        <v>100.571</v>
      </c>
      <c r="D1313">
        <v>0.58699999999999997</v>
      </c>
      <c r="E1313">
        <v>232.607</v>
      </c>
    </row>
    <row r="1314" spans="1:5" x14ac:dyDescent="0.25">
      <c r="A1314">
        <v>328000</v>
      </c>
      <c r="B1314">
        <v>328</v>
      </c>
      <c r="C1314">
        <v>97.74</v>
      </c>
      <c r="D1314">
        <v>0.625</v>
      </c>
      <c r="E1314">
        <v>232.619</v>
      </c>
    </row>
    <row r="1315" spans="1:5" x14ac:dyDescent="0.25">
      <c r="A1315">
        <v>328250</v>
      </c>
      <c r="B1315">
        <v>328.25</v>
      </c>
      <c r="C1315">
        <v>108.813</v>
      </c>
      <c r="D1315">
        <v>0.64100000000000001</v>
      </c>
      <c r="E1315">
        <v>232.60300000000001</v>
      </c>
    </row>
    <row r="1316" spans="1:5" x14ac:dyDescent="0.25">
      <c r="A1316">
        <v>328500</v>
      </c>
      <c r="B1316">
        <v>328.5</v>
      </c>
      <c r="C1316">
        <v>103.051</v>
      </c>
      <c r="D1316">
        <v>0.60699999999999998</v>
      </c>
      <c r="E1316">
        <v>232.649</v>
      </c>
    </row>
    <row r="1317" spans="1:5" x14ac:dyDescent="0.25">
      <c r="A1317">
        <v>328750</v>
      </c>
      <c r="B1317">
        <v>328.75</v>
      </c>
      <c r="C1317">
        <v>97.143000000000001</v>
      </c>
      <c r="D1317">
        <v>0.59299999999999997</v>
      </c>
      <c r="E1317">
        <v>232.64599999999999</v>
      </c>
    </row>
    <row r="1318" spans="1:5" x14ac:dyDescent="0.25">
      <c r="A1318">
        <v>329000</v>
      </c>
      <c r="B1318">
        <v>329</v>
      </c>
      <c r="C1318">
        <v>100.258</v>
      </c>
      <c r="D1318">
        <v>0.63900000000000001</v>
      </c>
      <c r="E1318">
        <v>232.58699999999999</v>
      </c>
    </row>
    <row r="1319" spans="1:5" x14ac:dyDescent="0.25">
      <c r="A1319">
        <v>329250</v>
      </c>
      <c r="B1319">
        <v>329.25</v>
      </c>
      <c r="C1319">
        <v>107.11</v>
      </c>
      <c r="D1319">
        <v>0.57599999999999996</v>
      </c>
      <c r="E1319">
        <v>232.65600000000001</v>
      </c>
    </row>
    <row r="1320" spans="1:5" x14ac:dyDescent="0.25">
      <c r="A1320">
        <v>329500</v>
      </c>
      <c r="B1320">
        <v>329.5</v>
      </c>
      <c r="C1320">
        <v>89.245999999999995</v>
      </c>
      <c r="D1320">
        <v>0.57799999999999996</v>
      </c>
      <c r="E1320">
        <v>232.625</v>
      </c>
    </row>
    <row r="1321" spans="1:5" x14ac:dyDescent="0.25">
      <c r="A1321">
        <v>329750</v>
      </c>
      <c r="B1321">
        <v>329.75</v>
      </c>
      <c r="C1321">
        <v>95.152000000000001</v>
      </c>
      <c r="D1321">
        <v>0.56599999999999995</v>
      </c>
      <c r="E1321">
        <v>232.63499999999999</v>
      </c>
    </row>
    <row r="1322" spans="1:5" x14ac:dyDescent="0.25">
      <c r="A1322">
        <v>330000</v>
      </c>
      <c r="B1322">
        <v>330</v>
      </c>
      <c r="C1322">
        <v>91.557000000000002</v>
      </c>
      <c r="D1322">
        <v>0.57799999999999996</v>
      </c>
      <c r="E1322">
        <v>232.626</v>
      </c>
    </row>
    <row r="1323" spans="1:5" x14ac:dyDescent="0.25">
      <c r="A1323">
        <v>330250</v>
      </c>
      <c r="B1323">
        <v>330.25</v>
      </c>
      <c r="C1323">
        <v>92.495000000000005</v>
      </c>
      <c r="D1323">
        <v>0.54400000000000004</v>
      </c>
      <c r="E1323">
        <v>232.64400000000001</v>
      </c>
    </row>
    <row r="1324" spans="1:5" x14ac:dyDescent="0.25">
      <c r="A1324">
        <v>330500</v>
      </c>
      <c r="B1324">
        <v>330.5</v>
      </c>
      <c r="C1324">
        <v>78.424999999999997</v>
      </c>
      <c r="D1324">
        <v>0.57799999999999996</v>
      </c>
      <c r="E1324">
        <v>232.63399999999999</v>
      </c>
    </row>
    <row r="1325" spans="1:5" x14ac:dyDescent="0.25">
      <c r="A1325">
        <v>330750</v>
      </c>
      <c r="B1325">
        <v>330.75</v>
      </c>
      <c r="C1325">
        <v>90.198999999999998</v>
      </c>
      <c r="D1325">
        <v>0.48699999999999999</v>
      </c>
      <c r="E1325">
        <v>232.66900000000001</v>
      </c>
    </row>
    <row r="1326" spans="1:5" x14ac:dyDescent="0.25">
      <c r="A1326">
        <v>331000</v>
      </c>
      <c r="B1326">
        <v>331</v>
      </c>
      <c r="C1326">
        <v>68.742999999999995</v>
      </c>
      <c r="D1326">
        <v>0.52900000000000003</v>
      </c>
      <c r="E1326">
        <v>232.642</v>
      </c>
    </row>
    <row r="1327" spans="1:5" x14ac:dyDescent="0.25">
      <c r="A1327">
        <v>331250</v>
      </c>
      <c r="B1327">
        <v>331.25</v>
      </c>
      <c r="C1327">
        <v>87.835999999999999</v>
      </c>
      <c r="D1327">
        <v>0.51100000000000001</v>
      </c>
      <c r="E1327">
        <v>232.63900000000001</v>
      </c>
    </row>
    <row r="1328" spans="1:5" x14ac:dyDescent="0.25">
      <c r="A1328">
        <v>331500</v>
      </c>
      <c r="B1328">
        <v>331.5</v>
      </c>
      <c r="C1328">
        <v>70.665999999999997</v>
      </c>
      <c r="D1328">
        <v>0.49199999999999999</v>
      </c>
      <c r="E1328">
        <v>232.62799999999999</v>
      </c>
    </row>
    <row r="1329" spans="1:5" x14ac:dyDescent="0.25">
      <c r="A1329">
        <v>331750</v>
      </c>
      <c r="B1329">
        <v>331.75</v>
      </c>
      <c r="C1329">
        <v>73.613</v>
      </c>
      <c r="D1329">
        <v>0.44700000000000001</v>
      </c>
      <c r="E1329">
        <v>232.643</v>
      </c>
    </row>
    <row r="1330" spans="1:5" x14ac:dyDescent="0.25">
      <c r="A1330">
        <v>332000</v>
      </c>
      <c r="B1330">
        <v>332</v>
      </c>
      <c r="C1330">
        <v>53.695999999999998</v>
      </c>
      <c r="D1330">
        <v>0.45500000000000002</v>
      </c>
      <c r="E1330">
        <v>232.667</v>
      </c>
    </row>
    <row r="1331" spans="1:5" x14ac:dyDescent="0.25">
      <c r="A1331">
        <v>332250</v>
      </c>
      <c r="B1331">
        <v>332.25</v>
      </c>
      <c r="C1331">
        <v>74.179000000000002</v>
      </c>
      <c r="D1331">
        <v>0.45800000000000002</v>
      </c>
      <c r="E1331">
        <v>232.69300000000001</v>
      </c>
    </row>
    <row r="1332" spans="1:5" x14ac:dyDescent="0.25">
      <c r="A1332">
        <v>332500</v>
      </c>
      <c r="B1332">
        <v>332.5</v>
      </c>
      <c r="C1332">
        <v>60.62</v>
      </c>
      <c r="D1332">
        <v>0.42</v>
      </c>
      <c r="E1332">
        <v>232.666</v>
      </c>
    </row>
    <row r="1333" spans="1:5" x14ac:dyDescent="0.25">
      <c r="A1333">
        <v>332750</v>
      </c>
      <c r="B1333">
        <v>332.75</v>
      </c>
      <c r="C1333">
        <v>62.088000000000001</v>
      </c>
      <c r="D1333">
        <v>0.36399999999999999</v>
      </c>
      <c r="E1333">
        <v>232.65700000000001</v>
      </c>
    </row>
    <row r="1334" spans="1:5" x14ac:dyDescent="0.25">
      <c r="A1334">
        <v>333000</v>
      </c>
      <c r="B1334">
        <v>333</v>
      </c>
      <c r="C1334">
        <v>25.963999999999999</v>
      </c>
      <c r="D1334">
        <v>0.34200000000000003</v>
      </c>
      <c r="E1334">
        <v>232.68700000000001</v>
      </c>
    </row>
    <row r="1335" spans="1:5" x14ac:dyDescent="0.25">
      <c r="A1335">
        <v>333250</v>
      </c>
      <c r="B1335">
        <v>333.25</v>
      </c>
      <c r="C1335">
        <v>51.453000000000003</v>
      </c>
      <c r="D1335">
        <v>0.377</v>
      </c>
      <c r="E1335">
        <v>232.67400000000001</v>
      </c>
    </row>
    <row r="1336" spans="1:5" x14ac:dyDescent="0.25">
      <c r="A1336">
        <v>333500</v>
      </c>
      <c r="B1336">
        <v>333.5</v>
      </c>
      <c r="C1336">
        <v>40.817999999999998</v>
      </c>
      <c r="D1336">
        <v>0.35099999999999998</v>
      </c>
      <c r="E1336">
        <v>232.66200000000001</v>
      </c>
    </row>
    <row r="1337" spans="1:5" x14ac:dyDescent="0.25">
      <c r="A1337">
        <v>333750</v>
      </c>
      <c r="B1337">
        <v>333.75</v>
      </c>
      <c r="C1337">
        <v>40.817999999999998</v>
      </c>
      <c r="D1337">
        <v>0.35099999999999998</v>
      </c>
      <c r="E1337">
        <v>232.66200000000001</v>
      </c>
    </row>
    <row r="1338" spans="1:5" x14ac:dyDescent="0.25">
      <c r="A1338">
        <v>334000</v>
      </c>
      <c r="B1338">
        <v>334</v>
      </c>
      <c r="C1338">
        <v>52.95</v>
      </c>
      <c r="D1338">
        <v>0.41199999999999998</v>
      </c>
      <c r="E1338">
        <v>232.68600000000001</v>
      </c>
    </row>
    <row r="1339" spans="1:5" x14ac:dyDescent="0.25">
      <c r="A1339">
        <v>334250</v>
      </c>
      <c r="B1339">
        <v>334.25</v>
      </c>
      <c r="C1339">
        <v>38.082999999999998</v>
      </c>
      <c r="D1339">
        <v>0.27700000000000002</v>
      </c>
      <c r="E1339">
        <v>232.68600000000001</v>
      </c>
    </row>
    <row r="1340" spans="1:5" x14ac:dyDescent="0.25">
      <c r="A1340">
        <v>334500</v>
      </c>
      <c r="B1340">
        <v>334.5</v>
      </c>
      <c r="C1340">
        <v>36.816000000000003</v>
      </c>
      <c r="D1340">
        <v>0.317</v>
      </c>
      <c r="E1340">
        <v>232.715</v>
      </c>
    </row>
    <row r="1341" spans="1:5" x14ac:dyDescent="0.25">
      <c r="A1341">
        <v>334750</v>
      </c>
      <c r="B1341">
        <v>334.75</v>
      </c>
      <c r="C1341">
        <v>27.925000000000001</v>
      </c>
      <c r="D1341">
        <v>0.27300000000000002</v>
      </c>
      <c r="E1341">
        <v>232.696</v>
      </c>
    </row>
    <row r="1342" spans="1:5" x14ac:dyDescent="0.25">
      <c r="A1342">
        <v>335000</v>
      </c>
      <c r="B1342">
        <v>335</v>
      </c>
      <c r="C1342">
        <v>37.664999999999999</v>
      </c>
      <c r="D1342">
        <v>0.33900000000000002</v>
      </c>
      <c r="E1342">
        <v>232.648</v>
      </c>
    </row>
    <row r="1343" spans="1:5" x14ac:dyDescent="0.25">
      <c r="A1343">
        <v>335250</v>
      </c>
      <c r="B1343">
        <v>335.25</v>
      </c>
      <c r="C1343">
        <v>32.695999999999998</v>
      </c>
      <c r="D1343">
        <v>0.314</v>
      </c>
      <c r="E1343">
        <v>232.66499999999999</v>
      </c>
    </row>
    <row r="1344" spans="1:5" x14ac:dyDescent="0.25">
      <c r="A1344">
        <v>335500</v>
      </c>
      <c r="B1344">
        <v>335.5</v>
      </c>
      <c r="C1344">
        <v>56.603999999999999</v>
      </c>
      <c r="D1344">
        <v>0.42099999999999999</v>
      </c>
      <c r="E1344">
        <v>232.685</v>
      </c>
    </row>
    <row r="1345" spans="1:5" x14ac:dyDescent="0.25">
      <c r="A1345">
        <v>335750</v>
      </c>
      <c r="B1345">
        <v>335.75</v>
      </c>
      <c r="C1345">
        <v>39.493000000000002</v>
      </c>
      <c r="D1345">
        <v>0.32400000000000001</v>
      </c>
      <c r="E1345">
        <v>232.69499999999999</v>
      </c>
    </row>
    <row r="1346" spans="1:5" x14ac:dyDescent="0.25">
      <c r="A1346">
        <v>336000</v>
      </c>
      <c r="B1346">
        <v>336</v>
      </c>
      <c r="C1346">
        <v>51.078000000000003</v>
      </c>
      <c r="D1346">
        <v>0.42599999999999999</v>
      </c>
      <c r="E1346">
        <v>232.68299999999999</v>
      </c>
    </row>
    <row r="1347" spans="1:5" x14ac:dyDescent="0.25">
      <c r="A1347">
        <v>336250</v>
      </c>
      <c r="B1347">
        <v>336.25</v>
      </c>
      <c r="C1347">
        <v>37.722999999999999</v>
      </c>
      <c r="D1347">
        <v>0.29799999999999999</v>
      </c>
      <c r="E1347">
        <v>232.69800000000001</v>
      </c>
    </row>
    <row r="1348" spans="1:5" x14ac:dyDescent="0.25">
      <c r="A1348">
        <v>336500</v>
      </c>
      <c r="B1348">
        <v>336.5</v>
      </c>
      <c r="C1348">
        <v>43.738</v>
      </c>
      <c r="D1348">
        <v>0.38900000000000001</v>
      </c>
      <c r="E1348">
        <v>232.66300000000001</v>
      </c>
    </row>
    <row r="1349" spans="1:5" x14ac:dyDescent="0.25">
      <c r="A1349">
        <v>336750</v>
      </c>
      <c r="B1349">
        <v>336.75</v>
      </c>
      <c r="C1349">
        <v>38.405999999999999</v>
      </c>
      <c r="D1349">
        <v>0.3</v>
      </c>
      <c r="E1349">
        <v>232.70599999999999</v>
      </c>
    </row>
    <row r="1350" spans="1:5" x14ac:dyDescent="0.25">
      <c r="A1350">
        <v>337000</v>
      </c>
      <c r="B1350">
        <v>337</v>
      </c>
      <c r="C1350">
        <v>44.533000000000001</v>
      </c>
      <c r="D1350">
        <v>0.4</v>
      </c>
      <c r="E1350">
        <v>232.67599999999999</v>
      </c>
    </row>
    <row r="1351" spans="1:5" x14ac:dyDescent="0.25">
      <c r="A1351">
        <v>337250</v>
      </c>
      <c r="B1351">
        <v>337.25</v>
      </c>
      <c r="C1351">
        <v>35.506999999999998</v>
      </c>
      <c r="D1351">
        <v>0.31900000000000001</v>
      </c>
      <c r="E1351">
        <v>232.70599999999999</v>
      </c>
    </row>
    <row r="1352" spans="1:5" x14ac:dyDescent="0.25">
      <c r="A1352">
        <v>337500</v>
      </c>
      <c r="B1352">
        <v>337.5</v>
      </c>
      <c r="C1352">
        <v>54.231000000000002</v>
      </c>
      <c r="D1352">
        <v>0.442</v>
      </c>
      <c r="E1352">
        <v>232.69300000000001</v>
      </c>
    </row>
    <row r="1353" spans="1:5" x14ac:dyDescent="0.25">
      <c r="A1353">
        <v>337750</v>
      </c>
      <c r="B1353">
        <v>337.75</v>
      </c>
      <c r="C1353">
        <v>45.055999999999997</v>
      </c>
      <c r="D1353">
        <v>0.32900000000000001</v>
      </c>
      <c r="E1353">
        <v>232.69399999999999</v>
      </c>
    </row>
    <row r="1354" spans="1:5" x14ac:dyDescent="0.25">
      <c r="A1354">
        <v>338000</v>
      </c>
      <c r="B1354">
        <v>338</v>
      </c>
      <c r="C1354">
        <v>54.155999999999999</v>
      </c>
      <c r="D1354">
        <v>0.45</v>
      </c>
      <c r="E1354">
        <v>232.65799999999999</v>
      </c>
    </row>
    <row r="1355" spans="1:5" x14ac:dyDescent="0.25">
      <c r="A1355">
        <v>338250</v>
      </c>
      <c r="B1355">
        <v>338.25</v>
      </c>
      <c r="C1355">
        <v>57.764000000000003</v>
      </c>
      <c r="D1355">
        <v>0.43</v>
      </c>
      <c r="E1355">
        <v>232.661</v>
      </c>
    </row>
    <row r="1356" spans="1:5" x14ac:dyDescent="0.25">
      <c r="A1356">
        <v>338500</v>
      </c>
      <c r="B1356">
        <v>338.5</v>
      </c>
      <c r="C1356">
        <v>78.936000000000007</v>
      </c>
      <c r="D1356">
        <v>0.55500000000000005</v>
      </c>
      <c r="E1356">
        <v>232.65700000000001</v>
      </c>
    </row>
    <row r="1357" spans="1:5" x14ac:dyDescent="0.25">
      <c r="A1357">
        <v>338750</v>
      </c>
      <c r="B1357">
        <v>338.75</v>
      </c>
      <c r="C1357">
        <v>60.823</v>
      </c>
      <c r="D1357">
        <v>0.41199999999999998</v>
      </c>
      <c r="E1357">
        <v>232.70699999999999</v>
      </c>
    </row>
    <row r="1358" spans="1:5" x14ac:dyDescent="0.25">
      <c r="A1358">
        <v>339000</v>
      </c>
      <c r="B1358">
        <v>339</v>
      </c>
      <c r="C1358">
        <v>77.373999999999995</v>
      </c>
      <c r="D1358">
        <v>0.58899999999999997</v>
      </c>
      <c r="E1358">
        <v>232.63399999999999</v>
      </c>
    </row>
    <row r="1359" spans="1:5" x14ac:dyDescent="0.25">
      <c r="A1359">
        <v>339250</v>
      </c>
      <c r="B1359">
        <v>339.25</v>
      </c>
      <c r="C1359">
        <v>68.917000000000002</v>
      </c>
      <c r="D1359">
        <v>0.39700000000000002</v>
      </c>
      <c r="E1359">
        <v>232.67</v>
      </c>
    </row>
    <row r="1360" spans="1:5" x14ac:dyDescent="0.25">
      <c r="A1360">
        <v>339500</v>
      </c>
      <c r="B1360">
        <v>339.5</v>
      </c>
      <c r="C1360">
        <v>76.406000000000006</v>
      </c>
      <c r="D1360">
        <v>0.61799999999999999</v>
      </c>
      <c r="E1360">
        <v>232.62899999999999</v>
      </c>
    </row>
    <row r="1361" spans="1:5" x14ac:dyDescent="0.25">
      <c r="A1361">
        <v>339750</v>
      </c>
      <c r="B1361">
        <v>339.75</v>
      </c>
      <c r="C1361">
        <v>78.774000000000001</v>
      </c>
      <c r="D1361">
        <v>0.45400000000000001</v>
      </c>
      <c r="E1361">
        <v>232.67500000000001</v>
      </c>
    </row>
    <row r="1362" spans="1:5" x14ac:dyDescent="0.25">
      <c r="A1362">
        <v>340000</v>
      </c>
      <c r="B1362">
        <v>340</v>
      </c>
      <c r="C1362">
        <v>77.41</v>
      </c>
      <c r="D1362">
        <v>0.55300000000000005</v>
      </c>
      <c r="E1362">
        <v>232.666</v>
      </c>
    </row>
    <row r="1363" spans="1:5" x14ac:dyDescent="0.25">
      <c r="A1363">
        <v>340250</v>
      </c>
      <c r="B1363">
        <v>340.25</v>
      </c>
      <c r="C1363">
        <v>77.41</v>
      </c>
      <c r="D1363">
        <v>0.55300000000000005</v>
      </c>
      <c r="E1363">
        <v>232.666</v>
      </c>
    </row>
    <row r="1364" spans="1:5" x14ac:dyDescent="0.25">
      <c r="A1364">
        <v>340500</v>
      </c>
      <c r="B1364">
        <v>340.5</v>
      </c>
      <c r="C1364">
        <v>70.242000000000004</v>
      </c>
      <c r="D1364">
        <v>0.42799999999999999</v>
      </c>
      <c r="E1364">
        <v>232.678</v>
      </c>
    </row>
    <row r="1365" spans="1:5" x14ac:dyDescent="0.25">
      <c r="A1365">
        <v>340750</v>
      </c>
      <c r="B1365">
        <v>340.75</v>
      </c>
      <c r="C1365">
        <v>81.340999999999994</v>
      </c>
      <c r="D1365">
        <v>0.60599999999999998</v>
      </c>
      <c r="E1365">
        <v>232.65199999999999</v>
      </c>
    </row>
    <row r="1366" spans="1:5" x14ac:dyDescent="0.25">
      <c r="A1366">
        <v>341000</v>
      </c>
      <c r="B1366">
        <v>341</v>
      </c>
      <c r="C1366">
        <v>79.347999999999999</v>
      </c>
      <c r="D1366">
        <v>0.44</v>
      </c>
      <c r="E1366">
        <v>232.673</v>
      </c>
    </row>
    <row r="1367" spans="1:5" x14ac:dyDescent="0.25">
      <c r="A1367">
        <v>341250</v>
      </c>
      <c r="B1367">
        <v>341.25</v>
      </c>
      <c r="C1367">
        <v>71.349000000000004</v>
      </c>
      <c r="D1367">
        <v>0.55200000000000005</v>
      </c>
      <c r="E1367">
        <v>232.65299999999999</v>
      </c>
    </row>
    <row r="1368" spans="1:5" x14ac:dyDescent="0.25">
      <c r="A1368">
        <v>341500</v>
      </c>
      <c r="B1368">
        <v>341.5</v>
      </c>
      <c r="C1368">
        <v>81.784999999999997</v>
      </c>
      <c r="D1368">
        <v>0.48899999999999999</v>
      </c>
      <c r="E1368">
        <v>232.65700000000001</v>
      </c>
    </row>
    <row r="1369" spans="1:5" x14ac:dyDescent="0.25">
      <c r="A1369">
        <v>341750</v>
      </c>
      <c r="B1369">
        <v>341.75</v>
      </c>
      <c r="C1369">
        <v>80.5</v>
      </c>
      <c r="D1369">
        <v>0.54800000000000004</v>
      </c>
      <c r="E1369">
        <v>232.65700000000001</v>
      </c>
    </row>
    <row r="1370" spans="1:5" x14ac:dyDescent="0.25">
      <c r="A1370">
        <v>342000</v>
      </c>
      <c r="B1370">
        <v>342</v>
      </c>
      <c r="C1370">
        <v>75.927999999999997</v>
      </c>
      <c r="D1370">
        <v>0.41299999999999998</v>
      </c>
      <c r="E1370">
        <v>232.70599999999999</v>
      </c>
    </row>
    <row r="1371" spans="1:5" x14ac:dyDescent="0.25">
      <c r="A1371">
        <v>342250</v>
      </c>
      <c r="B1371">
        <v>342.25</v>
      </c>
      <c r="C1371">
        <v>66.882000000000005</v>
      </c>
      <c r="D1371">
        <v>0.52100000000000002</v>
      </c>
      <c r="E1371">
        <v>232.636</v>
      </c>
    </row>
    <row r="1372" spans="1:5" x14ac:dyDescent="0.25">
      <c r="A1372">
        <v>342500</v>
      </c>
      <c r="B1372">
        <v>342.5</v>
      </c>
      <c r="C1372">
        <v>69.792000000000002</v>
      </c>
      <c r="D1372">
        <v>0.46500000000000002</v>
      </c>
      <c r="E1372">
        <v>232.678</v>
      </c>
    </row>
    <row r="1373" spans="1:5" x14ac:dyDescent="0.25">
      <c r="A1373">
        <v>342750</v>
      </c>
      <c r="B1373">
        <v>342.75</v>
      </c>
      <c r="C1373">
        <v>89.861999999999995</v>
      </c>
      <c r="D1373">
        <v>0.63600000000000001</v>
      </c>
      <c r="E1373">
        <v>232.63800000000001</v>
      </c>
    </row>
    <row r="1374" spans="1:5" x14ac:dyDescent="0.25">
      <c r="A1374">
        <v>343000</v>
      </c>
      <c r="B1374">
        <v>343</v>
      </c>
      <c r="C1374">
        <v>97.096999999999994</v>
      </c>
      <c r="D1374">
        <v>0.502</v>
      </c>
      <c r="E1374">
        <v>232.63900000000001</v>
      </c>
    </row>
    <row r="1375" spans="1:5" x14ac:dyDescent="0.25">
      <c r="A1375">
        <v>343250</v>
      </c>
      <c r="B1375">
        <v>343.25</v>
      </c>
      <c r="C1375">
        <v>84.641999999999996</v>
      </c>
      <c r="D1375">
        <v>0.59399999999999997</v>
      </c>
      <c r="E1375">
        <v>232.63200000000001</v>
      </c>
    </row>
    <row r="1376" spans="1:5" x14ac:dyDescent="0.25">
      <c r="A1376">
        <v>343500</v>
      </c>
      <c r="B1376">
        <v>343.5</v>
      </c>
      <c r="C1376">
        <v>82.167000000000002</v>
      </c>
      <c r="D1376">
        <v>0.39900000000000002</v>
      </c>
      <c r="E1376">
        <v>232.67500000000001</v>
      </c>
    </row>
    <row r="1377" spans="1:5" x14ac:dyDescent="0.25">
      <c r="A1377">
        <v>343750</v>
      </c>
      <c r="B1377">
        <v>343.75</v>
      </c>
      <c r="C1377">
        <v>56.56</v>
      </c>
      <c r="D1377">
        <v>0.52100000000000002</v>
      </c>
      <c r="E1377">
        <v>232.626</v>
      </c>
    </row>
    <row r="1378" spans="1:5" x14ac:dyDescent="0.25">
      <c r="A1378">
        <v>344000</v>
      </c>
      <c r="B1378">
        <v>344</v>
      </c>
      <c r="C1378">
        <v>72.989999999999995</v>
      </c>
      <c r="D1378">
        <v>0.41899999999999998</v>
      </c>
      <c r="E1378">
        <v>232.697</v>
      </c>
    </row>
    <row r="1379" spans="1:5" x14ac:dyDescent="0.25">
      <c r="A1379">
        <v>344250</v>
      </c>
      <c r="B1379">
        <v>344.25</v>
      </c>
      <c r="C1379">
        <v>66.677000000000007</v>
      </c>
      <c r="D1379">
        <v>0.51900000000000002</v>
      </c>
      <c r="E1379">
        <v>232.7</v>
      </c>
    </row>
    <row r="1380" spans="1:5" x14ac:dyDescent="0.25">
      <c r="A1380">
        <v>344500</v>
      </c>
      <c r="B1380">
        <v>344.5</v>
      </c>
      <c r="C1380">
        <v>73.138999999999996</v>
      </c>
      <c r="D1380">
        <v>0.435</v>
      </c>
      <c r="E1380">
        <v>232.703</v>
      </c>
    </row>
    <row r="1381" spans="1:5" x14ac:dyDescent="0.25">
      <c r="A1381">
        <v>344750</v>
      </c>
      <c r="B1381">
        <v>344.75</v>
      </c>
      <c r="C1381">
        <v>75.484999999999999</v>
      </c>
      <c r="D1381">
        <v>0.60899999999999999</v>
      </c>
      <c r="E1381">
        <v>232.65199999999999</v>
      </c>
    </row>
    <row r="1382" spans="1:5" x14ac:dyDescent="0.25">
      <c r="A1382">
        <v>345000</v>
      </c>
      <c r="B1382">
        <v>345</v>
      </c>
      <c r="C1382">
        <v>87.822000000000003</v>
      </c>
      <c r="D1382">
        <v>0.48099999999999998</v>
      </c>
      <c r="E1382">
        <v>232.68</v>
      </c>
    </row>
    <row r="1383" spans="1:5" x14ac:dyDescent="0.25">
      <c r="A1383">
        <v>345250</v>
      </c>
      <c r="B1383">
        <v>345.25</v>
      </c>
      <c r="C1383">
        <v>75.12</v>
      </c>
      <c r="D1383">
        <v>0.54</v>
      </c>
      <c r="E1383">
        <v>232.685</v>
      </c>
    </row>
    <row r="1384" spans="1:5" x14ac:dyDescent="0.25">
      <c r="A1384">
        <v>345500</v>
      </c>
      <c r="B1384">
        <v>345.5</v>
      </c>
      <c r="C1384">
        <v>78.076999999999998</v>
      </c>
      <c r="D1384">
        <v>0.432</v>
      </c>
      <c r="E1384">
        <v>232.703</v>
      </c>
    </row>
    <row r="1385" spans="1:5" x14ac:dyDescent="0.25">
      <c r="A1385">
        <v>345750</v>
      </c>
      <c r="B1385">
        <v>345.75</v>
      </c>
      <c r="C1385">
        <v>72.316999999999993</v>
      </c>
      <c r="D1385">
        <v>0.58099999999999996</v>
      </c>
      <c r="E1385">
        <v>232.649</v>
      </c>
    </row>
    <row r="1386" spans="1:5" x14ac:dyDescent="0.25">
      <c r="A1386">
        <v>346000</v>
      </c>
      <c r="B1386">
        <v>346</v>
      </c>
      <c r="C1386">
        <v>111.107</v>
      </c>
      <c r="D1386">
        <v>0.82099999999999995</v>
      </c>
      <c r="E1386">
        <v>232.59</v>
      </c>
    </row>
    <row r="1387" spans="1:5" x14ac:dyDescent="0.25">
      <c r="A1387">
        <v>346250</v>
      </c>
      <c r="B1387">
        <v>346.25</v>
      </c>
      <c r="C1387">
        <v>201.42</v>
      </c>
      <c r="D1387">
        <v>0.97</v>
      </c>
      <c r="E1387">
        <v>232.56100000000001</v>
      </c>
    </row>
    <row r="1388" spans="1:5" x14ac:dyDescent="0.25">
      <c r="A1388">
        <v>346500</v>
      </c>
      <c r="B1388">
        <v>346.5</v>
      </c>
      <c r="C1388">
        <v>207.92</v>
      </c>
      <c r="D1388">
        <v>0.97499999999999998</v>
      </c>
      <c r="E1388">
        <v>232.53800000000001</v>
      </c>
    </row>
    <row r="1389" spans="1:5" x14ac:dyDescent="0.25">
      <c r="A1389">
        <v>346750</v>
      </c>
      <c r="B1389">
        <v>346.75</v>
      </c>
      <c r="C1389">
        <v>207.92</v>
      </c>
      <c r="D1389">
        <v>0.97499999999999998</v>
      </c>
      <c r="E1389">
        <v>232.53800000000001</v>
      </c>
    </row>
    <row r="1390" spans="1:5" x14ac:dyDescent="0.25">
      <c r="A1390">
        <v>347000</v>
      </c>
      <c r="B1390">
        <v>347</v>
      </c>
      <c r="C1390">
        <v>208.58</v>
      </c>
      <c r="D1390">
        <v>0.97699999999999998</v>
      </c>
      <c r="E1390">
        <v>232.57300000000001</v>
      </c>
    </row>
    <row r="1391" spans="1:5" x14ac:dyDescent="0.25">
      <c r="A1391">
        <v>347250</v>
      </c>
      <c r="B1391">
        <v>347.25</v>
      </c>
      <c r="C1391">
        <v>206.29</v>
      </c>
      <c r="D1391">
        <v>0.97199999999999998</v>
      </c>
      <c r="E1391">
        <v>232.54900000000001</v>
      </c>
    </row>
    <row r="1392" spans="1:5" x14ac:dyDescent="0.25">
      <c r="A1392">
        <v>347500</v>
      </c>
      <c r="B1392">
        <v>347.5</v>
      </c>
      <c r="C1392">
        <v>206.07499999999999</v>
      </c>
      <c r="D1392">
        <v>0.94799999999999995</v>
      </c>
      <c r="E1392">
        <v>232.54300000000001</v>
      </c>
    </row>
    <row r="1393" spans="1:5" x14ac:dyDescent="0.25">
      <c r="A1393">
        <v>347750</v>
      </c>
      <c r="B1393">
        <v>347.75</v>
      </c>
      <c r="C1393">
        <v>139.62100000000001</v>
      </c>
      <c r="D1393">
        <v>0.53400000000000003</v>
      </c>
      <c r="E1393">
        <v>232.63300000000001</v>
      </c>
    </row>
    <row r="1394" spans="1:5" x14ac:dyDescent="0.25">
      <c r="A1394">
        <v>348000</v>
      </c>
      <c r="B1394">
        <v>348</v>
      </c>
      <c r="C1394">
        <v>75.010999999999996</v>
      </c>
      <c r="D1394">
        <v>0.57799999999999996</v>
      </c>
      <c r="E1394">
        <v>232.642</v>
      </c>
    </row>
    <row r="1395" spans="1:5" x14ac:dyDescent="0.25">
      <c r="A1395">
        <v>348250</v>
      </c>
      <c r="B1395">
        <v>348.25</v>
      </c>
      <c r="C1395">
        <v>102.779</v>
      </c>
      <c r="D1395">
        <v>0.63100000000000001</v>
      </c>
      <c r="E1395">
        <v>232.61600000000001</v>
      </c>
    </row>
    <row r="1396" spans="1:5" x14ac:dyDescent="0.25">
      <c r="A1396">
        <v>348500</v>
      </c>
      <c r="B1396">
        <v>348.5</v>
      </c>
      <c r="C1396">
        <v>113.931</v>
      </c>
      <c r="D1396">
        <v>0.78300000000000003</v>
      </c>
      <c r="E1396">
        <v>232.58199999999999</v>
      </c>
    </row>
    <row r="1397" spans="1:5" x14ac:dyDescent="0.25">
      <c r="A1397">
        <v>348750</v>
      </c>
      <c r="B1397">
        <v>348.75</v>
      </c>
      <c r="C1397">
        <v>186.08199999999999</v>
      </c>
      <c r="D1397">
        <v>0.95599999999999996</v>
      </c>
      <c r="E1397">
        <v>232.547</v>
      </c>
    </row>
    <row r="1398" spans="1:5" x14ac:dyDescent="0.25">
      <c r="A1398">
        <v>349000</v>
      </c>
      <c r="B1398">
        <v>349</v>
      </c>
      <c r="C1398">
        <v>203.518</v>
      </c>
      <c r="D1398">
        <v>0.95899999999999996</v>
      </c>
      <c r="E1398">
        <v>232.554</v>
      </c>
    </row>
    <row r="1399" spans="1:5" x14ac:dyDescent="0.25">
      <c r="A1399">
        <v>349250</v>
      </c>
      <c r="B1399">
        <v>349.25</v>
      </c>
      <c r="C1399">
        <v>203.51900000000001</v>
      </c>
      <c r="D1399">
        <v>0.95899999999999996</v>
      </c>
      <c r="E1399">
        <v>232.54499999999999</v>
      </c>
    </row>
    <row r="1400" spans="1:5" x14ac:dyDescent="0.25">
      <c r="A1400">
        <v>349500</v>
      </c>
      <c r="B1400">
        <v>349.5</v>
      </c>
      <c r="C1400">
        <v>204.07499999999999</v>
      </c>
      <c r="D1400">
        <v>0.91300000000000003</v>
      </c>
      <c r="E1400">
        <v>232.57599999999999</v>
      </c>
    </row>
    <row r="1401" spans="1:5" x14ac:dyDescent="0.25">
      <c r="A1401">
        <v>349750</v>
      </c>
      <c r="B1401">
        <v>349.75</v>
      </c>
      <c r="C1401">
        <v>141.04400000000001</v>
      </c>
      <c r="D1401">
        <v>0.63500000000000001</v>
      </c>
      <c r="E1401">
        <v>232.661</v>
      </c>
    </row>
    <row r="1402" spans="1:5" x14ac:dyDescent="0.25">
      <c r="A1402">
        <v>350000</v>
      </c>
      <c r="B1402">
        <v>350</v>
      </c>
      <c r="C1402">
        <v>106.188</v>
      </c>
      <c r="D1402">
        <v>0.69299999999999995</v>
      </c>
      <c r="E1402">
        <v>232.625</v>
      </c>
    </row>
    <row r="1403" spans="1:5" x14ac:dyDescent="0.25">
      <c r="A1403">
        <v>350250</v>
      </c>
      <c r="B1403">
        <v>350.25</v>
      </c>
      <c r="C1403">
        <v>112.122</v>
      </c>
      <c r="D1403">
        <v>0.58099999999999996</v>
      </c>
      <c r="E1403">
        <v>232.65700000000001</v>
      </c>
    </row>
    <row r="1404" spans="1:5" x14ac:dyDescent="0.25">
      <c r="A1404">
        <v>350500</v>
      </c>
      <c r="B1404">
        <v>350.5</v>
      </c>
      <c r="C1404">
        <v>101.371</v>
      </c>
      <c r="D1404">
        <v>0.82799999999999996</v>
      </c>
      <c r="E1404">
        <v>232.59299999999999</v>
      </c>
    </row>
    <row r="1405" spans="1:5" x14ac:dyDescent="0.25">
      <c r="A1405">
        <v>350750</v>
      </c>
      <c r="B1405">
        <v>350.75</v>
      </c>
      <c r="C1405">
        <v>196.947</v>
      </c>
      <c r="D1405">
        <v>0.94199999999999995</v>
      </c>
      <c r="E1405">
        <v>232.54499999999999</v>
      </c>
    </row>
    <row r="1406" spans="1:5" x14ac:dyDescent="0.25">
      <c r="A1406">
        <v>351000</v>
      </c>
      <c r="B1406">
        <v>351</v>
      </c>
      <c r="C1406">
        <v>200.79599999999999</v>
      </c>
      <c r="D1406">
        <v>0.95099999999999996</v>
      </c>
      <c r="E1406">
        <v>232.53800000000001</v>
      </c>
    </row>
    <row r="1407" spans="1:5" x14ac:dyDescent="0.25">
      <c r="A1407">
        <v>351250</v>
      </c>
      <c r="B1407">
        <v>351.25</v>
      </c>
      <c r="C1407">
        <v>203.33600000000001</v>
      </c>
      <c r="D1407">
        <v>0.94799999999999995</v>
      </c>
      <c r="E1407">
        <v>232.518</v>
      </c>
    </row>
    <row r="1408" spans="1:5" x14ac:dyDescent="0.25">
      <c r="A1408">
        <v>351500</v>
      </c>
      <c r="B1408">
        <v>351.5</v>
      </c>
      <c r="C1408">
        <v>195.98599999999999</v>
      </c>
      <c r="D1408">
        <v>0.90300000000000002</v>
      </c>
      <c r="E1408">
        <v>232.54599999999999</v>
      </c>
    </row>
    <row r="1409" spans="1:5" x14ac:dyDescent="0.25">
      <c r="A1409">
        <v>351750</v>
      </c>
      <c r="B1409">
        <v>351.75</v>
      </c>
      <c r="C1409">
        <v>146.91200000000001</v>
      </c>
      <c r="D1409">
        <v>0.622</v>
      </c>
      <c r="E1409">
        <v>232.637</v>
      </c>
    </row>
    <row r="1410" spans="1:5" x14ac:dyDescent="0.25">
      <c r="A1410">
        <v>352000</v>
      </c>
      <c r="B1410">
        <v>352</v>
      </c>
      <c r="C1410">
        <v>91.725999999999999</v>
      </c>
      <c r="D1410">
        <v>0.56599999999999995</v>
      </c>
      <c r="E1410">
        <v>232.66499999999999</v>
      </c>
    </row>
    <row r="1411" spans="1:5" x14ac:dyDescent="0.25">
      <c r="A1411">
        <v>352250</v>
      </c>
      <c r="B1411">
        <v>352.25</v>
      </c>
      <c r="C1411">
        <v>91.858000000000004</v>
      </c>
      <c r="D1411">
        <v>0.58099999999999996</v>
      </c>
      <c r="E1411">
        <v>232.62200000000001</v>
      </c>
    </row>
    <row r="1412" spans="1:5" x14ac:dyDescent="0.25">
      <c r="A1412">
        <v>352500</v>
      </c>
      <c r="B1412">
        <v>352.5</v>
      </c>
      <c r="C1412">
        <v>74.590999999999994</v>
      </c>
      <c r="D1412">
        <v>0.39300000000000002</v>
      </c>
      <c r="E1412">
        <v>232.68199999999999</v>
      </c>
    </row>
    <row r="1413" spans="1:5" x14ac:dyDescent="0.25">
      <c r="A1413">
        <v>352750</v>
      </c>
      <c r="B1413">
        <v>352.75</v>
      </c>
      <c r="C1413">
        <v>27.884</v>
      </c>
      <c r="D1413">
        <v>0.20699999999999999</v>
      </c>
      <c r="E1413">
        <v>232.70500000000001</v>
      </c>
    </row>
    <row r="1414" spans="1:5" x14ac:dyDescent="0.25">
      <c r="A1414">
        <v>353000</v>
      </c>
      <c r="B1414">
        <v>353</v>
      </c>
      <c r="C1414">
        <v>15.287000000000001</v>
      </c>
      <c r="D1414">
        <v>0.19</v>
      </c>
      <c r="E1414">
        <v>232.714</v>
      </c>
    </row>
    <row r="1415" spans="1:5" x14ac:dyDescent="0.25">
      <c r="A1415">
        <v>353250</v>
      </c>
      <c r="B1415">
        <v>353.25</v>
      </c>
      <c r="C1415">
        <v>15.287000000000001</v>
      </c>
      <c r="D1415">
        <v>0.19</v>
      </c>
      <c r="E1415">
        <v>232.714</v>
      </c>
    </row>
    <row r="1416" spans="1:5" x14ac:dyDescent="0.25">
      <c r="A1416">
        <v>353500</v>
      </c>
      <c r="B1416">
        <v>353.5</v>
      </c>
      <c r="C1416">
        <v>16.922000000000001</v>
      </c>
      <c r="D1416">
        <v>0.19</v>
      </c>
      <c r="E1416">
        <v>232.702</v>
      </c>
    </row>
    <row r="1417" spans="1:5" x14ac:dyDescent="0.25">
      <c r="A1417">
        <v>353750</v>
      </c>
      <c r="B1417">
        <v>353.75</v>
      </c>
      <c r="C1417">
        <v>23.004999999999999</v>
      </c>
      <c r="D1417">
        <v>0.36099999999999999</v>
      </c>
      <c r="E1417">
        <v>232.67</v>
      </c>
    </row>
    <row r="1418" spans="1:5" x14ac:dyDescent="0.25">
      <c r="A1418">
        <v>354000</v>
      </c>
      <c r="B1418">
        <v>354</v>
      </c>
      <c r="C1418">
        <v>83.683000000000007</v>
      </c>
      <c r="D1418">
        <v>0.55600000000000005</v>
      </c>
      <c r="E1418">
        <v>232.637</v>
      </c>
    </row>
    <row r="1419" spans="1:5" x14ac:dyDescent="0.25">
      <c r="A1419">
        <v>354250</v>
      </c>
      <c r="B1419">
        <v>354.25</v>
      </c>
      <c r="C1419">
        <v>84.834000000000003</v>
      </c>
      <c r="D1419">
        <v>0.61699999999999999</v>
      </c>
      <c r="E1419">
        <v>232.61799999999999</v>
      </c>
    </row>
    <row r="1420" spans="1:5" x14ac:dyDescent="0.25">
      <c r="A1420">
        <v>354500</v>
      </c>
      <c r="B1420">
        <v>354.5</v>
      </c>
      <c r="C1420">
        <v>121.363</v>
      </c>
      <c r="D1420">
        <v>0.74</v>
      </c>
      <c r="E1420">
        <v>232.601</v>
      </c>
    </row>
    <row r="1421" spans="1:5" x14ac:dyDescent="0.25">
      <c r="A1421">
        <v>354750</v>
      </c>
      <c r="B1421">
        <v>354.75</v>
      </c>
      <c r="C1421">
        <v>165.804</v>
      </c>
      <c r="D1421">
        <v>0.92200000000000004</v>
      </c>
      <c r="E1421">
        <v>232.57300000000001</v>
      </c>
    </row>
    <row r="1422" spans="1:5" x14ac:dyDescent="0.25">
      <c r="A1422">
        <v>355000</v>
      </c>
      <c r="B1422">
        <v>355</v>
      </c>
      <c r="C1422">
        <v>200.03399999999999</v>
      </c>
      <c r="D1422">
        <v>0.95699999999999996</v>
      </c>
      <c r="E1422">
        <v>232.53800000000001</v>
      </c>
    </row>
    <row r="1423" spans="1:5" x14ac:dyDescent="0.25">
      <c r="A1423">
        <v>355250</v>
      </c>
      <c r="B1423">
        <v>355.25</v>
      </c>
      <c r="C1423">
        <v>203.25399999999999</v>
      </c>
      <c r="D1423">
        <v>0.95499999999999996</v>
      </c>
      <c r="E1423">
        <v>232.571</v>
      </c>
    </row>
    <row r="1424" spans="1:5" x14ac:dyDescent="0.25">
      <c r="A1424">
        <v>355500</v>
      </c>
      <c r="B1424">
        <v>355.5</v>
      </c>
      <c r="C1424">
        <v>203.45599999999999</v>
      </c>
      <c r="D1424">
        <v>0.96099999999999997</v>
      </c>
      <c r="E1424">
        <v>232.548</v>
      </c>
    </row>
    <row r="1425" spans="1:5" x14ac:dyDescent="0.25">
      <c r="A1425">
        <v>355750</v>
      </c>
      <c r="B1425">
        <v>355.75</v>
      </c>
      <c r="C1425">
        <v>200.70599999999999</v>
      </c>
      <c r="D1425">
        <v>0.77600000000000002</v>
      </c>
      <c r="E1425">
        <v>232.59700000000001</v>
      </c>
    </row>
    <row r="1426" spans="1:5" x14ac:dyDescent="0.25">
      <c r="A1426">
        <v>356000</v>
      </c>
      <c r="B1426">
        <v>356</v>
      </c>
      <c r="C1426">
        <v>92.397999999999996</v>
      </c>
      <c r="D1426">
        <v>0.51800000000000002</v>
      </c>
      <c r="E1426">
        <v>232.62700000000001</v>
      </c>
    </row>
    <row r="1427" spans="1:5" x14ac:dyDescent="0.25">
      <c r="A1427">
        <v>356250</v>
      </c>
      <c r="B1427">
        <v>356.25</v>
      </c>
      <c r="C1427">
        <v>62.771999999999998</v>
      </c>
      <c r="D1427">
        <v>0.41599999999999998</v>
      </c>
      <c r="E1427">
        <v>232.71600000000001</v>
      </c>
    </row>
    <row r="1428" spans="1:5" x14ac:dyDescent="0.25">
      <c r="A1428">
        <v>356500</v>
      </c>
      <c r="B1428">
        <v>356.5</v>
      </c>
      <c r="C1428">
        <v>58.679000000000002</v>
      </c>
      <c r="D1428">
        <v>0.44</v>
      </c>
      <c r="E1428">
        <v>232.67</v>
      </c>
    </row>
    <row r="1429" spans="1:5" x14ac:dyDescent="0.25">
      <c r="A1429">
        <v>356750</v>
      </c>
      <c r="B1429">
        <v>356.75</v>
      </c>
      <c r="C1429">
        <v>101.34</v>
      </c>
      <c r="D1429">
        <v>0.86099999999999999</v>
      </c>
      <c r="E1429">
        <v>232.583</v>
      </c>
    </row>
    <row r="1430" spans="1:5" x14ac:dyDescent="0.25">
      <c r="A1430">
        <v>357000</v>
      </c>
      <c r="B1430">
        <v>357</v>
      </c>
      <c r="C1430">
        <v>201.87700000000001</v>
      </c>
      <c r="D1430">
        <v>0.95699999999999996</v>
      </c>
      <c r="E1430">
        <v>232.565</v>
      </c>
    </row>
    <row r="1431" spans="1:5" x14ac:dyDescent="0.25">
      <c r="A1431">
        <v>357250</v>
      </c>
      <c r="B1431">
        <v>357.25</v>
      </c>
      <c r="C1431">
        <v>204.3</v>
      </c>
      <c r="D1431">
        <v>0.96599999999999997</v>
      </c>
      <c r="E1431">
        <v>232.54599999999999</v>
      </c>
    </row>
    <row r="1432" spans="1:5" x14ac:dyDescent="0.25">
      <c r="A1432">
        <v>357500</v>
      </c>
      <c r="B1432">
        <v>357.5</v>
      </c>
      <c r="C1432">
        <v>207.095</v>
      </c>
      <c r="D1432">
        <v>0.96399999999999997</v>
      </c>
      <c r="E1432">
        <v>232.55</v>
      </c>
    </row>
    <row r="1433" spans="1:5" x14ac:dyDescent="0.25">
      <c r="A1433">
        <v>357750</v>
      </c>
      <c r="B1433">
        <v>357.75</v>
      </c>
      <c r="C1433">
        <v>183.69399999999999</v>
      </c>
      <c r="D1433">
        <v>0.76800000000000002</v>
      </c>
      <c r="E1433">
        <v>232.60900000000001</v>
      </c>
    </row>
    <row r="1434" spans="1:5" x14ac:dyDescent="0.25">
      <c r="A1434">
        <v>358000</v>
      </c>
      <c r="B1434">
        <v>358</v>
      </c>
      <c r="C1434">
        <v>92.923000000000002</v>
      </c>
      <c r="D1434">
        <v>0.49099999999999999</v>
      </c>
      <c r="E1434">
        <v>232.66200000000001</v>
      </c>
    </row>
    <row r="1435" spans="1:5" x14ac:dyDescent="0.25">
      <c r="A1435">
        <v>358250</v>
      </c>
      <c r="B1435">
        <v>358.25</v>
      </c>
      <c r="C1435">
        <v>80.352999999999994</v>
      </c>
      <c r="D1435">
        <v>0.54900000000000004</v>
      </c>
      <c r="E1435">
        <v>232.65299999999999</v>
      </c>
    </row>
    <row r="1436" spans="1:5" x14ac:dyDescent="0.25">
      <c r="A1436">
        <v>358500</v>
      </c>
      <c r="B1436">
        <v>358.5</v>
      </c>
      <c r="C1436">
        <v>81.891000000000005</v>
      </c>
      <c r="D1436">
        <v>0.53600000000000003</v>
      </c>
      <c r="E1436">
        <v>232.66300000000001</v>
      </c>
    </row>
    <row r="1437" spans="1:5" x14ac:dyDescent="0.25">
      <c r="A1437">
        <v>358750</v>
      </c>
      <c r="B1437">
        <v>358.75</v>
      </c>
      <c r="C1437">
        <v>125.782</v>
      </c>
      <c r="D1437">
        <v>0.90600000000000003</v>
      </c>
      <c r="E1437">
        <v>232.55600000000001</v>
      </c>
    </row>
    <row r="1438" spans="1:5" x14ac:dyDescent="0.25">
      <c r="A1438">
        <v>359000</v>
      </c>
      <c r="B1438">
        <v>359</v>
      </c>
      <c r="C1438">
        <v>202.45</v>
      </c>
      <c r="D1438">
        <v>0.97199999999999998</v>
      </c>
      <c r="E1438">
        <v>232.54300000000001</v>
      </c>
    </row>
    <row r="1439" spans="1:5" x14ac:dyDescent="0.25">
      <c r="A1439">
        <v>359250</v>
      </c>
      <c r="B1439">
        <v>359.25</v>
      </c>
      <c r="C1439">
        <v>210.58099999999999</v>
      </c>
      <c r="D1439">
        <v>0.98299999999999998</v>
      </c>
      <c r="E1439">
        <v>232.53299999999999</v>
      </c>
    </row>
    <row r="1440" spans="1:5" x14ac:dyDescent="0.25">
      <c r="A1440">
        <v>359500</v>
      </c>
      <c r="B1440">
        <v>359.5</v>
      </c>
      <c r="C1440">
        <v>206.542</v>
      </c>
      <c r="D1440">
        <v>0.97699999999999998</v>
      </c>
      <c r="E1440">
        <v>232.52500000000001</v>
      </c>
    </row>
    <row r="1441" spans="1:5" x14ac:dyDescent="0.25">
      <c r="A1441">
        <v>359750</v>
      </c>
      <c r="B1441">
        <v>359.75</v>
      </c>
      <c r="C1441">
        <v>206.542</v>
      </c>
      <c r="D1441">
        <v>0.97699999999999998</v>
      </c>
      <c r="E1441">
        <v>232.52500000000001</v>
      </c>
    </row>
    <row r="1442" spans="1:5" x14ac:dyDescent="0.25">
      <c r="A1442">
        <v>360000</v>
      </c>
      <c r="B1442">
        <v>360</v>
      </c>
      <c r="C1442">
        <v>194.803</v>
      </c>
      <c r="D1442">
        <v>0.77300000000000002</v>
      </c>
      <c r="E1442">
        <v>232.62700000000001</v>
      </c>
    </row>
    <row r="1443" spans="1:5" x14ac:dyDescent="0.25">
      <c r="A1443">
        <v>360250</v>
      </c>
      <c r="B1443">
        <v>360.25</v>
      </c>
      <c r="C1443">
        <v>71.037000000000006</v>
      </c>
      <c r="D1443">
        <v>0.35399999999999998</v>
      </c>
      <c r="E1443">
        <v>232.69499999999999</v>
      </c>
    </row>
    <row r="1444" spans="1:5" x14ac:dyDescent="0.25">
      <c r="A1444">
        <v>360500</v>
      </c>
      <c r="B1444">
        <v>360.5</v>
      </c>
      <c r="C1444">
        <v>29.253</v>
      </c>
      <c r="D1444">
        <v>0.24399999999999999</v>
      </c>
      <c r="E1444">
        <v>232.71199999999999</v>
      </c>
    </row>
    <row r="1445" spans="1:5" x14ac:dyDescent="0.25">
      <c r="A1445">
        <v>360750</v>
      </c>
      <c r="B1445">
        <v>360.75</v>
      </c>
      <c r="C1445">
        <v>24.527000000000001</v>
      </c>
      <c r="D1445">
        <v>0.23699999999999999</v>
      </c>
      <c r="E1445">
        <v>232.71199999999999</v>
      </c>
    </row>
    <row r="1446" spans="1:5" x14ac:dyDescent="0.25">
      <c r="A1446">
        <v>361000</v>
      </c>
      <c r="B1446">
        <v>361</v>
      </c>
      <c r="C1446">
        <v>25.088999999999999</v>
      </c>
      <c r="D1446">
        <v>0.23</v>
      </c>
      <c r="E1446">
        <v>232.68799999999999</v>
      </c>
    </row>
    <row r="1447" spans="1:5" x14ac:dyDescent="0.25">
      <c r="A1447">
        <v>361250</v>
      </c>
      <c r="B1447">
        <v>361.25</v>
      </c>
      <c r="C1447">
        <v>22.933</v>
      </c>
      <c r="D1447">
        <v>0.22700000000000001</v>
      </c>
      <c r="E1447">
        <v>232.69300000000001</v>
      </c>
    </row>
    <row r="1448" spans="1:5" x14ac:dyDescent="0.25">
      <c r="A1448">
        <v>361500</v>
      </c>
      <c r="B1448">
        <v>361.5</v>
      </c>
      <c r="C1448">
        <v>24.033999999999999</v>
      </c>
      <c r="D1448">
        <v>0.24099999999999999</v>
      </c>
      <c r="E1448">
        <v>232.696</v>
      </c>
    </row>
    <row r="1449" spans="1:5" x14ac:dyDescent="0.25">
      <c r="A1449">
        <v>361750</v>
      </c>
      <c r="B1449">
        <v>361.75</v>
      </c>
      <c r="C1449">
        <v>25.097000000000001</v>
      </c>
      <c r="D1449">
        <v>0.245</v>
      </c>
      <c r="E1449">
        <v>232.697</v>
      </c>
    </row>
    <row r="1450" spans="1:5" x14ac:dyDescent="0.25">
      <c r="A1450">
        <v>362000</v>
      </c>
      <c r="B1450">
        <v>362</v>
      </c>
      <c r="C1450">
        <v>28.391999999999999</v>
      </c>
      <c r="D1450">
        <v>0.249</v>
      </c>
      <c r="E1450">
        <v>232.703</v>
      </c>
    </row>
    <row r="1451" spans="1:5" x14ac:dyDescent="0.25">
      <c r="A1451">
        <v>362250</v>
      </c>
      <c r="B1451">
        <v>362.25</v>
      </c>
      <c r="C1451">
        <v>25.001999999999999</v>
      </c>
      <c r="D1451">
        <v>0.248</v>
      </c>
      <c r="E1451">
        <v>232.73099999999999</v>
      </c>
    </row>
    <row r="1452" spans="1:5" x14ac:dyDescent="0.25">
      <c r="A1452">
        <v>362500</v>
      </c>
      <c r="B1452">
        <v>362.5</v>
      </c>
      <c r="C1452">
        <v>26.899000000000001</v>
      </c>
      <c r="D1452">
        <v>0.25</v>
      </c>
      <c r="E1452">
        <v>232.69</v>
      </c>
    </row>
    <row r="1453" spans="1:5" x14ac:dyDescent="0.25">
      <c r="A1453">
        <v>362750</v>
      </c>
      <c r="B1453">
        <v>362.75</v>
      </c>
      <c r="C1453">
        <v>28.170999999999999</v>
      </c>
      <c r="D1453">
        <v>0.246</v>
      </c>
      <c r="E1453">
        <v>232.70699999999999</v>
      </c>
    </row>
    <row r="1454" spans="1:5" x14ac:dyDescent="0.25">
      <c r="A1454">
        <v>363000</v>
      </c>
      <c r="B1454">
        <v>363</v>
      </c>
      <c r="C1454">
        <v>24.106999999999999</v>
      </c>
      <c r="D1454">
        <v>0.23499999999999999</v>
      </c>
      <c r="E1454">
        <v>232.649</v>
      </c>
    </row>
    <row r="1455" spans="1:5" x14ac:dyDescent="0.25">
      <c r="A1455">
        <v>363250</v>
      </c>
      <c r="B1455">
        <v>363.25</v>
      </c>
      <c r="C1455">
        <v>25.542000000000002</v>
      </c>
      <c r="D1455">
        <v>0.23799999999999999</v>
      </c>
      <c r="E1455">
        <v>232.68100000000001</v>
      </c>
    </row>
    <row r="1456" spans="1:5" x14ac:dyDescent="0.25">
      <c r="A1456">
        <v>363500</v>
      </c>
      <c r="B1456">
        <v>363.5</v>
      </c>
      <c r="C1456">
        <v>26.2</v>
      </c>
      <c r="D1456">
        <v>0.24199999999999999</v>
      </c>
      <c r="E1456">
        <v>232.69900000000001</v>
      </c>
    </row>
    <row r="1457" spans="1:5" x14ac:dyDescent="0.25">
      <c r="A1457">
        <v>363750</v>
      </c>
      <c r="B1457">
        <v>363.75</v>
      </c>
      <c r="C1457">
        <v>25.210999999999999</v>
      </c>
      <c r="D1457">
        <v>0.249</v>
      </c>
      <c r="E1457">
        <v>232.697</v>
      </c>
    </row>
    <row r="1458" spans="1:5" x14ac:dyDescent="0.25">
      <c r="A1458">
        <v>364000</v>
      </c>
      <c r="B1458">
        <v>364</v>
      </c>
      <c r="C1458">
        <v>26.716999999999999</v>
      </c>
      <c r="D1458">
        <v>0.251</v>
      </c>
      <c r="E1458">
        <v>232.68299999999999</v>
      </c>
    </row>
    <row r="1459" spans="1:5" x14ac:dyDescent="0.25">
      <c r="A1459">
        <v>364250</v>
      </c>
      <c r="B1459">
        <v>364.25</v>
      </c>
      <c r="C1459">
        <v>26.5</v>
      </c>
      <c r="D1459">
        <v>0.246</v>
      </c>
      <c r="E1459">
        <v>232.703</v>
      </c>
    </row>
    <row r="1460" spans="1:5" x14ac:dyDescent="0.25">
      <c r="A1460">
        <v>364500</v>
      </c>
      <c r="B1460">
        <v>364.5</v>
      </c>
      <c r="C1460">
        <v>25.218</v>
      </c>
      <c r="D1460">
        <v>0.23799999999999999</v>
      </c>
      <c r="E1460">
        <v>232.69</v>
      </c>
    </row>
    <row r="1461" spans="1:5" x14ac:dyDescent="0.25">
      <c r="A1461">
        <v>364750</v>
      </c>
      <c r="B1461">
        <v>364.75</v>
      </c>
      <c r="C1461">
        <v>26.568000000000001</v>
      </c>
      <c r="D1461">
        <v>0.251</v>
      </c>
      <c r="E1461">
        <v>232.702</v>
      </c>
    </row>
    <row r="1462" spans="1:5" x14ac:dyDescent="0.25">
      <c r="A1462">
        <v>365000</v>
      </c>
      <c r="B1462">
        <v>365</v>
      </c>
      <c r="C1462">
        <v>27.059000000000001</v>
      </c>
      <c r="D1462">
        <v>0.254</v>
      </c>
      <c r="E1462">
        <v>232.69499999999999</v>
      </c>
    </row>
    <row r="1463" spans="1:5" x14ac:dyDescent="0.25">
      <c r="A1463">
        <v>365250</v>
      </c>
      <c r="B1463">
        <v>365.25</v>
      </c>
      <c r="C1463">
        <v>30.007000000000001</v>
      </c>
      <c r="D1463">
        <v>0.246</v>
      </c>
      <c r="E1463">
        <v>232.68100000000001</v>
      </c>
    </row>
    <row r="1464" spans="1:5" x14ac:dyDescent="0.25">
      <c r="A1464">
        <v>365500</v>
      </c>
      <c r="B1464">
        <v>365.5</v>
      </c>
      <c r="C1464">
        <v>22.934999999999999</v>
      </c>
      <c r="D1464">
        <v>0.23799999999999999</v>
      </c>
      <c r="E1464">
        <v>232.703</v>
      </c>
    </row>
    <row r="1465" spans="1:5" x14ac:dyDescent="0.25">
      <c r="A1465">
        <v>365750</v>
      </c>
      <c r="B1465">
        <v>365.75</v>
      </c>
      <c r="C1465">
        <v>25.745000000000001</v>
      </c>
      <c r="D1465">
        <v>0.248</v>
      </c>
      <c r="E1465">
        <v>232.69399999999999</v>
      </c>
    </row>
    <row r="1466" spans="1:5" x14ac:dyDescent="0.25">
      <c r="A1466">
        <v>366000</v>
      </c>
      <c r="B1466">
        <v>366</v>
      </c>
      <c r="C1466">
        <v>27.202000000000002</v>
      </c>
      <c r="D1466">
        <v>0.24099999999999999</v>
      </c>
      <c r="E1466">
        <v>232.70400000000001</v>
      </c>
    </row>
    <row r="1467" spans="1:5" x14ac:dyDescent="0.25">
      <c r="A1467">
        <v>366250</v>
      </c>
      <c r="B1467">
        <v>366.25</v>
      </c>
      <c r="C1467">
        <v>27.202000000000002</v>
      </c>
      <c r="D1467">
        <v>0.24099999999999999</v>
      </c>
      <c r="E1467">
        <v>232.70400000000001</v>
      </c>
    </row>
    <row r="1468" spans="1:5" x14ac:dyDescent="0.25">
      <c r="A1468">
        <v>366500</v>
      </c>
      <c r="B1468">
        <v>366.5</v>
      </c>
      <c r="C1468">
        <v>22.812999999999999</v>
      </c>
      <c r="D1468">
        <v>0.23799999999999999</v>
      </c>
      <c r="E1468">
        <v>232.69399999999999</v>
      </c>
    </row>
    <row r="1469" spans="1:5" x14ac:dyDescent="0.25">
      <c r="A1469">
        <v>366750</v>
      </c>
      <c r="B1469">
        <v>366.75</v>
      </c>
      <c r="C1469">
        <v>25.594000000000001</v>
      </c>
      <c r="D1469">
        <v>0.23200000000000001</v>
      </c>
      <c r="E1469">
        <v>232.702</v>
      </c>
    </row>
    <row r="1470" spans="1:5" x14ac:dyDescent="0.25">
      <c r="A1470">
        <v>367000</v>
      </c>
      <c r="B1470">
        <v>367</v>
      </c>
      <c r="C1470">
        <v>25.52</v>
      </c>
      <c r="D1470">
        <v>0.24099999999999999</v>
      </c>
      <c r="E1470">
        <v>232.67400000000001</v>
      </c>
    </row>
    <row r="1471" spans="1:5" x14ac:dyDescent="0.25">
      <c r="A1471">
        <v>367250</v>
      </c>
      <c r="B1471">
        <v>367.25</v>
      </c>
      <c r="C1471">
        <v>23.17</v>
      </c>
      <c r="D1471">
        <v>0.23499999999999999</v>
      </c>
      <c r="E1471">
        <v>232.70400000000001</v>
      </c>
    </row>
    <row r="1472" spans="1:5" x14ac:dyDescent="0.25">
      <c r="A1472">
        <v>367500</v>
      </c>
      <c r="B1472">
        <v>367.5</v>
      </c>
      <c r="C1472">
        <v>28.085999999999999</v>
      </c>
      <c r="D1472">
        <v>0.25800000000000001</v>
      </c>
      <c r="E1472">
        <v>232.68</v>
      </c>
    </row>
    <row r="1473" spans="1:5" x14ac:dyDescent="0.25">
      <c r="A1473">
        <v>367750</v>
      </c>
      <c r="B1473">
        <v>367.75</v>
      </c>
      <c r="C1473">
        <v>28.850999999999999</v>
      </c>
      <c r="D1473">
        <v>0.254</v>
      </c>
      <c r="E1473">
        <v>232.69300000000001</v>
      </c>
    </row>
    <row r="1474" spans="1:5" x14ac:dyDescent="0.25">
      <c r="A1474">
        <v>368000</v>
      </c>
      <c r="B1474">
        <v>368</v>
      </c>
      <c r="C1474">
        <v>27.925000000000001</v>
      </c>
      <c r="D1474">
        <v>0.254</v>
      </c>
      <c r="E1474">
        <v>232.69</v>
      </c>
    </row>
    <row r="1475" spans="1:5" x14ac:dyDescent="0.25">
      <c r="A1475">
        <v>368250</v>
      </c>
      <c r="B1475">
        <v>368.25</v>
      </c>
      <c r="C1475">
        <v>26.29</v>
      </c>
      <c r="D1475">
        <v>0.24</v>
      </c>
      <c r="E1475">
        <v>232.66</v>
      </c>
    </row>
    <row r="1476" spans="1:5" x14ac:dyDescent="0.25">
      <c r="A1476">
        <v>368500</v>
      </c>
      <c r="B1476">
        <v>368.5</v>
      </c>
      <c r="C1476">
        <v>26.175000000000001</v>
      </c>
      <c r="D1476">
        <v>0.249</v>
      </c>
      <c r="E1476">
        <v>232.69900000000001</v>
      </c>
    </row>
    <row r="1477" spans="1:5" x14ac:dyDescent="0.25">
      <c r="A1477">
        <v>368750</v>
      </c>
      <c r="B1477">
        <v>368.75</v>
      </c>
      <c r="C1477">
        <v>28.277999999999999</v>
      </c>
      <c r="D1477">
        <v>0.245</v>
      </c>
      <c r="E1477">
        <v>232.68100000000001</v>
      </c>
    </row>
    <row r="1478" spans="1:5" x14ac:dyDescent="0.25">
      <c r="A1478">
        <v>369000</v>
      </c>
      <c r="B1478">
        <v>369</v>
      </c>
      <c r="C1478">
        <v>24.045999999999999</v>
      </c>
      <c r="D1478">
        <v>0.24</v>
      </c>
      <c r="E1478">
        <v>232.69200000000001</v>
      </c>
    </row>
    <row r="1479" spans="1:5" x14ac:dyDescent="0.25">
      <c r="A1479">
        <v>369250</v>
      </c>
      <c r="B1479">
        <v>369.25</v>
      </c>
      <c r="C1479">
        <v>26.358000000000001</v>
      </c>
      <c r="D1479">
        <v>0.23699999999999999</v>
      </c>
      <c r="E1479">
        <v>232.702</v>
      </c>
    </row>
    <row r="1480" spans="1:5" x14ac:dyDescent="0.25">
      <c r="A1480">
        <v>369500</v>
      </c>
      <c r="B1480">
        <v>369.5</v>
      </c>
      <c r="C1480">
        <v>25.363</v>
      </c>
      <c r="D1480">
        <v>0.24299999999999999</v>
      </c>
      <c r="E1480">
        <v>232.67</v>
      </c>
    </row>
    <row r="1481" spans="1:5" x14ac:dyDescent="0.25">
      <c r="A1481">
        <v>369750</v>
      </c>
      <c r="B1481">
        <v>369.75</v>
      </c>
      <c r="C1481">
        <v>25.413</v>
      </c>
      <c r="D1481">
        <v>0.248</v>
      </c>
      <c r="E1481">
        <v>232.70699999999999</v>
      </c>
    </row>
    <row r="1482" spans="1:5" x14ac:dyDescent="0.25">
      <c r="A1482">
        <v>370000</v>
      </c>
      <c r="B1482">
        <v>370</v>
      </c>
      <c r="C1482">
        <v>28.059000000000001</v>
      </c>
      <c r="D1482">
        <v>0.23899999999999999</v>
      </c>
      <c r="E1482">
        <v>232.68100000000001</v>
      </c>
    </row>
    <row r="1483" spans="1:5" x14ac:dyDescent="0.25">
      <c r="A1483">
        <v>370250</v>
      </c>
      <c r="B1483">
        <v>370.25</v>
      </c>
      <c r="C1483">
        <v>23.495999999999999</v>
      </c>
      <c r="D1483">
        <v>0.22900000000000001</v>
      </c>
      <c r="E1483">
        <v>232.661</v>
      </c>
    </row>
    <row r="1484" spans="1:5" x14ac:dyDescent="0.25">
      <c r="A1484">
        <v>370500</v>
      </c>
      <c r="B1484">
        <v>370.5</v>
      </c>
      <c r="C1484">
        <v>23.263999999999999</v>
      </c>
      <c r="D1484">
        <v>0.22800000000000001</v>
      </c>
      <c r="E1484">
        <v>232.67</v>
      </c>
    </row>
    <row r="1485" spans="1:5" x14ac:dyDescent="0.25">
      <c r="A1485">
        <v>370750</v>
      </c>
      <c r="B1485">
        <v>370.75</v>
      </c>
      <c r="C1485">
        <v>22.882999999999999</v>
      </c>
      <c r="D1485">
        <v>0.22900000000000001</v>
      </c>
      <c r="E1485">
        <v>232.68899999999999</v>
      </c>
    </row>
    <row r="1486" spans="1:5" x14ac:dyDescent="0.25">
      <c r="A1486">
        <v>371000</v>
      </c>
      <c r="B1486">
        <v>371</v>
      </c>
      <c r="C1486">
        <v>26.26</v>
      </c>
      <c r="D1486">
        <v>0.25600000000000001</v>
      </c>
      <c r="E1486">
        <v>232.68</v>
      </c>
    </row>
    <row r="1487" spans="1:5" x14ac:dyDescent="0.25">
      <c r="A1487">
        <v>371250</v>
      </c>
      <c r="B1487">
        <v>371.25</v>
      </c>
      <c r="C1487">
        <v>28.658999999999999</v>
      </c>
      <c r="D1487">
        <v>0.245</v>
      </c>
      <c r="E1487">
        <v>232.708</v>
      </c>
    </row>
    <row r="1488" spans="1:5" x14ac:dyDescent="0.25">
      <c r="A1488">
        <v>371500</v>
      </c>
      <c r="B1488">
        <v>371.5</v>
      </c>
      <c r="C1488">
        <v>25.129000000000001</v>
      </c>
      <c r="D1488">
        <v>0.23699999999999999</v>
      </c>
      <c r="E1488">
        <v>232.67699999999999</v>
      </c>
    </row>
    <row r="1489" spans="1:5" x14ac:dyDescent="0.25">
      <c r="A1489">
        <v>371750</v>
      </c>
      <c r="B1489">
        <v>371.75</v>
      </c>
      <c r="C1489">
        <v>24.93</v>
      </c>
      <c r="D1489">
        <v>0.23300000000000001</v>
      </c>
      <c r="E1489">
        <v>232.672</v>
      </c>
    </row>
    <row r="1490" spans="1:5" x14ac:dyDescent="0.25">
      <c r="A1490">
        <v>372000</v>
      </c>
      <c r="B1490">
        <v>372</v>
      </c>
      <c r="C1490">
        <v>27.893999999999998</v>
      </c>
      <c r="D1490">
        <v>0.27800000000000002</v>
      </c>
      <c r="E1490">
        <v>232.69499999999999</v>
      </c>
    </row>
    <row r="1491" spans="1:5" x14ac:dyDescent="0.25">
      <c r="A1491">
        <v>372250</v>
      </c>
      <c r="B1491">
        <v>372.25</v>
      </c>
      <c r="C1491">
        <v>29.847000000000001</v>
      </c>
      <c r="D1491">
        <v>0.249</v>
      </c>
      <c r="E1491">
        <v>232.68799999999999</v>
      </c>
    </row>
    <row r="1492" spans="1:5" x14ac:dyDescent="0.25">
      <c r="A1492">
        <v>372500</v>
      </c>
      <c r="B1492">
        <v>372.5</v>
      </c>
      <c r="C1492">
        <v>28.815000000000001</v>
      </c>
      <c r="D1492">
        <v>0.27800000000000002</v>
      </c>
      <c r="E1492">
        <v>232.68199999999999</v>
      </c>
    </row>
    <row r="1493" spans="1:5" x14ac:dyDescent="0.25">
      <c r="A1493">
        <v>372750</v>
      </c>
      <c r="B1493">
        <v>372.75</v>
      </c>
      <c r="C1493">
        <v>28.815000000000001</v>
      </c>
      <c r="D1493">
        <v>0.27800000000000002</v>
      </c>
      <c r="E1493">
        <v>232.68199999999999</v>
      </c>
    </row>
    <row r="1494" spans="1:5" x14ac:dyDescent="0.25">
      <c r="A1494">
        <v>373000</v>
      </c>
      <c r="B1494">
        <v>373</v>
      </c>
      <c r="C1494">
        <v>31.748999999999999</v>
      </c>
      <c r="D1494">
        <v>0.25600000000000001</v>
      </c>
      <c r="E1494">
        <v>232.66300000000001</v>
      </c>
    </row>
    <row r="1495" spans="1:5" x14ac:dyDescent="0.25">
      <c r="A1495">
        <v>373250</v>
      </c>
      <c r="B1495">
        <v>373.25</v>
      </c>
      <c r="C1495">
        <v>25.183</v>
      </c>
      <c r="D1495">
        <v>0.23899999999999999</v>
      </c>
      <c r="E1495">
        <v>232.7</v>
      </c>
    </row>
    <row r="1496" spans="1:5" x14ac:dyDescent="0.25">
      <c r="A1496">
        <v>373500</v>
      </c>
      <c r="B1496">
        <v>373.5</v>
      </c>
      <c r="C1496">
        <v>25.363</v>
      </c>
      <c r="D1496">
        <v>0.23499999999999999</v>
      </c>
      <c r="E1496">
        <v>232.672</v>
      </c>
    </row>
    <row r="1497" spans="1:5" x14ac:dyDescent="0.25">
      <c r="A1497">
        <v>373750</v>
      </c>
      <c r="B1497">
        <v>373.75</v>
      </c>
      <c r="C1497">
        <v>23.263999999999999</v>
      </c>
      <c r="D1497">
        <v>0.23100000000000001</v>
      </c>
      <c r="E1497">
        <v>232.702</v>
      </c>
    </row>
    <row r="1498" spans="1:5" x14ac:dyDescent="0.25">
      <c r="A1498">
        <v>374000</v>
      </c>
      <c r="B1498">
        <v>374</v>
      </c>
      <c r="C1498">
        <v>23.466000000000001</v>
      </c>
      <c r="D1498">
        <v>0.23200000000000001</v>
      </c>
      <c r="E1498">
        <v>232.70500000000001</v>
      </c>
    </row>
    <row r="1499" spans="1:5" x14ac:dyDescent="0.25">
      <c r="A1499">
        <v>374250</v>
      </c>
      <c r="B1499">
        <v>374.25</v>
      </c>
      <c r="C1499">
        <v>25.288</v>
      </c>
      <c r="D1499">
        <v>0.23899999999999999</v>
      </c>
      <c r="E1499">
        <v>232.702</v>
      </c>
    </row>
    <row r="1500" spans="1:5" x14ac:dyDescent="0.25">
      <c r="A1500">
        <v>374500</v>
      </c>
      <c r="B1500">
        <v>374.5</v>
      </c>
      <c r="C1500">
        <v>24.512</v>
      </c>
      <c r="D1500">
        <v>0.23599999999999999</v>
      </c>
      <c r="E1500">
        <v>232.709</v>
      </c>
    </row>
    <row r="1501" spans="1:5" x14ac:dyDescent="0.25">
      <c r="A1501">
        <v>374750</v>
      </c>
      <c r="B1501">
        <v>374.75</v>
      </c>
      <c r="C1501">
        <v>25.242000000000001</v>
      </c>
      <c r="D1501">
        <v>0.23</v>
      </c>
      <c r="E1501">
        <v>232.709</v>
      </c>
    </row>
    <row r="1502" spans="1:5" x14ac:dyDescent="0.25">
      <c r="A1502">
        <v>375000</v>
      </c>
      <c r="B1502">
        <v>375</v>
      </c>
      <c r="C1502">
        <v>21.305</v>
      </c>
      <c r="D1502">
        <v>0.22800000000000001</v>
      </c>
      <c r="E1502">
        <v>232.67699999999999</v>
      </c>
    </row>
    <row r="1503" spans="1:5" x14ac:dyDescent="0.25">
      <c r="A1503">
        <v>375250</v>
      </c>
      <c r="B1503">
        <v>375.25</v>
      </c>
      <c r="C1503">
        <v>26.608000000000001</v>
      </c>
      <c r="D1503">
        <v>0.27</v>
      </c>
      <c r="E1503">
        <v>232.69200000000001</v>
      </c>
    </row>
    <row r="1504" spans="1:5" x14ac:dyDescent="0.25">
      <c r="A1504">
        <v>375500</v>
      </c>
      <c r="B1504">
        <v>375.5</v>
      </c>
      <c r="C1504">
        <v>31.292999999999999</v>
      </c>
      <c r="D1504">
        <v>0.253</v>
      </c>
      <c r="E1504">
        <v>232.68</v>
      </c>
    </row>
    <row r="1505" spans="1:5" x14ac:dyDescent="0.25">
      <c r="A1505">
        <v>375750</v>
      </c>
      <c r="B1505">
        <v>375.75</v>
      </c>
      <c r="C1505">
        <v>27.925999999999998</v>
      </c>
      <c r="D1505">
        <v>0.27100000000000002</v>
      </c>
      <c r="E1505">
        <v>232.69200000000001</v>
      </c>
    </row>
    <row r="1506" spans="1:5" x14ac:dyDescent="0.25">
      <c r="A1506">
        <v>376000</v>
      </c>
      <c r="B1506">
        <v>376</v>
      </c>
      <c r="C1506">
        <v>35.146999999999998</v>
      </c>
      <c r="D1506">
        <v>0.26</v>
      </c>
      <c r="E1506">
        <v>232.685</v>
      </c>
    </row>
    <row r="1507" spans="1:5" x14ac:dyDescent="0.25">
      <c r="A1507">
        <v>376250</v>
      </c>
      <c r="B1507">
        <v>376.25</v>
      </c>
      <c r="C1507">
        <v>29.300999999999998</v>
      </c>
      <c r="D1507">
        <v>0.33300000000000002</v>
      </c>
      <c r="E1507">
        <v>232.68299999999999</v>
      </c>
    </row>
    <row r="1508" spans="1:5" x14ac:dyDescent="0.25">
      <c r="A1508">
        <v>376500</v>
      </c>
      <c r="B1508">
        <v>376.5</v>
      </c>
      <c r="C1508">
        <v>44.994999999999997</v>
      </c>
      <c r="D1508">
        <v>0.30399999999999999</v>
      </c>
      <c r="E1508">
        <v>232.68799999999999</v>
      </c>
    </row>
    <row r="1509" spans="1:5" x14ac:dyDescent="0.25">
      <c r="A1509">
        <v>376750</v>
      </c>
      <c r="B1509">
        <v>376.75</v>
      </c>
      <c r="C1509">
        <v>33.96</v>
      </c>
      <c r="D1509">
        <v>0.33500000000000002</v>
      </c>
      <c r="E1509">
        <v>232.67</v>
      </c>
    </row>
    <row r="1510" spans="1:5" x14ac:dyDescent="0.25">
      <c r="A1510">
        <v>377000</v>
      </c>
      <c r="B1510">
        <v>377</v>
      </c>
      <c r="C1510">
        <v>46.904000000000003</v>
      </c>
      <c r="D1510">
        <v>0.313</v>
      </c>
      <c r="E1510">
        <v>232.69900000000001</v>
      </c>
    </row>
    <row r="1511" spans="1:5" x14ac:dyDescent="0.25">
      <c r="A1511">
        <v>377250</v>
      </c>
      <c r="B1511">
        <v>377.25</v>
      </c>
      <c r="C1511">
        <v>33.027000000000001</v>
      </c>
      <c r="D1511">
        <v>0.29599999999999999</v>
      </c>
      <c r="E1511">
        <v>232.67599999999999</v>
      </c>
    </row>
    <row r="1512" spans="1:5" x14ac:dyDescent="0.25">
      <c r="A1512">
        <v>377500</v>
      </c>
      <c r="B1512">
        <v>377.5</v>
      </c>
      <c r="C1512">
        <v>37.261000000000003</v>
      </c>
      <c r="D1512">
        <v>0.28599999999999998</v>
      </c>
      <c r="E1512">
        <v>232.68799999999999</v>
      </c>
    </row>
    <row r="1513" spans="1:5" x14ac:dyDescent="0.25">
      <c r="A1513">
        <v>377750</v>
      </c>
      <c r="B1513">
        <v>377.75</v>
      </c>
      <c r="C1513">
        <v>32.953000000000003</v>
      </c>
      <c r="D1513">
        <v>0.36199999999999999</v>
      </c>
      <c r="E1513">
        <v>232.68299999999999</v>
      </c>
    </row>
    <row r="1514" spans="1:5" x14ac:dyDescent="0.25">
      <c r="A1514">
        <v>378000</v>
      </c>
      <c r="B1514">
        <v>378</v>
      </c>
      <c r="C1514">
        <v>53.704999999999998</v>
      </c>
      <c r="D1514">
        <v>0.33900000000000002</v>
      </c>
      <c r="E1514">
        <v>232.68</v>
      </c>
    </row>
    <row r="1515" spans="1:5" x14ac:dyDescent="0.25">
      <c r="A1515">
        <v>378250</v>
      </c>
      <c r="B1515">
        <v>378.25</v>
      </c>
      <c r="C1515">
        <v>36.420999999999999</v>
      </c>
      <c r="D1515">
        <v>0.36</v>
      </c>
      <c r="E1515">
        <v>232.65199999999999</v>
      </c>
    </row>
    <row r="1516" spans="1:5" x14ac:dyDescent="0.25">
      <c r="A1516">
        <v>378500</v>
      </c>
      <c r="B1516">
        <v>378.5</v>
      </c>
      <c r="C1516">
        <v>57.752000000000002</v>
      </c>
      <c r="D1516">
        <v>0.36699999999999999</v>
      </c>
      <c r="E1516">
        <v>232.65799999999999</v>
      </c>
    </row>
    <row r="1517" spans="1:5" x14ac:dyDescent="0.25">
      <c r="A1517">
        <v>378750</v>
      </c>
      <c r="B1517">
        <v>378.75</v>
      </c>
      <c r="C1517">
        <v>32.398000000000003</v>
      </c>
      <c r="D1517">
        <v>0.38500000000000001</v>
      </c>
      <c r="E1517">
        <v>232.649</v>
      </c>
    </row>
    <row r="1518" spans="1:5" x14ac:dyDescent="0.25">
      <c r="A1518">
        <v>379000</v>
      </c>
      <c r="B1518">
        <v>379</v>
      </c>
      <c r="C1518">
        <v>55.811</v>
      </c>
      <c r="D1518">
        <v>0.36399999999999999</v>
      </c>
      <c r="E1518">
        <v>232.666</v>
      </c>
    </row>
    <row r="1519" spans="1:5" x14ac:dyDescent="0.25">
      <c r="A1519">
        <v>379250</v>
      </c>
      <c r="B1519">
        <v>379.25</v>
      </c>
      <c r="C1519">
        <v>55.811</v>
      </c>
      <c r="D1519">
        <v>0.36399999999999999</v>
      </c>
      <c r="E1519">
        <v>232.666</v>
      </c>
    </row>
    <row r="1520" spans="1:5" x14ac:dyDescent="0.25">
      <c r="A1520">
        <v>379500</v>
      </c>
      <c r="B1520">
        <v>379.5</v>
      </c>
      <c r="C1520">
        <v>40.137</v>
      </c>
      <c r="D1520">
        <v>0.39600000000000002</v>
      </c>
      <c r="E1520">
        <v>232.679</v>
      </c>
    </row>
    <row r="1521" spans="1:5" x14ac:dyDescent="0.25">
      <c r="A1521">
        <v>379750</v>
      </c>
      <c r="B1521">
        <v>379.75</v>
      </c>
      <c r="C1521">
        <v>70.656999999999996</v>
      </c>
      <c r="D1521">
        <v>0.42799999999999999</v>
      </c>
      <c r="E1521">
        <v>232.685</v>
      </c>
    </row>
    <row r="1522" spans="1:5" x14ac:dyDescent="0.25">
      <c r="A1522">
        <v>380000</v>
      </c>
      <c r="B1522">
        <v>380</v>
      </c>
      <c r="C1522">
        <v>48.648000000000003</v>
      </c>
      <c r="D1522">
        <v>0.45700000000000002</v>
      </c>
      <c r="E1522">
        <v>232.65899999999999</v>
      </c>
    </row>
    <row r="1523" spans="1:5" x14ac:dyDescent="0.25">
      <c r="A1523">
        <v>380250</v>
      </c>
      <c r="B1523">
        <v>380.25</v>
      </c>
      <c r="C1523">
        <v>74.53</v>
      </c>
      <c r="D1523">
        <v>0.46200000000000002</v>
      </c>
      <c r="E1523">
        <v>232.661</v>
      </c>
    </row>
    <row r="1524" spans="1:5" x14ac:dyDescent="0.25">
      <c r="A1524">
        <v>380500</v>
      </c>
      <c r="B1524">
        <v>380.5</v>
      </c>
      <c r="C1524">
        <v>29.327999999999999</v>
      </c>
      <c r="D1524">
        <v>0.27800000000000002</v>
      </c>
      <c r="E1524">
        <v>232.73099999999999</v>
      </c>
    </row>
    <row r="1525" spans="1:5" x14ac:dyDescent="0.25">
      <c r="A1525">
        <v>380750</v>
      </c>
      <c r="B1525">
        <v>380.75</v>
      </c>
      <c r="C1525">
        <v>34.561</v>
      </c>
      <c r="D1525">
        <v>0.375</v>
      </c>
      <c r="E1525">
        <v>232.69800000000001</v>
      </c>
    </row>
    <row r="1526" spans="1:5" x14ac:dyDescent="0.25">
      <c r="A1526">
        <v>381000</v>
      </c>
      <c r="B1526">
        <v>381</v>
      </c>
      <c r="C1526">
        <v>61.026000000000003</v>
      </c>
      <c r="D1526">
        <v>0.41499999999999998</v>
      </c>
      <c r="E1526">
        <v>232.66900000000001</v>
      </c>
    </row>
    <row r="1527" spans="1:5" x14ac:dyDescent="0.25">
      <c r="A1527">
        <v>381250</v>
      </c>
      <c r="B1527">
        <v>381.25</v>
      </c>
      <c r="C1527">
        <v>33.145000000000003</v>
      </c>
      <c r="D1527">
        <v>0.40100000000000002</v>
      </c>
      <c r="E1527">
        <v>232.64599999999999</v>
      </c>
    </row>
    <row r="1528" spans="1:5" x14ac:dyDescent="0.25">
      <c r="A1528">
        <v>381500</v>
      </c>
      <c r="B1528">
        <v>381.5</v>
      </c>
      <c r="C1528">
        <v>71.644999999999996</v>
      </c>
      <c r="D1528">
        <v>0.45</v>
      </c>
      <c r="E1528">
        <v>232.65799999999999</v>
      </c>
    </row>
    <row r="1529" spans="1:5" x14ac:dyDescent="0.25">
      <c r="A1529">
        <v>381750</v>
      </c>
      <c r="B1529">
        <v>381.75</v>
      </c>
      <c r="C1529">
        <v>56.121000000000002</v>
      </c>
      <c r="D1529">
        <v>0.44600000000000001</v>
      </c>
      <c r="E1529">
        <v>232.67599999999999</v>
      </c>
    </row>
    <row r="1530" spans="1:5" x14ac:dyDescent="0.25">
      <c r="A1530">
        <v>382000</v>
      </c>
      <c r="B1530">
        <v>382</v>
      </c>
      <c r="C1530">
        <v>79.162000000000006</v>
      </c>
      <c r="D1530">
        <v>0.45200000000000001</v>
      </c>
      <c r="E1530">
        <v>232.655</v>
      </c>
    </row>
    <row r="1531" spans="1:5" x14ac:dyDescent="0.25">
      <c r="A1531">
        <v>382250</v>
      </c>
      <c r="B1531">
        <v>382.25</v>
      </c>
      <c r="C1531">
        <v>39.619999999999997</v>
      </c>
      <c r="D1531">
        <v>0.40899999999999997</v>
      </c>
      <c r="E1531">
        <v>232.654</v>
      </c>
    </row>
    <row r="1532" spans="1:5" x14ac:dyDescent="0.25">
      <c r="A1532">
        <v>382500</v>
      </c>
      <c r="B1532">
        <v>382.5</v>
      </c>
      <c r="C1532">
        <v>81.787000000000006</v>
      </c>
      <c r="D1532">
        <v>0.58699999999999997</v>
      </c>
      <c r="E1532">
        <v>232.63300000000001</v>
      </c>
    </row>
    <row r="1533" spans="1:5" x14ac:dyDescent="0.25">
      <c r="A1533">
        <v>382750</v>
      </c>
      <c r="B1533">
        <v>382.75</v>
      </c>
      <c r="C1533">
        <v>101.866</v>
      </c>
      <c r="D1533">
        <v>0.56399999999999995</v>
      </c>
      <c r="E1533">
        <v>232.63300000000001</v>
      </c>
    </row>
    <row r="1534" spans="1:5" x14ac:dyDescent="0.25">
      <c r="A1534">
        <v>383000</v>
      </c>
      <c r="B1534">
        <v>383</v>
      </c>
      <c r="C1534">
        <v>70.197000000000003</v>
      </c>
      <c r="D1534">
        <v>0.54800000000000004</v>
      </c>
      <c r="E1534">
        <v>232.62799999999999</v>
      </c>
    </row>
    <row r="1535" spans="1:5" x14ac:dyDescent="0.25">
      <c r="A1535">
        <v>383250</v>
      </c>
      <c r="B1535">
        <v>383.25</v>
      </c>
      <c r="C1535">
        <v>114.607</v>
      </c>
      <c r="D1535">
        <v>0.69399999999999995</v>
      </c>
      <c r="E1535">
        <v>232.61799999999999</v>
      </c>
    </row>
    <row r="1536" spans="1:5" x14ac:dyDescent="0.25">
      <c r="A1536">
        <v>383500</v>
      </c>
      <c r="B1536">
        <v>383.5</v>
      </c>
      <c r="C1536">
        <v>123.086</v>
      </c>
      <c r="D1536">
        <v>0.67400000000000004</v>
      </c>
      <c r="E1536">
        <v>232.58500000000001</v>
      </c>
    </row>
    <row r="1537" spans="1:5" x14ac:dyDescent="0.25">
      <c r="A1537">
        <v>383750</v>
      </c>
      <c r="B1537">
        <v>383.75</v>
      </c>
      <c r="C1537">
        <v>106.53100000000001</v>
      </c>
      <c r="D1537">
        <v>0.65300000000000002</v>
      </c>
      <c r="E1537">
        <v>232.62299999999999</v>
      </c>
    </row>
    <row r="1538" spans="1:5" x14ac:dyDescent="0.25">
      <c r="A1538">
        <v>384000</v>
      </c>
      <c r="B1538">
        <v>384</v>
      </c>
      <c r="C1538">
        <v>122.205</v>
      </c>
      <c r="D1538">
        <v>0.69299999999999995</v>
      </c>
      <c r="E1538">
        <v>232.59100000000001</v>
      </c>
    </row>
    <row r="1539" spans="1:5" x14ac:dyDescent="0.25">
      <c r="A1539">
        <v>384250</v>
      </c>
      <c r="B1539">
        <v>384.25</v>
      </c>
      <c r="C1539">
        <v>123.569</v>
      </c>
      <c r="D1539">
        <v>0.74399999999999999</v>
      </c>
      <c r="E1539">
        <v>232.59700000000001</v>
      </c>
    </row>
    <row r="1540" spans="1:5" x14ac:dyDescent="0.25">
      <c r="A1540">
        <v>384500</v>
      </c>
      <c r="B1540">
        <v>384.5</v>
      </c>
      <c r="C1540">
        <v>160.18700000000001</v>
      </c>
      <c r="D1540">
        <v>0.81799999999999995</v>
      </c>
      <c r="E1540">
        <v>232.565</v>
      </c>
    </row>
    <row r="1541" spans="1:5" x14ac:dyDescent="0.25">
      <c r="A1541">
        <v>384750</v>
      </c>
      <c r="B1541">
        <v>384.75</v>
      </c>
      <c r="C1541">
        <v>137.96299999999999</v>
      </c>
      <c r="D1541">
        <v>0.70699999999999996</v>
      </c>
      <c r="E1541">
        <v>232.60300000000001</v>
      </c>
    </row>
    <row r="1542" spans="1:5" x14ac:dyDescent="0.25">
      <c r="A1542">
        <v>385000</v>
      </c>
      <c r="B1542">
        <v>385</v>
      </c>
      <c r="C1542">
        <v>136.44800000000001</v>
      </c>
      <c r="D1542">
        <v>0.753</v>
      </c>
      <c r="E1542">
        <v>232.59299999999999</v>
      </c>
    </row>
    <row r="1543" spans="1:5" x14ac:dyDescent="0.25">
      <c r="A1543">
        <v>385250</v>
      </c>
      <c r="B1543">
        <v>385.25</v>
      </c>
      <c r="C1543">
        <v>136.22200000000001</v>
      </c>
      <c r="D1543">
        <v>0.749</v>
      </c>
      <c r="E1543">
        <v>232.59899999999999</v>
      </c>
    </row>
    <row r="1544" spans="1:5" x14ac:dyDescent="0.25">
      <c r="A1544">
        <v>385500</v>
      </c>
      <c r="B1544">
        <v>385.5</v>
      </c>
      <c r="C1544">
        <v>149.095</v>
      </c>
      <c r="D1544">
        <v>0.80900000000000005</v>
      </c>
      <c r="E1544">
        <v>232.58099999999999</v>
      </c>
    </row>
    <row r="1545" spans="1:5" x14ac:dyDescent="0.25">
      <c r="A1545">
        <v>385750</v>
      </c>
      <c r="B1545">
        <v>385.75</v>
      </c>
      <c r="C1545">
        <v>149.095</v>
      </c>
      <c r="D1545">
        <v>0.80900000000000005</v>
      </c>
      <c r="E1545">
        <v>232.58099999999999</v>
      </c>
    </row>
    <row r="1546" spans="1:5" x14ac:dyDescent="0.25">
      <c r="A1546">
        <v>386000</v>
      </c>
      <c r="B1546">
        <v>386</v>
      </c>
      <c r="C1546">
        <v>167.136</v>
      </c>
      <c r="D1546">
        <v>0.82499999999999996</v>
      </c>
      <c r="E1546">
        <v>232.56899999999999</v>
      </c>
    </row>
    <row r="1547" spans="1:5" x14ac:dyDescent="0.25">
      <c r="A1547">
        <v>386250</v>
      </c>
      <c r="B1547">
        <v>386.25</v>
      </c>
      <c r="C1547">
        <v>154.74</v>
      </c>
      <c r="D1547">
        <v>0.80200000000000005</v>
      </c>
      <c r="E1547">
        <v>232.59</v>
      </c>
    </row>
    <row r="1548" spans="1:5" x14ac:dyDescent="0.25">
      <c r="A1548">
        <v>386500</v>
      </c>
      <c r="B1548">
        <v>386.5</v>
      </c>
      <c r="C1548">
        <v>174.255</v>
      </c>
      <c r="D1548">
        <v>0.84799999999999998</v>
      </c>
      <c r="E1548">
        <v>232.566</v>
      </c>
    </row>
    <row r="1549" spans="1:5" x14ac:dyDescent="0.25">
      <c r="A1549">
        <v>386750</v>
      </c>
      <c r="B1549">
        <v>386.75</v>
      </c>
      <c r="C1549">
        <v>144.339</v>
      </c>
      <c r="D1549">
        <v>0.73299999999999998</v>
      </c>
      <c r="E1549">
        <v>232.60300000000001</v>
      </c>
    </row>
    <row r="1550" spans="1:5" x14ac:dyDescent="0.25">
      <c r="A1550">
        <v>387000</v>
      </c>
      <c r="B1550">
        <v>387</v>
      </c>
      <c r="C1550">
        <v>149.256</v>
      </c>
      <c r="D1550">
        <v>0.81399999999999995</v>
      </c>
      <c r="E1550">
        <v>232.57</v>
      </c>
    </row>
    <row r="1551" spans="1:5" x14ac:dyDescent="0.25">
      <c r="A1551">
        <v>387250</v>
      </c>
      <c r="B1551">
        <v>387.25</v>
      </c>
      <c r="C1551">
        <v>145.64699999999999</v>
      </c>
      <c r="D1551">
        <v>0.79400000000000004</v>
      </c>
      <c r="E1551">
        <v>232.614</v>
      </c>
    </row>
    <row r="1552" spans="1:5" x14ac:dyDescent="0.25">
      <c r="A1552">
        <v>387500</v>
      </c>
      <c r="B1552">
        <v>387.5</v>
      </c>
      <c r="C1552">
        <v>171.80199999999999</v>
      </c>
      <c r="D1552">
        <v>0.86199999999999999</v>
      </c>
      <c r="E1552">
        <v>232.55600000000001</v>
      </c>
    </row>
    <row r="1553" spans="1:5" x14ac:dyDescent="0.25">
      <c r="A1553">
        <v>387750</v>
      </c>
      <c r="B1553">
        <v>387.75</v>
      </c>
      <c r="C1553">
        <v>161.249</v>
      </c>
      <c r="D1553">
        <v>0.79900000000000004</v>
      </c>
      <c r="E1553">
        <v>232.601</v>
      </c>
    </row>
    <row r="1554" spans="1:5" x14ac:dyDescent="0.25">
      <c r="A1554">
        <v>388000</v>
      </c>
      <c r="B1554">
        <v>388</v>
      </c>
      <c r="C1554">
        <v>171.29599999999999</v>
      </c>
      <c r="D1554">
        <v>0.86899999999999999</v>
      </c>
      <c r="E1554">
        <v>232.54499999999999</v>
      </c>
    </row>
    <row r="1555" spans="1:5" x14ac:dyDescent="0.25">
      <c r="A1555">
        <v>388250</v>
      </c>
      <c r="B1555">
        <v>388.25</v>
      </c>
      <c r="C1555">
        <v>160.91399999999999</v>
      </c>
      <c r="D1555">
        <v>0.82099999999999995</v>
      </c>
      <c r="E1555">
        <v>232.6</v>
      </c>
    </row>
    <row r="1556" spans="1:5" x14ac:dyDescent="0.25">
      <c r="A1556">
        <v>388500</v>
      </c>
      <c r="B1556">
        <v>388.5</v>
      </c>
      <c r="C1556">
        <v>180.20500000000001</v>
      </c>
      <c r="D1556">
        <v>0.92900000000000005</v>
      </c>
      <c r="E1556">
        <v>232.55099999999999</v>
      </c>
    </row>
    <row r="1557" spans="1:5" x14ac:dyDescent="0.25">
      <c r="A1557">
        <v>388750</v>
      </c>
      <c r="B1557">
        <v>388.75</v>
      </c>
      <c r="C1557">
        <v>189.65899999999999</v>
      </c>
      <c r="D1557">
        <v>0.90200000000000002</v>
      </c>
      <c r="E1557">
        <v>232.56200000000001</v>
      </c>
    </row>
    <row r="1558" spans="1:5" x14ac:dyDescent="0.25">
      <c r="A1558">
        <v>389000</v>
      </c>
      <c r="B1558">
        <v>389</v>
      </c>
      <c r="C1558">
        <v>197.35599999999999</v>
      </c>
      <c r="D1558">
        <v>0.95899999999999996</v>
      </c>
      <c r="E1558">
        <v>232.529</v>
      </c>
    </row>
    <row r="1559" spans="1:5" x14ac:dyDescent="0.25">
      <c r="A1559">
        <v>389250</v>
      </c>
      <c r="B1559">
        <v>389.25</v>
      </c>
      <c r="C1559">
        <v>196.095</v>
      </c>
      <c r="D1559">
        <v>0.91300000000000003</v>
      </c>
      <c r="E1559">
        <v>232.55199999999999</v>
      </c>
    </row>
    <row r="1560" spans="1:5" x14ac:dyDescent="0.25">
      <c r="A1560">
        <v>389500</v>
      </c>
      <c r="B1560">
        <v>389.5</v>
      </c>
      <c r="C1560">
        <v>197.053</v>
      </c>
      <c r="D1560">
        <v>0.95299999999999996</v>
      </c>
      <c r="E1560">
        <v>232.52500000000001</v>
      </c>
    </row>
    <row r="1561" spans="1:5" x14ac:dyDescent="0.25">
      <c r="A1561">
        <v>389750</v>
      </c>
      <c r="B1561">
        <v>389.75</v>
      </c>
      <c r="C1561">
        <v>181.79</v>
      </c>
      <c r="D1561">
        <v>0.86699999999999999</v>
      </c>
      <c r="E1561">
        <v>232.56100000000001</v>
      </c>
    </row>
    <row r="1562" spans="1:5" x14ac:dyDescent="0.25">
      <c r="A1562">
        <v>390000</v>
      </c>
      <c r="B1562">
        <v>390</v>
      </c>
      <c r="C1562">
        <v>193.98500000000001</v>
      </c>
      <c r="D1562">
        <v>0.95899999999999996</v>
      </c>
      <c r="E1562">
        <v>232.52099999999999</v>
      </c>
    </row>
    <row r="1563" spans="1:5" x14ac:dyDescent="0.25">
      <c r="A1563">
        <v>390250</v>
      </c>
      <c r="B1563">
        <v>390.25</v>
      </c>
      <c r="C1563">
        <v>190.727</v>
      </c>
      <c r="D1563">
        <v>0.90100000000000002</v>
      </c>
      <c r="E1563">
        <v>232.57</v>
      </c>
    </row>
    <row r="1564" spans="1:5" x14ac:dyDescent="0.25">
      <c r="A1564">
        <v>390500</v>
      </c>
      <c r="B1564">
        <v>390.5</v>
      </c>
      <c r="C1564">
        <v>198.25200000000001</v>
      </c>
      <c r="D1564">
        <v>0.95299999999999996</v>
      </c>
      <c r="E1564">
        <v>232.535</v>
      </c>
    </row>
    <row r="1565" spans="1:5" x14ac:dyDescent="0.25">
      <c r="A1565">
        <v>390750</v>
      </c>
      <c r="B1565">
        <v>390.75</v>
      </c>
      <c r="C1565">
        <v>174.733</v>
      </c>
      <c r="D1565">
        <v>0.83699999999999997</v>
      </c>
      <c r="E1565">
        <v>232.59100000000001</v>
      </c>
    </row>
    <row r="1566" spans="1:5" x14ac:dyDescent="0.25">
      <c r="A1566">
        <v>391000</v>
      </c>
      <c r="B1566">
        <v>391</v>
      </c>
      <c r="C1566">
        <v>183.16300000000001</v>
      </c>
      <c r="D1566">
        <v>0.93400000000000005</v>
      </c>
      <c r="E1566">
        <v>232.553</v>
      </c>
    </row>
    <row r="1567" spans="1:5" x14ac:dyDescent="0.25">
      <c r="A1567">
        <v>391250</v>
      </c>
      <c r="B1567">
        <v>391.25</v>
      </c>
      <c r="C1567">
        <v>161.19</v>
      </c>
      <c r="D1567">
        <v>0.76900000000000002</v>
      </c>
      <c r="E1567">
        <v>232.59100000000001</v>
      </c>
    </row>
    <row r="1568" spans="1:5" x14ac:dyDescent="0.25">
      <c r="A1568">
        <v>391500</v>
      </c>
      <c r="B1568">
        <v>391.5</v>
      </c>
      <c r="C1568">
        <v>169.398</v>
      </c>
      <c r="D1568">
        <v>0.91500000000000004</v>
      </c>
      <c r="E1568">
        <v>232.548</v>
      </c>
    </row>
    <row r="1569" spans="1:5" x14ac:dyDescent="0.25">
      <c r="A1569">
        <v>391750</v>
      </c>
      <c r="B1569">
        <v>391.75</v>
      </c>
      <c r="C1569">
        <v>188.38399999999999</v>
      </c>
      <c r="D1569">
        <v>0.877</v>
      </c>
      <c r="E1569">
        <v>232.565</v>
      </c>
    </row>
    <row r="1570" spans="1:5" x14ac:dyDescent="0.25">
      <c r="A1570">
        <v>392000</v>
      </c>
      <c r="B1570">
        <v>392</v>
      </c>
      <c r="C1570">
        <v>183.03</v>
      </c>
      <c r="D1570">
        <v>0.90100000000000002</v>
      </c>
      <c r="E1570">
        <v>232.57300000000001</v>
      </c>
    </row>
    <row r="1571" spans="1:5" x14ac:dyDescent="0.25">
      <c r="A1571">
        <v>392250</v>
      </c>
      <c r="B1571">
        <v>392.25</v>
      </c>
      <c r="C1571">
        <v>183.03</v>
      </c>
      <c r="D1571">
        <v>0.90100000000000002</v>
      </c>
      <c r="E1571">
        <v>232.57300000000001</v>
      </c>
    </row>
    <row r="1572" spans="1:5" x14ac:dyDescent="0.25">
      <c r="A1572">
        <v>392500</v>
      </c>
      <c r="B1572">
        <v>392.5</v>
      </c>
      <c r="C1572">
        <v>163.995</v>
      </c>
      <c r="D1572">
        <v>0.78700000000000003</v>
      </c>
      <c r="E1572">
        <v>232.59399999999999</v>
      </c>
    </row>
    <row r="1573" spans="1:5" x14ac:dyDescent="0.25">
      <c r="A1573">
        <v>392750</v>
      </c>
      <c r="B1573">
        <v>392.75</v>
      </c>
      <c r="C1573">
        <v>162.27199999999999</v>
      </c>
      <c r="D1573">
        <v>0.86299999999999999</v>
      </c>
      <c r="E1573">
        <v>232.53899999999999</v>
      </c>
    </row>
    <row r="1574" spans="1:5" x14ac:dyDescent="0.25">
      <c r="A1574">
        <v>393000</v>
      </c>
      <c r="B1574">
        <v>393</v>
      </c>
      <c r="C1574">
        <v>154.63800000000001</v>
      </c>
      <c r="D1574">
        <v>0.69799999999999995</v>
      </c>
      <c r="E1574">
        <v>232.59700000000001</v>
      </c>
    </row>
    <row r="1575" spans="1:5" x14ac:dyDescent="0.25">
      <c r="A1575">
        <v>393250</v>
      </c>
      <c r="B1575">
        <v>393.25</v>
      </c>
      <c r="C1575">
        <v>139.90100000000001</v>
      </c>
      <c r="D1575">
        <v>0.84099999999999997</v>
      </c>
      <c r="E1575">
        <v>232.56800000000001</v>
      </c>
    </row>
    <row r="1576" spans="1:5" x14ac:dyDescent="0.25">
      <c r="A1576">
        <v>393500</v>
      </c>
      <c r="B1576">
        <v>393.5</v>
      </c>
      <c r="C1576">
        <v>168.19</v>
      </c>
      <c r="D1576">
        <v>0.79800000000000004</v>
      </c>
      <c r="E1576">
        <v>232.55199999999999</v>
      </c>
    </row>
    <row r="1577" spans="1:5" x14ac:dyDescent="0.25">
      <c r="A1577">
        <v>393750</v>
      </c>
      <c r="B1577">
        <v>393.75</v>
      </c>
      <c r="C1577">
        <v>156.88300000000001</v>
      </c>
      <c r="D1577">
        <v>0.84699999999999998</v>
      </c>
      <c r="E1577">
        <v>232.56800000000001</v>
      </c>
    </row>
    <row r="1578" spans="1:5" x14ac:dyDescent="0.25">
      <c r="A1578">
        <v>394000</v>
      </c>
      <c r="B1578">
        <v>394</v>
      </c>
      <c r="C1578">
        <v>163.41999999999999</v>
      </c>
      <c r="D1578">
        <v>0.78500000000000003</v>
      </c>
      <c r="E1578">
        <v>232.59399999999999</v>
      </c>
    </row>
    <row r="1579" spans="1:5" x14ac:dyDescent="0.25">
      <c r="A1579">
        <v>394250</v>
      </c>
      <c r="B1579">
        <v>394.25</v>
      </c>
      <c r="C1579">
        <v>159.203</v>
      </c>
      <c r="D1579">
        <v>0.85099999999999998</v>
      </c>
      <c r="E1579">
        <v>232.56299999999999</v>
      </c>
    </row>
    <row r="1580" spans="1:5" x14ac:dyDescent="0.25">
      <c r="A1580">
        <v>394500</v>
      </c>
      <c r="B1580">
        <v>394.5</v>
      </c>
      <c r="C1580">
        <v>165.83799999999999</v>
      </c>
      <c r="D1580">
        <v>0.78300000000000003</v>
      </c>
      <c r="E1580">
        <v>232.59800000000001</v>
      </c>
    </row>
    <row r="1581" spans="1:5" x14ac:dyDescent="0.25">
      <c r="A1581">
        <v>394750</v>
      </c>
      <c r="B1581">
        <v>394.75</v>
      </c>
      <c r="C1581">
        <v>160.56299999999999</v>
      </c>
      <c r="D1581">
        <v>0.89600000000000002</v>
      </c>
      <c r="E1581">
        <v>232.547</v>
      </c>
    </row>
    <row r="1582" spans="1:5" x14ac:dyDescent="0.25">
      <c r="A1582">
        <v>395000</v>
      </c>
      <c r="B1582">
        <v>395</v>
      </c>
      <c r="C1582">
        <v>164.483</v>
      </c>
      <c r="D1582">
        <v>0.76900000000000002</v>
      </c>
      <c r="E1582">
        <v>232.578</v>
      </c>
    </row>
    <row r="1583" spans="1:5" x14ac:dyDescent="0.25">
      <c r="A1583">
        <v>395250</v>
      </c>
      <c r="B1583">
        <v>395.25</v>
      </c>
      <c r="C1583">
        <v>153.38</v>
      </c>
      <c r="D1583">
        <v>0.873</v>
      </c>
      <c r="E1583">
        <v>232.566</v>
      </c>
    </row>
    <row r="1584" spans="1:5" x14ac:dyDescent="0.25">
      <c r="A1584">
        <v>395500</v>
      </c>
      <c r="B1584">
        <v>395.5</v>
      </c>
      <c r="C1584">
        <v>168.58799999999999</v>
      </c>
      <c r="D1584">
        <v>0.78400000000000003</v>
      </c>
      <c r="E1584">
        <v>232.59100000000001</v>
      </c>
    </row>
    <row r="1585" spans="1:5" x14ac:dyDescent="0.25">
      <c r="A1585">
        <v>395750</v>
      </c>
      <c r="B1585">
        <v>395.75</v>
      </c>
      <c r="C1585">
        <v>160.89099999999999</v>
      </c>
      <c r="D1585">
        <v>0.90500000000000003</v>
      </c>
      <c r="E1585">
        <v>232.584</v>
      </c>
    </row>
    <row r="1586" spans="1:5" x14ac:dyDescent="0.25">
      <c r="A1586">
        <v>396000</v>
      </c>
      <c r="B1586">
        <v>396</v>
      </c>
      <c r="C1586">
        <v>184.23099999999999</v>
      </c>
      <c r="D1586">
        <v>0.84</v>
      </c>
      <c r="E1586">
        <v>232.55600000000001</v>
      </c>
    </row>
    <row r="1587" spans="1:5" x14ac:dyDescent="0.25">
      <c r="A1587">
        <v>396250</v>
      </c>
      <c r="B1587">
        <v>396.25</v>
      </c>
      <c r="C1587">
        <v>153.15299999999999</v>
      </c>
      <c r="D1587">
        <v>0.76600000000000001</v>
      </c>
      <c r="E1587">
        <v>232.57</v>
      </c>
    </row>
    <row r="1588" spans="1:5" x14ac:dyDescent="0.25">
      <c r="A1588">
        <v>396500</v>
      </c>
      <c r="B1588">
        <v>396.5</v>
      </c>
      <c r="C1588">
        <v>152.489</v>
      </c>
      <c r="D1588">
        <v>0.85599999999999998</v>
      </c>
      <c r="E1588">
        <v>232.58699999999999</v>
      </c>
    </row>
    <row r="1589" spans="1:5" x14ac:dyDescent="0.25">
      <c r="A1589">
        <v>396750</v>
      </c>
      <c r="B1589">
        <v>396.75</v>
      </c>
      <c r="C1589">
        <v>175.05</v>
      </c>
      <c r="D1589">
        <v>0.83399999999999996</v>
      </c>
      <c r="E1589">
        <v>232.565</v>
      </c>
    </row>
    <row r="1590" spans="1:5" x14ac:dyDescent="0.25">
      <c r="A1590">
        <v>397000</v>
      </c>
      <c r="B1590">
        <v>397</v>
      </c>
      <c r="C1590">
        <v>167.001</v>
      </c>
      <c r="D1590">
        <v>0.88100000000000001</v>
      </c>
      <c r="E1590">
        <v>232.55500000000001</v>
      </c>
    </row>
    <row r="1591" spans="1:5" x14ac:dyDescent="0.25">
      <c r="A1591">
        <v>397250</v>
      </c>
      <c r="B1591">
        <v>397.25</v>
      </c>
      <c r="C1591">
        <v>175.73099999999999</v>
      </c>
      <c r="D1591">
        <v>0.79700000000000004</v>
      </c>
      <c r="E1591">
        <v>232.614</v>
      </c>
    </row>
    <row r="1592" spans="1:5" x14ac:dyDescent="0.25">
      <c r="A1592">
        <v>397500</v>
      </c>
      <c r="B1592">
        <v>397.5</v>
      </c>
      <c r="C1592">
        <v>156.58699999999999</v>
      </c>
      <c r="D1592">
        <v>0.84499999999999997</v>
      </c>
      <c r="E1592">
        <v>232.55699999999999</v>
      </c>
    </row>
    <row r="1593" spans="1:5" x14ac:dyDescent="0.25">
      <c r="A1593">
        <v>397750</v>
      </c>
      <c r="B1593">
        <v>397.75</v>
      </c>
      <c r="C1593">
        <v>166.04300000000001</v>
      </c>
      <c r="D1593">
        <v>0.77700000000000002</v>
      </c>
      <c r="E1593">
        <v>232.584</v>
      </c>
    </row>
    <row r="1594" spans="1:5" x14ac:dyDescent="0.25">
      <c r="A1594">
        <v>398000</v>
      </c>
      <c r="B1594">
        <v>398</v>
      </c>
      <c r="C1594">
        <v>141.54599999999999</v>
      </c>
      <c r="D1594">
        <v>0.78700000000000003</v>
      </c>
      <c r="E1594">
        <v>232.56200000000001</v>
      </c>
    </row>
    <row r="1595" spans="1:5" x14ac:dyDescent="0.25">
      <c r="A1595">
        <v>398250</v>
      </c>
      <c r="B1595">
        <v>398.25</v>
      </c>
      <c r="C1595">
        <v>148.99600000000001</v>
      </c>
      <c r="D1595">
        <v>0.754</v>
      </c>
      <c r="E1595">
        <v>232.57</v>
      </c>
    </row>
    <row r="1596" spans="1:5" x14ac:dyDescent="0.25">
      <c r="A1596">
        <v>398500</v>
      </c>
      <c r="B1596">
        <v>398.5</v>
      </c>
      <c r="C1596">
        <v>142.68700000000001</v>
      </c>
      <c r="D1596">
        <v>0.77700000000000002</v>
      </c>
      <c r="E1596">
        <v>232.60900000000001</v>
      </c>
    </row>
    <row r="1597" spans="1:5" x14ac:dyDescent="0.25">
      <c r="A1597">
        <v>398750</v>
      </c>
      <c r="B1597">
        <v>398.75</v>
      </c>
      <c r="C1597">
        <v>142.68700000000001</v>
      </c>
      <c r="D1597">
        <v>0.77700000000000002</v>
      </c>
      <c r="E1597">
        <v>232.60900000000001</v>
      </c>
    </row>
    <row r="1598" spans="1:5" x14ac:dyDescent="0.25">
      <c r="A1598">
        <v>399000</v>
      </c>
      <c r="B1598">
        <v>399</v>
      </c>
      <c r="C1598">
        <v>147.09899999999999</v>
      </c>
      <c r="D1598">
        <v>0.71</v>
      </c>
      <c r="E1598">
        <v>232.62200000000001</v>
      </c>
    </row>
    <row r="1599" spans="1:5" x14ac:dyDescent="0.25">
      <c r="A1599">
        <v>399250</v>
      </c>
      <c r="B1599">
        <v>399.25</v>
      </c>
      <c r="C1599">
        <v>124.852</v>
      </c>
      <c r="D1599">
        <v>0.748</v>
      </c>
      <c r="E1599">
        <v>232.59100000000001</v>
      </c>
    </row>
    <row r="1600" spans="1:5" x14ac:dyDescent="0.25">
      <c r="A1600">
        <v>399500</v>
      </c>
      <c r="B1600">
        <v>399.5</v>
      </c>
      <c r="C1600">
        <v>140.75700000000001</v>
      </c>
      <c r="D1600">
        <v>0.71599999999999997</v>
      </c>
      <c r="E1600">
        <v>232.61600000000001</v>
      </c>
    </row>
    <row r="1601" spans="1:5" x14ac:dyDescent="0.25">
      <c r="A1601">
        <v>399750</v>
      </c>
      <c r="B1601">
        <v>399.75</v>
      </c>
      <c r="C1601">
        <v>127.928</v>
      </c>
      <c r="D1601">
        <v>0.745</v>
      </c>
      <c r="E1601">
        <v>232.58600000000001</v>
      </c>
    </row>
    <row r="1602" spans="1:5" x14ac:dyDescent="0.25">
      <c r="A1602">
        <v>400000</v>
      </c>
      <c r="B1602">
        <v>400</v>
      </c>
      <c r="C1602">
        <v>132.46899999999999</v>
      </c>
      <c r="D1602">
        <v>0.67900000000000005</v>
      </c>
      <c r="E1602">
        <v>232.631</v>
      </c>
    </row>
    <row r="1603" spans="1:5" x14ac:dyDescent="0.25">
      <c r="A1603">
        <v>400250</v>
      </c>
      <c r="B1603">
        <v>400.25</v>
      </c>
      <c r="C1603">
        <v>108.352</v>
      </c>
      <c r="D1603">
        <v>0.624</v>
      </c>
      <c r="E1603">
        <v>232.61600000000001</v>
      </c>
    </row>
    <row r="1604" spans="1:5" x14ac:dyDescent="0.25">
      <c r="A1604">
        <v>400500</v>
      </c>
      <c r="B1604">
        <v>400.5</v>
      </c>
      <c r="C1604">
        <v>98.551000000000002</v>
      </c>
      <c r="D1604">
        <v>0.56899999999999995</v>
      </c>
      <c r="E1604">
        <v>232.608</v>
      </c>
    </row>
    <row r="1605" spans="1:5" x14ac:dyDescent="0.25">
      <c r="A1605">
        <v>400750</v>
      </c>
      <c r="B1605">
        <v>400.75</v>
      </c>
      <c r="C1605">
        <v>85.644999999999996</v>
      </c>
      <c r="D1605">
        <v>0.57599999999999996</v>
      </c>
      <c r="E1605">
        <v>232.584</v>
      </c>
    </row>
    <row r="1606" spans="1:5" x14ac:dyDescent="0.25">
      <c r="A1606">
        <v>401000</v>
      </c>
      <c r="B1606">
        <v>401</v>
      </c>
      <c r="C1606">
        <v>90.625</v>
      </c>
      <c r="D1606">
        <v>0.51500000000000001</v>
      </c>
      <c r="E1606">
        <v>232.61500000000001</v>
      </c>
    </row>
    <row r="1607" spans="1:5" x14ac:dyDescent="0.25">
      <c r="A1607">
        <v>401250</v>
      </c>
      <c r="B1607">
        <v>401.25</v>
      </c>
      <c r="C1607">
        <v>71.724999999999994</v>
      </c>
      <c r="D1607">
        <v>0.48599999999999999</v>
      </c>
      <c r="E1607">
        <v>232.65799999999999</v>
      </c>
    </row>
    <row r="1608" spans="1:5" x14ac:dyDescent="0.25">
      <c r="A1608">
        <v>401500</v>
      </c>
      <c r="B1608">
        <v>401.5</v>
      </c>
      <c r="C1608">
        <v>73.968000000000004</v>
      </c>
      <c r="D1608">
        <v>0.40400000000000003</v>
      </c>
      <c r="E1608">
        <v>232.637</v>
      </c>
    </row>
    <row r="1609" spans="1:5" x14ac:dyDescent="0.25">
      <c r="A1609">
        <v>401750</v>
      </c>
      <c r="B1609">
        <v>401.75</v>
      </c>
      <c r="C1609">
        <v>48.420999999999999</v>
      </c>
      <c r="D1609">
        <v>0.38400000000000001</v>
      </c>
      <c r="E1609">
        <v>232.63</v>
      </c>
    </row>
    <row r="1610" spans="1:5" x14ac:dyDescent="0.25">
      <c r="A1610">
        <v>402000</v>
      </c>
      <c r="B1610">
        <v>402</v>
      </c>
      <c r="C1610">
        <v>52.654000000000003</v>
      </c>
      <c r="D1610">
        <v>0.33900000000000002</v>
      </c>
      <c r="E1610">
        <v>232.65</v>
      </c>
    </row>
    <row r="1611" spans="1:5" x14ac:dyDescent="0.25">
      <c r="A1611">
        <v>402250</v>
      </c>
      <c r="B1611">
        <v>402.25</v>
      </c>
      <c r="C1611">
        <v>38.779000000000003</v>
      </c>
      <c r="D1611">
        <v>0.373</v>
      </c>
      <c r="E1611">
        <v>232.672</v>
      </c>
    </row>
    <row r="1612" spans="1:5" x14ac:dyDescent="0.25">
      <c r="A1612">
        <v>402500</v>
      </c>
      <c r="B1612">
        <v>402.5</v>
      </c>
      <c r="C1612">
        <v>54.521000000000001</v>
      </c>
      <c r="D1612">
        <v>0.35699999999999998</v>
      </c>
      <c r="E1612">
        <v>232.65600000000001</v>
      </c>
    </row>
    <row r="1613" spans="1:5" x14ac:dyDescent="0.25">
      <c r="A1613">
        <v>402750</v>
      </c>
      <c r="B1613">
        <v>402.75</v>
      </c>
      <c r="C1613">
        <v>40.244</v>
      </c>
      <c r="D1613">
        <v>0.28399999999999997</v>
      </c>
      <c r="E1613">
        <v>232.697</v>
      </c>
    </row>
    <row r="1614" spans="1:5" x14ac:dyDescent="0.25">
      <c r="A1614">
        <v>403000</v>
      </c>
      <c r="B1614">
        <v>403</v>
      </c>
      <c r="C1614">
        <v>26.280999999999999</v>
      </c>
      <c r="D1614">
        <v>0.23899999999999999</v>
      </c>
      <c r="E1614">
        <v>232.673</v>
      </c>
    </row>
    <row r="1615" spans="1:5" x14ac:dyDescent="0.25">
      <c r="A1615">
        <v>403250</v>
      </c>
      <c r="B1615">
        <v>403.25</v>
      </c>
      <c r="C1615">
        <v>25.36</v>
      </c>
      <c r="D1615">
        <v>0.23499999999999999</v>
      </c>
      <c r="E1615">
        <v>232.64099999999999</v>
      </c>
    </row>
    <row r="1616" spans="1:5" x14ac:dyDescent="0.25">
      <c r="A1616">
        <v>403500</v>
      </c>
      <c r="B1616">
        <v>403.5</v>
      </c>
      <c r="C1616">
        <v>24.888000000000002</v>
      </c>
      <c r="D1616">
        <v>0.23899999999999999</v>
      </c>
      <c r="E1616">
        <v>232.68100000000001</v>
      </c>
    </row>
    <row r="1617" spans="1:5" x14ac:dyDescent="0.25">
      <c r="A1617">
        <v>403750</v>
      </c>
      <c r="B1617">
        <v>403.75</v>
      </c>
      <c r="C1617">
        <v>24.402999999999999</v>
      </c>
      <c r="D1617">
        <v>0.23799999999999999</v>
      </c>
      <c r="E1617">
        <v>232.666</v>
      </c>
    </row>
    <row r="1618" spans="1:5" x14ac:dyDescent="0.25">
      <c r="A1618">
        <v>404000</v>
      </c>
      <c r="B1618">
        <v>404</v>
      </c>
      <c r="C1618">
        <v>26.242000000000001</v>
      </c>
      <c r="D1618">
        <v>0.25600000000000001</v>
      </c>
      <c r="E1618">
        <v>232.636</v>
      </c>
    </row>
    <row r="1619" spans="1:5" x14ac:dyDescent="0.25">
      <c r="A1619">
        <v>404250</v>
      </c>
      <c r="B1619">
        <v>404.25</v>
      </c>
      <c r="C1619">
        <v>29.609000000000002</v>
      </c>
      <c r="D1619">
        <v>0.251</v>
      </c>
      <c r="E1619">
        <v>232.678</v>
      </c>
    </row>
    <row r="1620" spans="1:5" x14ac:dyDescent="0.25">
      <c r="A1620">
        <v>404500</v>
      </c>
      <c r="B1620">
        <v>404.5</v>
      </c>
      <c r="C1620">
        <v>24.763999999999999</v>
      </c>
      <c r="D1620">
        <v>0.22700000000000001</v>
      </c>
      <c r="E1620">
        <v>232.68600000000001</v>
      </c>
    </row>
    <row r="1621" spans="1:5" x14ac:dyDescent="0.25">
      <c r="A1621">
        <v>404750</v>
      </c>
      <c r="B1621">
        <v>404.75</v>
      </c>
      <c r="C1621">
        <v>23.774999999999999</v>
      </c>
      <c r="D1621">
        <v>0.23200000000000001</v>
      </c>
      <c r="E1621">
        <v>232.67</v>
      </c>
    </row>
    <row r="1622" spans="1:5" x14ac:dyDescent="0.25">
      <c r="A1622">
        <v>405000</v>
      </c>
      <c r="B1622">
        <v>405</v>
      </c>
      <c r="C1622">
        <v>23.98</v>
      </c>
      <c r="D1622">
        <v>0.23400000000000001</v>
      </c>
      <c r="E1622">
        <v>232.67</v>
      </c>
    </row>
    <row r="1623" spans="1:5" x14ac:dyDescent="0.25">
      <c r="A1623">
        <v>405250</v>
      </c>
      <c r="B1623">
        <v>405.25</v>
      </c>
      <c r="C1623">
        <v>23.98</v>
      </c>
      <c r="D1623">
        <v>0.23400000000000001</v>
      </c>
      <c r="E1623">
        <v>232.67</v>
      </c>
    </row>
    <row r="1624" spans="1:5" x14ac:dyDescent="0.25">
      <c r="A1624">
        <v>405500</v>
      </c>
      <c r="B1624">
        <v>405.5</v>
      </c>
      <c r="C1624">
        <v>22.71</v>
      </c>
      <c r="D1624">
        <v>0.22500000000000001</v>
      </c>
      <c r="E1624">
        <v>232.71</v>
      </c>
    </row>
    <row r="1625" spans="1:5" x14ac:dyDescent="0.25">
      <c r="A1625">
        <v>405750</v>
      </c>
      <c r="B1625">
        <v>405.75</v>
      </c>
      <c r="C1625">
        <v>20.137</v>
      </c>
      <c r="D1625">
        <v>0.22500000000000001</v>
      </c>
      <c r="E1625">
        <v>232.685</v>
      </c>
    </row>
    <row r="1626" spans="1:5" x14ac:dyDescent="0.25">
      <c r="A1626">
        <v>406000</v>
      </c>
      <c r="B1626">
        <v>406</v>
      </c>
      <c r="C1626">
        <v>24.952000000000002</v>
      </c>
      <c r="D1626">
        <v>0.22800000000000001</v>
      </c>
      <c r="E1626">
        <v>232.678</v>
      </c>
    </row>
    <row r="1627" spans="1:5" x14ac:dyDescent="0.25">
      <c r="A1627">
        <v>406250</v>
      </c>
      <c r="B1627">
        <v>406.25</v>
      </c>
      <c r="C1627">
        <v>21.701000000000001</v>
      </c>
      <c r="D1627">
        <v>0.22</v>
      </c>
      <c r="E1627">
        <v>232.69900000000001</v>
      </c>
    </row>
    <row r="1628" spans="1:5" x14ac:dyDescent="0.25">
      <c r="A1628">
        <v>406500</v>
      </c>
      <c r="B1628">
        <v>406.5</v>
      </c>
      <c r="C1628">
        <v>21.585999999999999</v>
      </c>
      <c r="D1628">
        <v>0.214</v>
      </c>
      <c r="E1628">
        <v>232.643</v>
      </c>
    </row>
    <row r="1629" spans="1:5" x14ac:dyDescent="0.25">
      <c r="A1629">
        <v>406750</v>
      </c>
      <c r="B1629">
        <v>406.75</v>
      </c>
      <c r="C1629">
        <v>20.809000000000001</v>
      </c>
      <c r="D1629">
        <v>0.21299999999999999</v>
      </c>
      <c r="E1629">
        <v>232.673</v>
      </c>
    </row>
    <row r="1630" spans="1:5" x14ac:dyDescent="0.25">
      <c r="A1630">
        <v>407000</v>
      </c>
      <c r="B1630">
        <v>407</v>
      </c>
      <c r="C1630">
        <v>19.809999999999999</v>
      </c>
      <c r="D1630">
        <v>0.217</v>
      </c>
      <c r="E1630">
        <v>232.68299999999999</v>
      </c>
    </row>
    <row r="1631" spans="1:5" x14ac:dyDescent="0.25">
      <c r="A1631">
        <v>407250</v>
      </c>
      <c r="B1631">
        <v>407.25</v>
      </c>
      <c r="C1631">
        <v>19.992000000000001</v>
      </c>
      <c r="D1631">
        <v>0.216</v>
      </c>
      <c r="E1631">
        <v>232.67699999999999</v>
      </c>
    </row>
    <row r="1632" spans="1:5" x14ac:dyDescent="0.25">
      <c r="A1632">
        <v>407500</v>
      </c>
      <c r="B1632">
        <v>407.5</v>
      </c>
      <c r="C1632">
        <v>21.95</v>
      </c>
      <c r="D1632">
        <v>0.221</v>
      </c>
      <c r="E1632">
        <v>232.684</v>
      </c>
    </row>
    <row r="1633" spans="1:5" x14ac:dyDescent="0.25">
      <c r="A1633">
        <v>407750</v>
      </c>
      <c r="B1633">
        <v>407.75</v>
      </c>
      <c r="C1633">
        <v>22.702999999999999</v>
      </c>
      <c r="D1633">
        <v>0.22600000000000001</v>
      </c>
      <c r="E1633">
        <v>232.69900000000001</v>
      </c>
    </row>
    <row r="1634" spans="1:5" x14ac:dyDescent="0.25">
      <c r="A1634">
        <v>408000</v>
      </c>
      <c r="B1634">
        <v>408</v>
      </c>
      <c r="C1634">
        <v>22.706</v>
      </c>
      <c r="D1634">
        <v>0.218</v>
      </c>
      <c r="E1634">
        <v>232.69399999999999</v>
      </c>
    </row>
    <row r="1635" spans="1:5" x14ac:dyDescent="0.25">
      <c r="A1635">
        <v>408250</v>
      </c>
      <c r="B1635">
        <v>408.25</v>
      </c>
      <c r="C1635">
        <v>21.486000000000001</v>
      </c>
      <c r="D1635">
        <v>0.222</v>
      </c>
      <c r="E1635">
        <v>232.702</v>
      </c>
    </row>
    <row r="1636" spans="1:5" x14ac:dyDescent="0.25">
      <c r="A1636">
        <v>408500</v>
      </c>
      <c r="B1636">
        <v>408.5</v>
      </c>
      <c r="C1636">
        <v>22.59</v>
      </c>
      <c r="D1636">
        <v>0.22900000000000001</v>
      </c>
      <c r="E1636">
        <v>232.721</v>
      </c>
    </row>
    <row r="1637" spans="1:5" x14ac:dyDescent="0.25">
      <c r="A1637">
        <v>408750</v>
      </c>
      <c r="B1637">
        <v>408.75</v>
      </c>
      <c r="C1637">
        <v>22.7</v>
      </c>
      <c r="D1637">
        <v>0.22600000000000001</v>
      </c>
      <c r="E1637">
        <v>232.69800000000001</v>
      </c>
    </row>
    <row r="1638" spans="1:5" x14ac:dyDescent="0.25">
      <c r="A1638">
        <v>409000</v>
      </c>
      <c r="B1638">
        <v>409</v>
      </c>
      <c r="C1638">
        <v>20.544</v>
      </c>
      <c r="D1638">
        <v>0.214</v>
      </c>
      <c r="E1638">
        <v>232.68299999999999</v>
      </c>
    </row>
    <row r="1639" spans="1:5" x14ac:dyDescent="0.25">
      <c r="A1639">
        <v>409250</v>
      </c>
      <c r="B1639">
        <v>409.25</v>
      </c>
      <c r="C1639">
        <v>20.431999999999999</v>
      </c>
      <c r="D1639">
        <v>0.20300000000000001</v>
      </c>
      <c r="E1639">
        <v>232.673</v>
      </c>
    </row>
    <row r="1640" spans="1:5" x14ac:dyDescent="0.25">
      <c r="A1640">
        <v>409500</v>
      </c>
      <c r="B1640">
        <v>409.5</v>
      </c>
      <c r="C1640">
        <v>18.446000000000002</v>
      </c>
      <c r="D1640">
        <v>0.20300000000000001</v>
      </c>
      <c r="E1640">
        <v>232.68299999999999</v>
      </c>
    </row>
    <row r="1641" spans="1:5" x14ac:dyDescent="0.25">
      <c r="A1641">
        <v>409750</v>
      </c>
      <c r="B1641">
        <v>409.75</v>
      </c>
      <c r="C1641">
        <v>19.998999999999999</v>
      </c>
      <c r="D1641">
        <v>0.223</v>
      </c>
      <c r="E1641">
        <v>232.67699999999999</v>
      </c>
    </row>
    <row r="1642" spans="1:5" x14ac:dyDescent="0.25">
      <c r="A1642">
        <v>410000</v>
      </c>
      <c r="B1642">
        <v>410</v>
      </c>
      <c r="C1642">
        <v>23.021000000000001</v>
      </c>
      <c r="D1642">
        <v>0.218</v>
      </c>
      <c r="E1642">
        <v>232.72300000000001</v>
      </c>
    </row>
    <row r="1643" spans="1:5" x14ac:dyDescent="0.25">
      <c r="A1643">
        <v>410250</v>
      </c>
      <c r="B1643">
        <v>410.25</v>
      </c>
      <c r="C1643">
        <v>18.858000000000001</v>
      </c>
      <c r="D1643">
        <v>0.217</v>
      </c>
      <c r="E1643">
        <v>232.71199999999999</v>
      </c>
    </row>
    <row r="1644" spans="1:5" x14ac:dyDescent="0.25">
      <c r="A1644">
        <v>410500</v>
      </c>
      <c r="B1644">
        <v>410.5</v>
      </c>
      <c r="C1644">
        <v>21.873000000000001</v>
      </c>
      <c r="D1644">
        <v>0.219</v>
      </c>
      <c r="E1644">
        <v>232.68100000000001</v>
      </c>
    </row>
    <row r="1645" spans="1:5" x14ac:dyDescent="0.25">
      <c r="A1645">
        <v>410750</v>
      </c>
      <c r="B1645">
        <v>410.75</v>
      </c>
      <c r="C1645">
        <v>22.14</v>
      </c>
      <c r="D1645">
        <v>0.214</v>
      </c>
      <c r="E1645">
        <v>232.69200000000001</v>
      </c>
    </row>
    <row r="1646" spans="1:5" x14ac:dyDescent="0.25">
      <c r="A1646">
        <v>411000</v>
      </c>
      <c r="B1646">
        <v>411</v>
      </c>
      <c r="C1646">
        <v>18.344999999999999</v>
      </c>
      <c r="D1646">
        <v>0.20499999999999999</v>
      </c>
      <c r="E1646">
        <v>232.66900000000001</v>
      </c>
    </row>
    <row r="1647" spans="1:5" x14ac:dyDescent="0.25">
      <c r="A1647">
        <v>411250</v>
      </c>
      <c r="B1647">
        <v>411.25</v>
      </c>
      <c r="C1647">
        <v>20.922000000000001</v>
      </c>
      <c r="D1647">
        <v>0.223</v>
      </c>
      <c r="E1647">
        <v>232.67</v>
      </c>
    </row>
    <row r="1648" spans="1:5" x14ac:dyDescent="0.25">
      <c r="A1648">
        <v>411500</v>
      </c>
      <c r="B1648">
        <v>411.5</v>
      </c>
      <c r="C1648">
        <v>23.058</v>
      </c>
      <c r="D1648">
        <v>0.23300000000000001</v>
      </c>
      <c r="E1648">
        <v>232.65899999999999</v>
      </c>
    </row>
    <row r="1649" spans="1:5" x14ac:dyDescent="0.25">
      <c r="A1649">
        <v>411750</v>
      </c>
      <c r="B1649">
        <v>411.75</v>
      </c>
      <c r="C1649">
        <v>23.058</v>
      </c>
      <c r="D1649">
        <v>0.23300000000000001</v>
      </c>
      <c r="E1649">
        <v>232.65899999999999</v>
      </c>
    </row>
    <row r="1650" spans="1:5" x14ac:dyDescent="0.25">
      <c r="A1650">
        <v>412000</v>
      </c>
      <c r="B1650">
        <v>412</v>
      </c>
      <c r="C1650">
        <v>22.803000000000001</v>
      </c>
      <c r="D1650">
        <v>0.222</v>
      </c>
      <c r="E1650">
        <v>232.673</v>
      </c>
    </row>
    <row r="1651" spans="1:5" x14ac:dyDescent="0.25">
      <c r="A1651">
        <v>412250</v>
      </c>
      <c r="B1651">
        <v>412.25</v>
      </c>
      <c r="C1651">
        <v>19.754999999999999</v>
      </c>
      <c r="D1651">
        <v>0.21299999999999999</v>
      </c>
      <c r="E1651">
        <v>232.67599999999999</v>
      </c>
    </row>
    <row r="1652" spans="1:5" x14ac:dyDescent="0.25">
      <c r="A1652">
        <v>412500</v>
      </c>
      <c r="B1652">
        <v>412.5</v>
      </c>
      <c r="C1652">
        <v>20.068999999999999</v>
      </c>
      <c r="D1652">
        <v>0.218</v>
      </c>
      <c r="E1652">
        <v>232.68700000000001</v>
      </c>
    </row>
    <row r="1653" spans="1:5" x14ac:dyDescent="0.25">
      <c r="A1653">
        <v>412750</v>
      </c>
      <c r="B1653">
        <v>412.75</v>
      </c>
      <c r="C1653">
        <v>23.140999999999998</v>
      </c>
      <c r="D1653">
        <v>0.219</v>
      </c>
      <c r="E1653">
        <v>232.66200000000001</v>
      </c>
    </row>
    <row r="1654" spans="1:5" x14ac:dyDescent="0.25">
      <c r="A1654">
        <v>413000</v>
      </c>
      <c r="B1654">
        <v>413</v>
      </c>
      <c r="C1654">
        <v>20.178999999999998</v>
      </c>
      <c r="D1654">
        <v>0.219</v>
      </c>
      <c r="E1654">
        <v>232.67400000000001</v>
      </c>
    </row>
    <row r="1655" spans="1:5" x14ac:dyDescent="0.25">
      <c r="A1655">
        <v>413250</v>
      </c>
      <c r="B1655">
        <v>413.25</v>
      </c>
      <c r="C1655">
        <v>21.951000000000001</v>
      </c>
      <c r="D1655">
        <v>0.22500000000000001</v>
      </c>
      <c r="E1655">
        <v>232.678</v>
      </c>
    </row>
    <row r="1656" spans="1:5" x14ac:dyDescent="0.25">
      <c r="A1656">
        <v>413500</v>
      </c>
      <c r="B1656">
        <v>413.5</v>
      </c>
      <c r="C1656">
        <v>22.114999999999998</v>
      </c>
      <c r="D1656">
        <v>0.221</v>
      </c>
      <c r="E1656">
        <v>232.66300000000001</v>
      </c>
    </row>
    <row r="1657" spans="1:5" x14ac:dyDescent="0.25">
      <c r="A1657">
        <v>413750</v>
      </c>
      <c r="B1657">
        <v>413.75</v>
      </c>
      <c r="C1657">
        <v>20.265000000000001</v>
      </c>
      <c r="D1657">
        <v>0.224</v>
      </c>
      <c r="E1657">
        <v>232.66200000000001</v>
      </c>
    </row>
    <row r="1658" spans="1:5" x14ac:dyDescent="0.25">
      <c r="A1658">
        <v>414000</v>
      </c>
      <c r="B1658">
        <v>414</v>
      </c>
      <c r="C1658">
        <v>23.213999999999999</v>
      </c>
      <c r="D1658">
        <v>0.22500000000000001</v>
      </c>
      <c r="E1658">
        <v>232.667</v>
      </c>
    </row>
    <row r="1659" spans="1:5" x14ac:dyDescent="0.25">
      <c r="A1659">
        <v>414250</v>
      </c>
      <c r="B1659">
        <v>414.25</v>
      </c>
      <c r="C1659">
        <v>23.981000000000002</v>
      </c>
      <c r="D1659">
        <v>0.23200000000000001</v>
      </c>
      <c r="E1659">
        <v>232.708</v>
      </c>
    </row>
    <row r="1660" spans="1:5" x14ac:dyDescent="0.25">
      <c r="A1660">
        <v>414500</v>
      </c>
      <c r="B1660">
        <v>414.5</v>
      </c>
      <c r="C1660">
        <v>22.173999999999999</v>
      </c>
      <c r="D1660">
        <v>0.23200000000000001</v>
      </c>
      <c r="E1660">
        <v>232.66499999999999</v>
      </c>
    </row>
    <row r="1661" spans="1:5" x14ac:dyDescent="0.25">
      <c r="A1661">
        <v>414750</v>
      </c>
      <c r="B1661">
        <v>414.75</v>
      </c>
      <c r="C1661">
        <v>23.901</v>
      </c>
      <c r="D1661">
        <v>0.23200000000000001</v>
      </c>
      <c r="E1661">
        <v>232.67</v>
      </c>
    </row>
    <row r="1662" spans="1:5" x14ac:dyDescent="0.25">
      <c r="A1662">
        <v>415000</v>
      </c>
      <c r="B1662">
        <v>415</v>
      </c>
      <c r="C1662">
        <v>24.440999999999999</v>
      </c>
      <c r="D1662">
        <v>0.24099999999999999</v>
      </c>
      <c r="E1662">
        <v>232.654</v>
      </c>
    </row>
    <row r="1663" spans="1:5" x14ac:dyDescent="0.25">
      <c r="A1663">
        <v>415250</v>
      </c>
      <c r="B1663">
        <v>415.25</v>
      </c>
      <c r="C1663">
        <v>23.606000000000002</v>
      </c>
      <c r="D1663">
        <v>0.23</v>
      </c>
      <c r="E1663">
        <v>232.67599999999999</v>
      </c>
    </row>
    <row r="1664" spans="1:5" x14ac:dyDescent="0.25">
      <c r="A1664">
        <v>415500</v>
      </c>
      <c r="B1664">
        <v>415.5</v>
      </c>
      <c r="C1664">
        <v>24.643999999999998</v>
      </c>
      <c r="D1664">
        <v>0.24099999999999999</v>
      </c>
      <c r="E1664">
        <v>232.69399999999999</v>
      </c>
    </row>
    <row r="1665" spans="1:5" x14ac:dyDescent="0.25">
      <c r="A1665">
        <v>415750</v>
      </c>
      <c r="B1665">
        <v>415.75</v>
      </c>
      <c r="C1665">
        <v>25.457000000000001</v>
      </c>
      <c r="D1665">
        <v>0.23799999999999999</v>
      </c>
      <c r="E1665">
        <v>232.691</v>
      </c>
    </row>
    <row r="1666" spans="1:5" x14ac:dyDescent="0.25">
      <c r="A1666">
        <v>416000</v>
      </c>
      <c r="B1666">
        <v>416</v>
      </c>
      <c r="C1666">
        <v>24.457999999999998</v>
      </c>
      <c r="D1666">
        <v>0.23200000000000001</v>
      </c>
      <c r="E1666">
        <v>232.69499999999999</v>
      </c>
    </row>
    <row r="1667" spans="1:5" x14ac:dyDescent="0.25">
      <c r="A1667">
        <v>416250</v>
      </c>
      <c r="B1667">
        <v>416.25</v>
      </c>
      <c r="C1667">
        <v>23.385000000000002</v>
      </c>
      <c r="D1667">
        <v>0.23899999999999999</v>
      </c>
      <c r="E1667">
        <v>232.69800000000001</v>
      </c>
    </row>
    <row r="1668" spans="1:5" x14ac:dyDescent="0.25">
      <c r="A1668">
        <v>416500</v>
      </c>
      <c r="B1668">
        <v>416.5</v>
      </c>
      <c r="C1668">
        <v>26.706</v>
      </c>
      <c r="D1668">
        <v>0.248</v>
      </c>
      <c r="E1668">
        <v>232.69800000000001</v>
      </c>
    </row>
    <row r="1669" spans="1:5" x14ac:dyDescent="0.25">
      <c r="A1669">
        <v>416750</v>
      </c>
      <c r="B1669">
        <v>416.75</v>
      </c>
      <c r="C1669">
        <v>26.428999999999998</v>
      </c>
      <c r="D1669">
        <v>0.24299999999999999</v>
      </c>
      <c r="E1669">
        <v>232.68700000000001</v>
      </c>
    </row>
    <row r="1670" spans="1:5" x14ac:dyDescent="0.25">
      <c r="A1670">
        <v>417000</v>
      </c>
      <c r="B1670">
        <v>417</v>
      </c>
      <c r="C1670">
        <v>23.88</v>
      </c>
      <c r="D1670">
        <v>0.24299999999999999</v>
      </c>
      <c r="E1670">
        <v>232.66499999999999</v>
      </c>
    </row>
    <row r="1671" spans="1:5" x14ac:dyDescent="0.25">
      <c r="A1671">
        <v>417250</v>
      </c>
      <c r="B1671">
        <v>417.25</v>
      </c>
      <c r="C1671">
        <v>26.545000000000002</v>
      </c>
      <c r="D1671">
        <v>0.24099999999999999</v>
      </c>
      <c r="E1671">
        <v>232.684</v>
      </c>
    </row>
    <row r="1672" spans="1:5" x14ac:dyDescent="0.25">
      <c r="A1672">
        <v>417500</v>
      </c>
      <c r="B1672">
        <v>417.5</v>
      </c>
      <c r="C1672">
        <v>25.916</v>
      </c>
      <c r="D1672">
        <v>0.28699999999999998</v>
      </c>
      <c r="E1672">
        <v>232.68899999999999</v>
      </c>
    </row>
    <row r="1673" spans="1:5" x14ac:dyDescent="0.25">
      <c r="A1673">
        <v>417750</v>
      </c>
      <c r="B1673">
        <v>417.75</v>
      </c>
      <c r="C1673">
        <v>52.207000000000001</v>
      </c>
      <c r="D1673">
        <v>0.42599999999999999</v>
      </c>
      <c r="E1673">
        <v>232.679</v>
      </c>
    </row>
    <row r="1674" spans="1:5" x14ac:dyDescent="0.25">
      <c r="A1674">
        <v>418000</v>
      </c>
      <c r="B1674">
        <v>418</v>
      </c>
      <c r="C1674">
        <v>51.328000000000003</v>
      </c>
      <c r="D1674">
        <v>0.28499999999999998</v>
      </c>
      <c r="E1674">
        <v>232.69499999999999</v>
      </c>
    </row>
    <row r="1675" spans="1:5" x14ac:dyDescent="0.25">
      <c r="A1675">
        <v>418250</v>
      </c>
      <c r="B1675">
        <v>418.25</v>
      </c>
      <c r="C1675">
        <v>51.328000000000003</v>
      </c>
      <c r="D1675">
        <v>0.28499999999999998</v>
      </c>
      <c r="E1675">
        <v>232.69499999999999</v>
      </c>
    </row>
    <row r="1676" spans="1:5" x14ac:dyDescent="0.25">
      <c r="A1676">
        <v>418500</v>
      </c>
      <c r="B1676">
        <v>418.5</v>
      </c>
      <c r="C1676">
        <v>25.370999999999999</v>
      </c>
      <c r="D1676">
        <v>0.249</v>
      </c>
      <c r="E1676">
        <v>232.68600000000001</v>
      </c>
    </row>
    <row r="1677" spans="1:5" x14ac:dyDescent="0.25">
      <c r="A1677">
        <v>418750</v>
      </c>
      <c r="B1677">
        <v>418.75</v>
      </c>
      <c r="C1677">
        <v>31.611000000000001</v>
      </c>
      <c r="D1677">
        <v>0.311</v>
      </c>
      <c r="E1677">
        <v>232.68100000000001</v>
      </c>
    </row>
    <row r="1678" spans="1:5" x14ac:dyDescent="0.25">
      <c r="A1678">
        <v>419000</v>
      </c>
      <c r="B1678">
        <v>419</v>
      </c>
      <c r="C1678">
        <v>55.930999999999997</v>
      </c>
      <c r="D1678">
        <v>0.46700000000000003</v>
      </c>
      <c r="E1678">
        <v>232.661</v>
      </c>
    </row>
    <row r="1679" spans="1:5" x14ac:dyDescent="0.25">
      <c r="A1679">
        <v>419250</v>
      </c>
      <c r="B1679">
        <v>419.25</v>
      </c>
      <c r="C1679">
        <v>66.305999999999997</v>
      </c>
      <c r="D1679">
        <v>0.40699999999999997</v>
      </c>
      <c r="E1679">
        <v>232.667</v>
      </c>
    </row>
    <row r="1680" spans="1:5" x14ac:dyDescent="0.25">
      <c r="A1680">
        <v>419500</v>
      </c>
      <c r="B1680">
        <v>419.5</v>
      </c>
      <c r="C1680">
        <v>68.061000000000007</v>
      </c>
      <c r="D1680">
        <v>0.49299999999999999</v>
      </c>
      <c r="E1680">
        <v>232.63800000000001</v>
      </c>
    </row>
    <row r="1681" spans="1:5" x14ac:dyDescent="0.25">
      <c r="A1681">
        <v>419750</v>
      </c>
      <c r="B1681">
        <v>419.75</v>
      </c>
      <c r="C1681">
        <v>63.128</v>
      </c>
      <c r="D1681">
        <v>0.375</v>
      </c>
      <c r="E1681">
        <v>232.67699999999999</v>
      </c>
    </row>
    <row r="1682" spans="1:5" x14ac:dyDescent="0.25">
      <c r="A1682">
        <v>420000</v>
      </c>
      <c r="B1682">
        <v>420</v>
      </c>
      <c r="C1682">
        <v>67.293999999999997</v>
      </c>
      <c r="D1682">
        <v>0.56200000000000006</v>
      </c>
      <c r="E1682">
        <v>232.63200000000001</v>
      </c>
    </row>
    <row r="1683" spans="1:5" x14ac:dyDescent="0.25">
      <c r="A1683">
        <v>420250</v>
      </c>
      <c r="B1683">
        <v>420.25</v>
      </c>
      <c r="C1683">
        <v>70.695999999999998</v>
      </c>
      <c r="D1683">
        <v>0.40600000000000003</v>
      </c>
      <c r="E1683">
        <v>232.655</v>
      </c>
    </row>
    <row r="1684" spans="1:5" x14ac:dyDescent="0.25">
      <c r="A1684">
        <v>420500</v>
      </c>
      <c r="B1684">
        <v>420.5</v>
      </c>
      <c r="C1684">
        <v>70.096000000000004</v>
      </c>
      <c r="D1684">
        <v>0.59499999999999997</v>
      </c>
      <c r="E1684">
        <v>232.62</v>
      </c>
    </row>
    <row r="1685" spans="1:5" x14ac:dyDescent="0.25">
      <c r="A1685">
        <v>420750</v>
      </c>
      <c r="B1685">
        <v>420.75</v>
      </c>
      <c r="C1685">
        <v>95.600999999999999</v>
      </c>
      <c r="D1685">
        <v>0.51900000000000002</v>
      </c>
      <c r="E1685">
        <v>232.643</v>
      </c>
    </row>
    <row r="1686" spans="1:5" x14ac:dyDescent="0.25">
      <c r="A1686">
        <v>421000</v>
      </c>
      <c r="B1686">
        <v>421</v>
      </c>
      <c r="C1686">
        <v>89.298000000000002</v>
      </c>
      <c r="D1686">
        <v>0.60499999999999998</v>
      </c>
      <c r="E1686">
        <v>232.63399999999999</v>
      </c>
    </row>
    <row r="1687" spans="1:5" x14ac:dyDescent="0.25">
      <c r="A1687">
        <v>421250</v>
      </c>
      <c r="B1687">
        <v>421.25</v>
      </c>
      <c r="C1687">
        <v>87.713999999999999</v>
      </c>
      <c r="D1687">
        <v>0.48199999999999998</v>
      </c>
      <c r="E1687">
        <v>232.65600000000001</v>
      </c>
    </row>
    <row r="1688" spans="1:5" x14ac:dyDescent="0.25">
      <c r="A1688">
        <v>421500</v>
      </c>
      <c r="B1688">
        <v>421.5</v>
      </c>
      <c r="C1688">
        <v>89.016999999999996</v>
      </c>
      <c r="D1688">
        <v>0.65900000000000003</v>
      </c>
      <c r="E1688">
        <v>232.61500000000001</v>
      </c>
    </row>
    <row r="1689" spans="1:5" x14ac:dyDescent="0.25">
      <c r="A1689">
        <v>421750</v>
      </c>
      <c r="B1689">
        <v>421.75</v>
      </c>
      <c r="C1689">
        <v>106.895</v>
      </c>
      <c r="D1689">
        <v>0.58599999999999997</v>
      </c>
      <c r="E1689">
        <v>232.654</v>
      </c>
    </row>
    <row r="1690" spans="1:5" x14ac:dyDescent="0.25">
      <c r="A1690">
        <v>422000</v>
      </c>
      <c r="B1690">
        <v>422</v>
      </c>
      <c r="C1690">
        <v>98.694999999999993</v>
      </c>
      <c r="D1690">
        <v>0.61599999999999999</v>
      </c>
      <c r="E1690">
        <v>232.648</v>
      </c>
    </row>
    <row r="1691" spans="1:5" x14ac:dyDescent="0.25">
      <c r="A1691">
        <v>422250</v>
      </c>
      <c r="B1691">
        <v>422.25</v>
      </c>
      <c r="C1691">
        <v>109.98699999999999</v>
      </c>
      <c r="D1691">
        <v>0.64300000000000002</v>
      </c>
      <c r="E1691">
        <v>232.62799999999999</v>
      </c>
    </row>
    <row r="1692" spans="1:5" x14ac:dyDescent="0.25">
      <c r="A1692">
        <v>422500</v>
      </c>
      <c r="B1692">
        <v>422.5</v>
      </c>
      <c r="C1692">
        <v>108.851</v>
      </c>
      <c r="D1692">
        <v>0.62</v>
      </c>
      <c r="E1692">
        <v>232.636</v>
      </c>
    </row>
    <row r="1693" spans="1:5" x14ac:dyDescent="0.25">
      <c r="A1693">
        <v>422750</v>
      </c>
      <c r="B1693">
        <v>422.75</v>
      </c>
      <c r="C1693">
        <v>100.80200000000001</v>
      </c>
      <c r="D1693">
        <v>0.60499999999999998</v>
      </c>
      <c r="E1693">
        <v>232.624</v>
      </c>
    </row>
    <row r="1694" spans="1:5" x14ac:dyDescent="0.25">
      <c r="A1694">
        <v>423000</v>
      </c>
      <c r="B1694">
        <v>423</v>
      </c>
      <c r="C1694">
        <v>115.931</v>
      </c>
      <c r="D1694">
        <v>0.73599999999999999</v>
      </c>
      <c r="E1694">
        <v>232.59700000000001</v>
      </c>
    </row>
    <row r="1695" spans="1:5" x14ac:dyDescent="0.25">
      <c r="A1695">
        <v>423250</v>
      </c>
      <c r="B1695">
        <v>423.25</v>
      </c>
      <c r="C1695">
        <v>121.78100000000001</v>
      </c>
      <c r="D1695">
        <v>0.57499999999999996</v>
      </c>
      <c r="E1695">
        <v>232.625</v>
      </c>
    </row>
    <row r="1696" spans="1:5" x14ac:dyDescent="0.25">
      <c r="A1696">
        <v>423500</v>
      </c>
      <c r="B1696">
        <v>423.5</v>
      </c>
      <c r="C1696">
        <v>106.56</v>
      </c>
      <c r="D1696">
        <v>0.78200000000000003</v>
      </c>
      <c r="E1696">
        <v>232.57599999999999</v>
      </c>
    </row>
    <row r="1697" spans="1:5" x14ac:dyDescent="0.25">
      <c r="A1697">
        <v>423750</v>
      </c>
      <c r="B1697">
        <v>423.75</v>
      </c>
      <c r="C1697">
        <v>140.273</v>
      </c>
      <c r="D1697">
        <v>0.66300000000000003</v>
      </c>
      <c r="E1697">
        <v>232.607</v>
      </c>
    </row>
    <row r="1698" spans="1:5" x14ac:dyDescent="0.25">
      <c r="A1698">
        <v>424000</v>
      </c>
      <c r="B1698">
        <v>424</v>
      </c>
      <c r="C1698">
        <v>132.86699999999999</v>
      </c>
      <c r="D1698">
        <v>0.83799999999999997</v>
      </c>
      <c r="E1698">
        <v>232.53700000000001</v>
      </c>
    </row>
    <row r="1699" spans="1:5" x14ac:dyDescent="0.25">
      <c r="A1699">
        <v>424250</v>
      </c>
      <c r="B1699">
        <v>424.25</v>
      </c>
      <c r="C1699">
        <v>158.85499999999999</v>
      </c>
      <c r="D1699">
        <v>0.71799999999999997</v>
      </c>
      <c r="E1699">
        <v>232.608</v>
      </c>
    </row>
    <row r="1700" spans="1:5" x14ac:dyDescent="0.25">
      <c r="A1700">
        <v>424500</v>
      </c>
      <c r="B1700">
        <v>424.5</v>
      </c>
      <c r="C1700">
        <v>131.90700000000001</v>
      </c>
      <c r="D1700">
        <v>0.77900000000000003</v>
      </c>
      <c r="E1700">
        <v>232.566</v>
      </c>
    </row>
    <row r="1701" spans="1:5" x14ac:dyDescent="0.25">
      <c r="A1701">
        <v>424750</v>
      </c>
      <c r="B1701">
        <v>424.75</v>
      </c>
      <c r="C1701">
        <v>131.90700000000001</v>
      </c>
      <c r="D1701">
        <v>0.77900000000000003</v>
      </c>
      <c r="E1701">
        <v>232.566</v>
      </c>
    </row>
    <row r="1702" spans="1:5" x14ac:dyDescent="0.25">
      <c r="A1702">
        <v>425000</v>
      </c>
      <c r="B1702">
        <v>425</v>
      </c>
      <c r="C1702">
        <v>144.441</v>
      </c>
      <c r="D1702">
        <v>0.71399999999999997</v>
      </c>
      <c r="E1702">
        <v>232.595</v>
      </c>
    </row>
    <row r="1703" spans="1:5" x14ac:dyDescent="0.25">
      <c r="A1703">
        <v>425250</v>
      </c>
      <c r="B1703">
        <v>425.25</v>
      </c>
      <c r="C1703">
        <v>136.762</v>
      </c>
      <c r="D1703">
        <v>0.85</v>
      </c>
      <c r="E1703">
        <v>232.529</v>
      </c>
    </row>
    <row r="1704" spans="1:5" x14ac:dyDescent="0.25">
      <c r="A1704">
        <v>425500</v>
      </c>
      <c r="B1704">
        <v>425.5</v>
      </c>
      <c r="C1704">
        <v>173.68299999999999</v>
      </c>
      <c r="D1704">
        <v>0.81599999999999995</v>
      </c>
      <c r="E1704">
        <v>232.54</v>
      </c>
    </row>
    <row r="1705" spans="1:5" x14ac:dyDescent="0.25">
      <c r="A1705">
        <v>425750</v>
      </c>
      <c r="B1705">
        <v>425.75</v>
      </c>
      <c r="C1705">
        <v>166.10499999999999</v>
      </c>
      <c r="D1705">
        <v>0.871</v>
      </c>
      <c r="E1705">
        <v>232.52699999999999</v>
      </c>
    </row>
    <row r="1706" spans="1:5" x14ac:dyDescent="0.25">
      <c r="A1706">
        <v>426000</v>
      </c>
      <c r="B1706">
        <v>426</v>
      </c>
      <c r="C1706">
        <v>172.67699999999999</v>
      </c>
      <c r="D1706">
        <v>0.76700000000000002</v>
      </c>
      <c r="E1706">
        <v>232.595</v>
      </c>
    </row>
    <row r="1707" spans="1:5" x14ac:dyDescent="0.25">
      <c r="A1707">
        <v>426250</v>
      </c>
      <c r="B1707">
        <v>426.25</v>
      </c>
      <c r="C1707">
        <v>142.23099999999999</v>
      </c>
      <c r="D1707">
        <v>0.878</v>
      </c>
      <c r="E1707">
        <v>232.54400000000001</v>
      </c>
    </row>
    <row r="1708" spans="1:5" x14ac:dyDescent="0.25">
      <c r="A1708">
        <v>426500</v>
      </c>
      <c r="B1708">
        <v>426.5</v>
      </c>
      <c r="C1708">
        <v>175.91499999999999</v>
      </c>
      <c r="D1708">
        <v>0.81599999999999995</v>
      </c>
      <c r="E1708">
        <v>232.60499999999999</v>
      </c>
    </row>
    <row r="1709" spans="1:5" x14ac:dyDescent="0.25">
      <c r="A1709">
        <v>426750</v>
      </c>
      <c r="B1709">
        <v>426.75</v>
      </c>
      <c r="C1709">
        <v>146.78200000000001</v>
      </c>
      <c r="D1709">
        <v>0.75700000000000001</v>
      </c>
      <c r="E1709">
        <v>232.56899999999999</v>
      </c>
    </row>
    <row r="1710" spans="1:5" x14ac:dyDescent="0.25">
      <c r="A1710">
        <v>427000</v>
      </c>
      <c r="B1710">
        <v>427</v>
      </c>
      <c r="C1710">
        <v>149.14699999999999</v>
      </c>
      <c r="D1710">
        <v>0.85299999999999998</v>
      </c>
      <c r="E1710">
        <v>232.553</v>
      </c>
    </row>
    <row r="1711" spans="1:5" x14ac:dyDescent="0.25">
      <c r="A1711">
        <v>427250</v>
      </c>
      <c r="B1711">
        <v>427.25</v>
      </c>
      <c r="C1711">
        <v>162.59299999999999</v>
      </c>
      <c r="D1711">
        <v>0.749</v>
      </c>
      <c r="E1711">
        <v>232.59100000000001</v>
      </c>
    </row>
    <row r="1712" spans="1:5" x14ac:dyDescent="0.25">
      <c r="A1712">
        <v>427500</v>
      </c>
      <c r="B1712">
        <v>427.5</v>
      </c>
      <c r="C1712">
        <v>144.524</v>
      </c>
      <c r="D1712">
        <v>0.85199999999999998</v>
      </c>
      <c r="E1712">
        <v>232.56200000000001</v>
      </c>
    </row>
    <row r="1713" spans="1:5" x14ac:dyDescent="0.25">
      <c r="A1713">
        <v>427750</v>
      </c>
      <c r="B1713">
        <v>427.75</v>
      </c>
      <c r="C1713">
        <v>172.14599999999999</v>
      </c>
      <c r="D1713">
        <v>0.78600000000000003</v>
      </c>
      <c r="E1713">
        <v>232.595</v>
      </c>
    </row>
    <row r="1714" spans="1:5" x14ac:dyDescent="0.25">
      <c r="A1714">
        <v>428000</v>
      </c>
      <c r="B1714">
        <v>428</v>
      </c>
      <c r="C1714">
        <v>146.251</v>
      </c>
      <c r="D1714">
        <v>0.84699999999999998</v>
      </c>
      <c r="E1714">
        <v>232.55699999999999</v>
      </c>
    </row>
    <row r="1715" spans="1:5" x14ac:dyDescent="0.25">
      <c r="A1715">
        <v>428250</v>
      </c>
      <c r="B1715">
        <v>428.25</v>
      </c>
      <c r="C1715">
        <v>156.88300000000001</v>
      </c>
      <c r="D1715">
        <v>0.72399999999999998</v>
      </c>
      <c r="E1715">
        <v>232.61199999999999</v>
      </c>
    </row>
    <row r="1716" spans="1:5" x14ac:dyDescent="0.25">
      <c r="A1716">
        <v>428500</v>
      </c>
      <c r="B1716">
        <v>428.5</v>
      </c>
      <c r="C1716">
        <v>123.291</v>
      </c>
      <c r="D1716">
        <v>0.79</v>
      </c>
      <c r="E1716">
        <v>232.54599999999999</v>
      </c>
    </row>
    <row r="1717" spans="1:5" x14ac:dyDescent="0.25">
      <c r="A1717">
        <v>428750</v>
      </c>
      <c r="B1717">
        <v>428.75</v>
      </c>
      <c r="C1717">
        <v>159.893</v>
      </c>
      <c r="D1717">
        <v>0.76600000000000001</v>
      </c>
      <c r="E1717">
        <v>232.59</v>
      </c>
    </row>
    <row r="1718" spans="1:5" x14ac:dyDescent="0.25">
      <c r="A1718">
        <v>429000</v>
      </c>
      <c r="B1718">
        <v>429</v>
      </c>
      <c r="C1718">
        <v>152.74</v>
      </c>
      <c r="D1718">
        <v>0.86</v>
      </c>
      <c r="E1718">
        <v>232.56200000000001</v>
      </c>
    </row>
    <row r="1719" spans="1:5" x14ac:dyDescent="0.25">
      <c r="A1719">
        <v>429250</v>
      </c>
      <c r="B1719">
        <v>429.25</v>
      </c>
      <c r="C1719">
        <v>176.12</v>
      </c>
      <c r="D1719">
        <v>0.78</v>
      </c>
      <c r="E1719">
        <v>232.595</v>
      </c>
    </row>
    <row r="1720" spans="1:5" x14ac:dyDescent="0.25">
      <c r="A1720">
        <v>429500</v>
      </c>
      <c r="B1720">
        <v>429.5</v>
      </c>
      <c r="C1720">
        <v>133.22800000000001</v>
      </c>
      <c r="D1720">
        <v>0.84599999999999997</v>
      </c>
      <c r="E1720">
        <v>232.572</v>
      </c>
    </row>
    <row r="1721" spans="1:5" x14ac:dyDescent="0.25">
      <c r="A1721">
        <v>429750</v>
      </c>
      <c r="B1721">
        <v>429.75</v>
      </c>
      <c r="C1721">
        <v>171.67500000000001</v>
      </c>
      <c r="D1721">
        <v>0.80600000000000005</v>
      </c>
      <c r="E1721">
        <v>232.565</v>
      </c>
    </row>
    <row r="1722" spans="1:5" x14ac:dyDescent="0.25">
      <c r="A1722">
        <v>430000</v>
      </c>
      <c r="B1722">
        <v>430</v>
      </c>
      <c r="C1722">
        <v>158.947</v>
      </c>
      <c r="D1722">
        <v>0.92300000000000004</v>
      </c>
      <c r="E1722">
        <v>232.51900000000001</v>
      </c>
    </row>
    <row r="1723" spans="1:5" x14ac:dyDescent="0.25">
      <c r="A1723">
        <v>430250</v>
      </c>
      <c r="B1723">
        <v>430.25</v>
      </c>
      <c r="C1723">
        <v>194.05099999999999</v>
      </c>
      <c r="D1723">
        <v>0.85099999999999998</v>
      </c>
      <c r="E1723">
        <v>232.59399999999999</v>
      </c>
    </row>
    <row r="1724" spans="1:5" x14ac:dyDescent="0.25">
      <c r="A1724">
        <v>430500</v>
      </c>
      <c r="B1724">
        <v>430.5</v>
      </c>
      <c r="C1724">
        <v>163.86</v>
      </c>
      <c r="D1724">
        <v>0.93300000000000005</v>
      </c>
      <c r="E1724">
        <v>232.536</v>
      </c>
    </row>
    <row r="1725" spans="1:5" x14ac:dyDescent="0.25">
      <c r="A1725">
        <v>430750</v>
      </c>
      <c r="B1725">
        <v>430.75</v>
      </c>
      <c r="C1725">
        <v>193.071</v>
      </c>
      <c r="D1725">
        <v>0.88900000000000001</v>
      </c>
      <c r="E1725">
        <v>232.56299999999999</v>
      </c>
    </row>
    <row r="1726" spans="1:5" x14ac:dyDescent="0.25">
      <c r="A1726">
        <v>431000</v>
      </c>
      <c r="B1726">
        <v>431</v>
      </c>
      <c r="C1726">
        <v>175.172</v>
      </c>
      <c r="D1726">
        <v>0.93100000000000005</v>
      </c>
      <c r="E1726">
        <v>232.53899999999999</v>
      </c>
    </row>
    <row r="1727" spans="1:5" x14ac:dyDescent="0.25">
      <c r="A1727">
        <v>431250</v>
      </c>
      <c r="B1727">
        <v>431.25</v>
      </c>
      <c r="C1727">
        <v>175.172</v>
      </c>
      <c r="D1727">
        <v>0.93100000000000005</v>
      </c>
      <c r="E1727">
        <v>232.53899999999999</v>
      </c>
    </row>
    <row r="1728" spans="1:5" x14ac:dyDescent="0.25">
      <c r="A1728">
        <v>431500</v>
      </c>
      <c r="B1728">
        <v>431.5</v>
      </c>
      <c r="C1728">
        <v>198.947</v>
      </c>
      <c r="D1728">
        <v>0.878</v>
      </c>
      <c r="E1728">
        <v>232.566</v>
      </c>
    </row>
    <row r="1729" spans="1:5" x14ac:dyDescent="0.25">
      <c r="A1729">
        <v>431750</v>
      </c>
      <c r="B1729">
        <v>431.75</v>
      </c>
      <c r="C1729">
        <v>175.42</v>
      </c>
      <c r="D1729">
        <v>0.91700000000000004</v>
      </c>
      <c r="E1729">
        <v>232.511</v>
      </c>
    </row>
    <row r="1730" spans="1:5" x14ac:dyDescent="0.25">
      <c r="A1730">
        <v>432000</v>
      </c>
      <c r="B1730">
        <v>432</v>
      </c>
      <c r="C1730">
        <v>199.624</v>
      </c>
      <c r="D1730">
        <v>0.92800000000000005</v>
      </c>
      <c r="E1730">
        <v>232.53299999999999</v>
      </c>
    </row>
    <row r="1731" spans="1:5" x14ac:dyDescent="0.25">
      <c r="A1731">
        <v>432250</v>
      </c>
      <c r="B1731">
        <v>432.25</v>
      </c>
      <c r="C1731">
        <v>189.1</v>
      </c>
      <c r="D1731">
        <v>0.95599999999999996</v>
      </c>
      <c r="E1731">
        <v>232.52099999999999</v>
      </c>
    </row>
    <row r="1732" spans="1:5" x14ac:dyDescent="0.25">
      <c r="A1732">
        <v>432500</v>
      </c>
      <c r="B1732">
        <v>432.5</v>
      </c>
      <c r="C1732">
        <v>201.97300000000001</v>
      </c>
      <c r="D1732">
        <v>0.92300000000000004</v>
      </c>
      <c r="E1732">
        <v>232.54400000000001</v>
      </c>
    </row>
    <row r="1733" spans="1:5" x14ac:dyDescent="0.25">
      <c r="A1733">
        <v>432750</v>
      </c>
      <c r="B1733">
        <v>432.75</v>
      </c>
      <c r="C1733">
        <v>192.67400000000001</v>
      </c>
      <c r="D1733">
        <v>0.95599999999999996</v>
      </c>
      <c r="E1733">
        <v>232.50700000000001</v>
      </c>
    </row>
    <row r="1734" spans="1:5" x14ac:dyDescent="0.25">
      <c r="A1734">
        <v>433000</v>
      </c>
      <c r="B1734">
        <v>433</v>
      </c>
      <c r="C1734">
        <v>207.011</v>
      </c>
      <c r="D1734">
        <v>0.92900000000000005</v>
      </c>
      <c r="E1734">
        <v>232.511</v>
      </c>
    </row>
    <row r="1735" spans="1:5" x14ac:dyDescent="0.25">
      <c r="A1735">
        <v>433250</v>
      </c>
      <c r="B1735">
        <v>433.25</v>
      </c>
      <c r="C1735">
        <v>190.61099999999999</v>
      </c>
      <c r="D1735">
        <v>0.95</v>
      </c>
      <c r="E1735">
        <v>232.51599999999999</v>
      </c>
    </row>
    <row r="1736" spans="1:5" x14ac:dyDescent="0.25">
      <c r="A1736">
        <v>433500</v>
      </c>
      <c r="B1736">
        <v>433.5</v>
      </c>
      <c r="C1736">
        <v>202.67500000000001</v>
      </c>
      <c r="D1736">
        <v>0.94</v>
      </c>
      <c r="E1736">
        <v>232.553</v>
      </c>
    </row>
    <row r="1737" spans="1:5" x14ac:dyDescent="0.25">
      <c r="A1737">
        <v>433750</v>
      </c>
      <c r="B1737">
        <v>433.75</v>
      </c>
      <c r="C1737">
        <v>191.119</v>
      </c>
      <c r="D1737">
        <v>0.95</v>
      </c>
      <c r="E1737">
        <v>232.56399999999999</v>
      </c>
    </row>
    <row r="1738" spans="1:5" x14ac:dyDescent="0.25">
      <c r="A1738">
        <v>434000</v>
      </c>
      <c r="B1738">
        <v>434</v>
      </c>
      <c r="C1738">
        <v>203.60400000000001</v>
      </c>
      <c r="D1738">
        <v>0.91600000000000004</v>
      </c>
      <c r="E1738">
        <v>232.524</v>
      </c>
    </row>
    <row r="1739" spans="1:5" x14ac:dyDescent="0.25">
      <c r="A1739">
        <v>434250</v>
      </c>
      <c r="B1739">
        <v>434.25</v>
      </c>
      <c r="C1739">
        <v>185.18899999999999</v>
      </c>
      <c r="D1739">
        <v>0.93</v>
      </c>
      <c r="E1739">
        <v>232.49299999999999</v>
      </c>
    </row>
    <row r="1740" spans="1:5" x14ac:dyDescent="0.25">
      <c r="A1740">
        <v>434500</v>
      </c>
      <c r="B1740">
        <v>434.5</v>
      </c>
      <c r="C1740">
        <v>201.36600000000001</v>
      </c>
      <c r="D1740">
        <v>0.90900000000000003</v>
      </c>
      <c r="E1740">
        <v>232.536</v>
      </c>
    </row>
    <row r="1741" spans="1:5" x14ac:dyDescent="0.25">
      <c r="A1741">
        <v>434750</v>
      </c>
      <c r="B1741">
        <v>434.75</v>
      </c>
      <c r="C1741">
        <v>174.96600000000001</v>
      </c>
      <c r="D1741">
        <v>0.91300000000000003</v>
      </c>
      <c r="E1741">
        <v>232.52600000000001</v>
      </c>
    </row>
    <row r="1742" spans="1:5" x14ac:dyDescent="0.25">
      <c r="A1742">
        <v>435000</v>
      </c>
      <c r="B1742">
        <v>435</v>
      </c>
      <c r="C1742">
        <v>195.32599999999999</v>
      </c>
      <c r="D1742">
        <v>0.90700000000000003</v>
      </c>
      <c r="E1742">
        <v>232.53800000000001</v>
      </c>
    </row>
    <row r="1743" spans="1:5" x14ac:dyDescent="0.25">
      <c r="A1743">
        <v>435250</v>
      </c>
      <c r="B1743">
        <v>435.25</v>
      </c>
      <c r="C1743">
        <v>174.07499999999999</v>
      </c>
      <c r="D1743">
        <v>0.89600000000000002</v>
      </c>
      <c r="E1743">
        <v>232.53700000000001</v>
      </c>
    </row>
    <row r="1744" spans="1:5" x14ac:dyDescent="0.25">
      <c r="A1744">
        <v>435500</v>
      </c>
      <c r="B1744">
        <v>435.5</v>
      </c>
      <c r="C1744">
        <v>203.179</v>
      </c>
      <c r="D1744">
        <v>0.89400000000000002</v>
      </c>
      <c r="E1744">
        <v>232.548</v>
      </c>
    </row>
    <row r="1745" spans="1:5" x14ac:dyDescent="0.25">
      <c r="A1745">
        <v>435750</v>
      </c>
      <c r="B1745">
        <v>435.75</v>
      </c>
      <c r="C1745">
        <v>166.20599999999999</v>
      </c>
      <c r="D1745">
        <v>0.85699999999999998</v>
      </c>
      <c r="E1745">
        <v>232.52</v>
      </c>
    </row>
    <row r="1746" spans="1:5" x14ac:dyDescent="0.25">
      <c r="A1746">
        <v>436000</v>
      </c>
      <c r="B1746">
        <v>436</v>
      </c>
      <c r="C1746">
        <v>181.946</v>
      </c>
      <c r="D1746">
        <v>0.86099999999999999</v>
      </c>
      <c r="E1746">
        <v>232.553</v>
      </c>
    </row>
    <row r="1747" spans="1:5" x14ac:dyDescent="0.25">
      <c r="A1747">
        <v>436250</v>
      </c>
      <c r="B1747">
        <v>436.25</v>
      </c>
      <c r="C1747">
        <v>147.67500000000001</v>
      </c>
      <c r="D1747">
        <v>0.78100000000000003</v>
      </c>
      <c r="E1747">
        <v>232.53399999999999</v>
      </c>
    </row>
    <row r="1748" spans="1:5" x14ac:dyDescent="0.25">
      <c r="A1748">
        <v>436500</v>
      </c>
      <c r="B1748">
        <v>436.5</v>
      </c>
      <c r="C1748">
        <v>152.839</v>
      </c>
      <c r="D1748">
        <v>0.72099999999999997</v>
      </c>
      <c r="E1748">
        <v>232.58600000000001</v>
      </c>
    </row>
    <row r="1749" spans="1:5" x14ac:dyDescent="0.25">
      <c r="A1749">
        <v>436750</v>
      </c>
      <c r="B1749">
        <v>436.75</v>
      </c>
      <c r="C1749">
        <v>120.955</v>
      </c>
      <c r="D1749">
        <v>0.69399999999999995</v>
      </c>
      <c r="E1749">
        <v>232.596</v>
      </c>
    </row>
    <row r="1750" spans="1:5" x14ac:dyDescent="0.25">
      <c r="A1750">
        <v>437000</v>
      </c>
      <c r="B1750">
        <v>437</v>
      </c>
      <c r="C1750">
        <v>140.14099999999999</v>
      </c>
      <c r="D1750">
        <v>0.749</v>
      </c>
      <c r="E1750">
        <v>232.595</v>
      </c>
    </row>
    <row r="1751" spans="1:5" x14ac:dyDescent="0.25">
      <c r="A1751">
        <v>437250</v>
      </c>
      <c r="B1751">
        <v>437.25</v>
      </c>
      <c r="C1751">
        <v>130.02600000000001</v>
      </c>
      <c r="D1751">
        <v>0.65600000000000003</v>
      </c>
      <c r="E1751">
        <v>232.596</v>
      </c>
    </row>
    <row r="1752" spans="1:5" x14ac:dyDescent="0.25">
      <c r="A1752">
        <v>437500</v>
      </c>
      <c r="B1752">
        <v>437.5</v>
      </c>
      <c r="C1752">
        <v>103.956</v>
      </c>
      <c r="D1752">
        <v>0.623</v>
      </c>
      <c r="E1752">
        <v>232.596</v>
      </c>
    </row>
    <row r="1753" spans="1:5" x14ac:dyDescent="0.25">
      <c r="A1753">
        <v>437750</v>
      </c>
      <c r="B1753">
        <v>437.75</v>
      </c>
      <c r="C1753">
        <v>103.956</v>
      </c>
      <c r="D1753">
        <v>0.623</v>
      </c>
      <c r="E1753">
        <v>232.596</v>
      </c>
    </row>
    <row r="1754" spans="1:5" x14ac:dyDescent="0.25">
      <c r="A1754">
        <v>438000</v>
      </c>
      <c r="B1754">
        <v>438</v>
      </c>
      <c r="C1754">
        <v>112.134</v>
      </c>
      <c r="D1754">
        <v>0.60299999999999998</v>
      </c>
      <c r="E1754">
        <v>232.619</v>
      </c>
    </row>
    <row r="1755" spans="1:5" x14ac:dyDescent="0.25">
      <c r="A1755">
        <v>438250</v>
      </c>
      <c r="B1755">
        <v>438.25</v>
      </c>
      <c r="C1755">
        <v>69.876999999999995</v>
      </c>
      <c r="D1755">
        <v>0.49399999999999999</v>
      </c>
      <c r="E1755">
        <v>232.63900000000001</v>
      </c>
    </row>
    <row r="1756" spans="1:5" x14ac:dyDescent="0.25">
      <c r="A1756">
        <v>438500</v>
      </c>
      <c r="B1756">
        <v>438.5</v>
      </c>
      <c r="C1756">
        <v>83.018000000000001</v>
      </c>
      <c r="D1756">
        <v>0.52500000000000002</v>
      </c>
      <c r="E1756">
        <v>232.66300000000001</v>
      </c>
    </row>
    <row r="1757" spans="1:5" x14ac:dyDescent="0.25">
      <c r="A1757">
        <v>438750</v>
      </c>
      <c r="B1757">
        <v>438.75</v>
      </c>
      <c r="C1757">
        <v>74.611000000000004</v>
      </c>
      <c r="D1757">
        <v>0.47699999999999998</v>
      </c>
      <c r="E1757">
        <v>232.63499999999999</v>
      </c>
    </row>
    <row r="1758" spans="1:5" x14ac:dyDescent="0.25">
      <c r="A1758">
        <v>439000</v>
      </c>
      <c r="B1758">
        <v>439</v>
      </c>
      <c r="C1758">
        <v>81.427999999999997</v>
      </c>
      <c r="D1758">
        <v>0.45200000000000001</v>
      </c>
      <c r="E1758">
        <v>232.673</v>
      </c>
    </row>
    <row r="1759" spans="1:5" x14ac:dyDescent="0.25">
      <c r="A1759">
        <v>439250</v>
      </c>
      <c r="B1759">
        <v>439.25</v>
      </c>
      <c r="C1759">
        <v>38.277000000000001</v>
      </c>
      <c r="D1759">
        <v>0.28999999999999998</v>
      </c>
      <c r="E1759">
        <v>232.68199999999999</v>
      </c>
    </row>
    <row r="1760" spans="1:5" x14ac:dyDescent="0.25">
      <c r="A1760">
        <v>439500</v>
      </c>
      <c r="B1760">
        <v>439.5</v>
      </c>
      <c r="C1760">
        <v>36.968000000000004</v>
      </c>
      <c r="D1760">
        <v>0.30399999999999999</v>
      </c>
      <c r="E1760">
        <v>232.66300000000001</v>
      </c>
    </row>
    <row r="1761" spans="1:5" x14ac:dyDescent="0.25">
      <c r="A1761">
        <v>439750</v>
      </c>
      <c r="B1761">
        <v>439.75</v>
      </c>
      <c r="C1761">
        <v>29.021000000000001</v>
      </c>
      <c r="D1761">
        <v>0.27700000000000002</v>
      </c>
      <c r="E1761">
        <v>232.672</v>
      </c>
    </row>
    <row r="1762" spans="1:5" x14ac:dyDescent="0.25">
      <c r="A1762">
        <v>440000</v>
      </c>
      <c r="B1762">
        <v>440</v>
      </c>
      <c r="C1762">
        <v>43.033000000000001</v>
      </c>
      <c r="D1762">
        <v>0.309</v>
      </c>
      <c r="E1762">
        <v>232.69800000000001</v>
      </c>
    </row>
    <row r="1763" spans="1:5" x14ac:dyDescent="0.25">
      <c r="A1763">
        <v>440250</v>
      </c>
      <c r="B1763">
        <v>440.25</v>
      </c>
      <c r="C1763">
        <v>29.126000000000001</v>
      </c>
      <c r="D1763">
        <v>0.23400000000000001</v>
      </c>
      <c r="E1763">
        <v>232.673</v>
      </c>
    </row>
    <row r="1764" spans="1:5" x14ac:dyDescent="0.25">
      <c r="A1764">
        <v>440500</v>
      </c>
      <c r="B1764">
        <v>440.5</v>
      </c>
      <c r="C1764">
        <v>23.459</v>
      </c>
      <c r="D1764">
        <v>0.22900000000000001</v>
      </c>
      <c r="E1764">
        <v>232.68799999999999</v>
      </c>
    </row>
    <row r="1765" spans="1:5" x14ac:dyDescent="0.25">
      <c r="A1765">
        <v>440750</v>
      </c>
      <c r="B1765">
        <v>440.75</v>
      </c>
      <c r="C1765">
        <v>24.053000000000001</v>
      </c>
      <c r="D1765">
        <v>0.23100000000000001</v>
      </c>
      <c r="E1765">
        <v>232.69800000000001</v>
      </c>
    </row>
    <row r="1766" spans="1:5" x14ac:dyDescent="0.25">
      <c r="A1766">
        <v>441000</v>
      </c>
      <c r="B1766">
        <v>441</v>
      </c>
      <c r="C1766">
        <v>23.221</v>
      </c>
      <c r="D1766">
        <v>0.23300000000000001</v>
      </c>
      <c r="E1766">
        <v>232.68700000000001</v>
      </c>
    </row>
    <row r="1767" spans="1:5" x14ac:dyDescent="0.25">
      <c r="A1767">
        <v>441250</v>
      </c>
      <c r="B1767">
        <v>441.25</v>
      </c>
      <c r="C1767">
        <v>21.821999999999999</v>
      </c>
      <c r="D1767">
        <v>0.224</v>
      </c>
      <c r="E1767">
        <v>232.69900000000001</v>
      </c>
    </row>
    <row r="1768" spans="1:5" x14ac:dyDescent="0.25">
      <c r="A1768">
        <v>441500</v>
      </c>
      <c r="B1768">
        <v>441.5</v>
      </c>
      <c r="C1768">
        <v>22.984000000000002</v>
      </c>
      <c r="D1768">
        <v>0.22600000000000001</v>
      </c>
      <c r="E1768">
        <v>232.67699999999999</v>
      </c>
    </row>
    <row r="1769" spans="1:5" x14ac:dyDescent="0.25">
      <c r="A1769">
        <v>441750</v>
      </c>
      <c r="B1769">
        <v>441.75</v>
      </c>
      <c r="C1769">
        <v>22.036999999999999</v>
      </c>
      <c r="D1769">
        <v>0.22700000000000001</v>
      </c>
      <c r="E1769">
        <v>232.69800000000001</v>
      </c>
    </row>
    <row r="1770" spans="1:5" x14ac:dyDescent="0.25">
      <c r="A1770">
        <v>442000</v>
      </c>
      <c r="B1770">
        <v>442</v>
      </c>
      <c r="C1770">
        <v>23.975999999999999</v>
      </c>
      <c r="D1770">
        <v>0.22600000000000001</v>
      </c>
      <c r="E1770">
        <v>232.66399999999999</v>
      </c>
    </row>
    <row r="1771" spans="1:5" x14ac:dyDescent="0.25">
      <c r="A1771">
        <v>442250</v>
      </c>
      <c r="B1771">
        <v>442.25</v>
      </c>
      <c r="C1771">
        <v>23.193000000000001</v>
      </c>
      <c r="D1771">
        <v>0.23</v>
      </c>
      <c r="E1771">
        <v>232.678</v>
      </c>
    </row>
    <row r="1772" spans="1:5" x14ac:dyDescent="0.25">
      <c r="A1772">
        <v>442500</v>
      </c>
      <c r="B1772">
        <v>442.5</v>
      </c>
      <c r="C1772">
        <v>24.425000000000001</v>
      </c>
      <c r="D1772">
        <v>0.23699999999999999</v>
      </c>
      <c r="E1772">
        <v>232.685</v>
      </c>
    </row>
    <row r="1773" spans="1:5" x14ac:dyDescent="0.25">
      <c r="A1773">
        <v>442750</v>
      </c>
      <c r="B1773">
        <v>442.75</v>
      </c>
      <c r="C1773">
        <v>24.425000000000001</v>
      </c>
      <c r="D1773">
        <v>0.23</v>
      </c>
      <c r="E1773">
        <v>232.70400000000001</v>
      </c>
    </row>
    <row r="1774" spans="1:5" x14ac:dyDescent="0.25">
      <c r="A1774">
        <v>443000</v>
      </c>
      <c r="B1774">
        <v>443</v>
      </c>
      <c r="C1774">
        <v>23.463000000000001</v>
      </c>
      <c r="D1774">
        <v>0.23599999999999999</v>
      </c>
      <c r="E1774">
        <v>232.68700000000001</v>
      </c>
    </row>
    <row r="1775" spans="1:5" x14ac:dyDescent="0.25">
      <c r="A1775">
        <v>443250</v>
      </c>
      <c r="B1775">
        <v>443.25</v>
      </c>
      <c r="C1775">
        <v>25.245000000000001</v>
      </c>
      <c r="D1775">
        <v>0.23899999999999999</v>
      </c>
      <c r="E1775">
        <v>232.67400000000001</v>
      </c>
    </row>
    <row r="1776" spans="1:5" x14ac:dyDescent="0.25">
      <c r="A1776">
        <v>443500</v>
      </c>
      <c r="B1776">
        <v>443.5</v>
      </c>
      <c r="C1776">
        <v>23.588000000000001</v>
      </c>
      <c r="D1776">
        <v>0.23899999999999999</v>
      </c>
      <c r="E1776">
        <v>232.65899999999999</v>
      </c>
    </row>
    <row r="1777" spans="1:5" x14ac:dyDescent="0.25">
      <c r="A1777">
        <v>443750</v>
      </c>
      <c r="B1777">
        <v>443.75</v>
      </c>
      <c r="C1777">
        <v>24.532</v>
      </c>
      <c r="D1777">
        <v>0.23799999999999999</v>
      </c>
      <c r="E1777">
        <v>232.68</v>
      </c>
    </row>
    <row r="1778" spans="1:5" x14ac:dyDescent="0.25">
      <c r="A1778">
        <v>444000</v>
      </c>
      <c r="B1778">
        <v>444</v>
      </c>
      <c r="C1778">
        <v>25.106000000000002</v>
      </c>
      <c r="D1778">
        <v>0.23499999999999999</v>
      </c>
      <c r="E1778">
        <v>232.68899999999999</v>
      </c>
    </row>
    <row r="1779" spans="1:5" x14ac:dyDescent="0.25">
      <c r="A1779">
        <v>444250</v>
      </c>
      <c r="B1779">
        <v>444.25</v>
      </c>
      <c r="C1779">
        <v>25.106000000000002</v>
      </c>
      <c r="D1779">
        <v>0.23499999999999999</v>
      </c>
      <c r="E1779">
        <v>232.68899999999999</v>
      </c>
    </row>
    <row r="1780" spans="1:5" x14ac:dyDescent="0.25">
      <c r="A1780">
        <v>444500</v>
      </c>
      <c r="B1780">
        <v>444.5</v>
      </c>
      <c r="C1780">
        <v>22.384</v>
      </c>
      <c r="D1780">
        <v>0.23899999999999999</v>
      </c>
      <c r="E1780">
        <v>232.68199999999999</v>
      </c>
    </row>
    <row r="1781" spans="1:5" x14ac:dyDescent="0.25">
      <c r="A1781">
        <v>444750</v>
      </c>
      <c r="B1781">
        <v>444.75</v>
      </c>
      <c r="C1781">
        <v>26.512</v>
      </c>
      <c r="D1781">
        <v>0.249</v>
      </c>
      <c r="E1781">
        <v>232.685</v>
      </c>
    </row>
    <row r="1782" spans="1:5" x14ac:dyDescent="0.25">
      <c r="A1782">
        <v>445000</v>
      </c>
      <c r="B1782">
        <v>445</v>
      </c>
      <c r="C1782">
        <v>27.742999999999999</v>
      </c>
      <c r="D1782">
        <v>0.247</v>
      </c>
      <c r="E1782">
        <v>232.684</v>
      </c>
    </row>
    <row r="1783" spans="1:5" x14ac:dyDescent="0.25">
      <c r="A1783">
        <v>445250</v>
      </c>
      <c r="B1783">
        <v>445.25</v>
      </c>
      <c r="C1783">
        <v>22.861999999999998</v>
      </c>
      <c r="D1783">
        <v>0.23799999999999999</v>
      </c>
      <c r="E1783">
        <v>232.68799999999999</v>
      </c>
    </row>
    <row r="1784" spans="1:5" x14ac:dyDescent="0.25">
      <c r="A1784">
        <v>445500</v>
      </c>
      <c r="B1784">
        <v>445.5</v>
      </c>
      <c r="C1784">
        <v>26.774000000000001</v>
      </c>
      <c r="D1784">
        <v>0.24199999999999999</v>
      </c>
      <c r="E1784">
        <v>232.715</v>
      </c>
    </row>
    <row r="1785" spans="1:5" x14ac:dyDescent="0.25">
      <c r="A1785">
        <v>445750</v>
      </c>
      <c r="B1785">
        <v>445.75</v>
      </c>
      <c r="C1785">
        <v>26.292000000000002</v>
      </c>
      <c r="D1785">
        <v>0.24</v>
      </c>
      <c r="E1785">
        <v>232.67500000000001</v>
      </c>
    </row>
    <row r="1786" spans="1:5" x14ac:dyDescent="0.25">
      <c r="A1786">
        <v>446000</v>
      </c>
      <c r="B1786">
        <v>446</v>
      </c>
      <c r="C1786">
        <v>25.332000000000001</v>
      </c>
      <c r="D1786">
        <v>0.23799999999999999</v>
      </c>
      <c r="E1786">
        <v>232.68</v>
      </c>
    </row>
    <row r="1787" spans="1:5" x14ac:dyDescent="0.25">
      <c r="A1787">
        <v>446250</v>
      </c>
      <c r="B1787">
        <v>446.25</v>
      </c>
      <c r="C1787">
        <v>25.707000000000001</v>
      </c>
      <c r="D1787">
        <v>0.23899999999999999</v>
      </c>
      <c r="E1787">
        <v>232.68899999999999</v>
      </c>
    </row>
    <row r="1788" spans="1:5" x14ac:dyDescent="0.25">
      <c r="A1788">
        <v>446500</v>
      </c>
      <c r="B1788">
        <v>446.5</v>
      </c>
      <c r="C1788">
        <v>24.457000000000001</v>
      </c>
      <c r="D1788">
        <v>0.23699999999999999</v>
      </c>
      <c r="E1788">
        <v>232.68600000000001</v>
      </c>
    </row>
    <row r="1789" spans="1:5" x14ac:dyDescent="0.25">
      <c r="A1789">
        <v>446750</v>
      </c>
      <c r="B1789">
        <v>446.75</v>
      </c>
      <c r="C1789">
        <v>25.602</v>
      </c>
      <c r="D1789">
        <v>0.23899999999999999</v>
      </c>
      <c r="E1789">
        <v>232.71100000000001</v>
      </c>
    </row>
    <row r="1790" spans="1:5" x14ac:dyDescent="0.25">
      <c r="A1790">
        <v>447000</v>
      </c>
      <c r="B1790">
        <v>447</v>
      </c>
      <c r="C1790">
        <v>23.484999999999999</v>
      </c>
      <c r="D1790">
        <v>0.23799999999999999</v>
      </c>
      <c r="E1790">
        <v>232.70599999999999</v>
      </c>
    </row>
    <row r="1791" spans="1:5" x14ac:dyDescent="0.25">
      <c r="A1791">
        <v>447250</v>
      </c>
      <c r="B1791">
        <v>447.25</v>
      </c>
      <c r="C1791">
        <v>25.555</v>
      </c>
      <c r="D1791">
        <v>0.24099999999999999</v>
      </c>
      <c r="E1791">
        <v>232.70400000000001</v>
      </c>
    </row>
    <row r="1792" spans="1:5" x14ac:dyDescent="0.25">
      <c r="A1792">
        <v>447500</v>
      </c>
      <c r="B1792">
        <v>447.5</v>
      </c>
      <c r="C1792">
        <v>26.471</v>
      </c>
      <c r="D1792">
        <v>0.23899999999999999</v>
      </c>
      <c r="E1792">
        <v>232.68199999999999</v>
      </c>
    </row>
    <row r="1793" spans="1:5" x14ac:dyDescent="0.25">
      <c r="A1793">
        <v>447750</v>
      </c>
      <c r="B1793">
        <v>447.75</v>
      </c>
      <c r="C1793">
        <v>25.286000000000001</v>
      </c>
      <c r="D1793">
        <v>0.24199999999999999</v>
      </c>
      <c r="E1793">
        <v>232.68199999999999</v>
      </c>
    </row>
    <row r="1794" spans="1:5" x14ac:dyDescent="0.25">
      <c r="A1794">
        <v>448000</v>
      </c>
      <c r="B1794">
        <v>448</v>
      </c>
      <c r="C1794">
        <v>26.916</v>
      </c>
      <c r="D1794">
        <v>0.247</v>
      </c>
      <c r="E1794">
        <v>232.661</v>
      </c>
    </row>
    <row r="1795" spans="1:5" x14ac:dyDescent="0.25">
      <c r="A1795">
        <v>448250</v>
      </c>
      <c r="B1795">
        <v>448.25</v>
      </c>
      <c r="C1795">
        <v>26.974</v>
      </c>
      <c r="D1795">
        <v>0.248</v>
      </c>
      <c r="E1795">
        <v>232.673</v>
      </c>
    </row>
    <row r="1796" spans="1:5" x14ac:dyDescent="0.25">
      <c r="A1796">
        <v>448500</v>
      </c>
      <c r="B1796">
        <v>448.5</v>
      </c>
      <c r="C1796">
        <v>24.564</v>
      </c>
      <c r="D1796">
        <v>0.24399999999999999</v>
      </c>
      <c r="E1796">
        <v>232.67500000000001</v>
      </c>
    </row>
    <row r="1797" spans="1:5" x14ac:dyDescent="0.25">
      <c r="A1797">
        <v>448750</v>
      </c>
      <c r="B1797">
        <v>448.75</v>
      </c>
      <c r="C1797">
        <v>26.672000000000001</v>
      </c>
      <c r="D1797">
        <v>0.24099999999999999</v>
      </c>
      <c r="E1797">
        <v>232.66800000000001</v>
      </c>
    </row>
    <row r="1798" spans="1:5" x14ac:dyDescent="0.25">
      <c r="A1798">
        <v>449000</v>
      </c>
      <c r="B1798">
        <v>449</v>
      </c>
      <c r="C1798">
        <v>25.541</v>
      </c>
      <c r="D1798">
        <v>0.24099999999999999</v>
      </c>
      <c r="E1798">
        <v>232.697</v>
      </c>
    </row>
    <row r="1799" spans="1:5" x14ac:dyDescent="0.25">
      <c r="A1799">
        <v>449250</v>
      </c>
      <c r="B1799">
        <v>449.25</v>
      </c>
      <c r="C1799">
        <v>26.367999999999999</v>
      </c>
      <c r="D1799">
        <v>0.23899999999999999</v>
      </c>
      <c r="E1799">
        <v>232.70699999999999</v>
      </c>
    </row>
    <row r="1800" spans="1:5" x14ac:dyDescent="0.25">
      <c r="A1800">
        <v>449500</v>
      </c>
      <c r="B1800">
        <v>449.5</v>
      </c>
      <c r="C1800">
        <v>24.670999999999999</v>
      </c>
      <c r="D1800">
        <v>0.24</v>
      </c>
      <c r="E1800">
        <v>232.732</v>
      </c>
    </row>
    <row r="1801" spans="1:5" x14ac:dyDescent="0.25">
      <c r="A1801">
        <v>449750</v>
      </c>
      <c r="B1801">
        <v>449.75</v>
      </c>
      <c r="C1801">
        <v>26.129000000000001</v>
      </c>
      <c r="D1801">
        <v>0.245</v>
      </c>
      <c r="E1801">
        <v>232.70699999999999</v>
      </c>
    </row>
    <row r="1802" spans="1:5" x14ac:dyDescent="0.25">
      <c r="A1802">
        <v>450000</v>
      </c>
      <c r="B1802">
        <v>450</v>
      </c>
      <c r="C1802">
        <v>27.15</v>
      </c>
      <c r="D1802">
        <v>0.249</v>
      </c>
      <c r="E1802">
        <v>232.70099999999999</v>
      </c>
    </row>
    <row r="1803" spans="1:5" x14ac:dyDescent="0.25">
      <c r="A1803">
        <v>450250</v>
      </c>
      <c r="B1803">
        <v>450.25</v>
      </c>
      <c r="C1803">
        <v>25.219000000000001</v>
      </c>
      <c r="D1803">
        <v>0.246</v>
      </c>
      <c r="E1803">
        <v>232.71199999999999</v>
      </c>
    </row>
    <row r="1804" spans="1:5" x14ac:dyDescent="0.25">
      <c r="A1804">
        <v>450500</v>
      </c>
      <c r="B1804">
        <v>450.5</v>
      </c>
      <c r="C1804">
        <v>26.966999999999999</v>
      </c>
      <c r="D1804">
        <v>0.24399999999999999</v>
      </c>
      <c r="E1804">
        <v>232.709</v>
      </c>
    </row>
    <row r="1805" spans="1:5" x14ac:dyDescent="0.25">
      <c r="A1805">
        <v>450750</v>
      </c>
      <c r="B1805">
        <v>450.75</v>
      </c>
      <c r="C1805">
        <v>26.966999999999999</v>
      </c>
      <c r="D1805">
        <v>0.24399999999999999</v>
      </c>
      <c r="E1805">
        <v>232.709</v>
      </c>
    </row>
    <row r="1806" spans="1:5" x14ac:dyDescent="0.25">
      <c r="A1806">
        <v>451000</v>
      </c>
      <c r="B1806">
        <v>451</v>
      </c>
      <c r="C1806">
        <v>25.241</v>
      </c>
      <c r="D1806">
        <v>0.23799999999999999</v>
      </c>
      <c r="E1806">
        <v>232.697</v>
      </c>
    </row>
    <row r="1807" spans="1:5" x14ac:dyDescent="0.25">
      <c r="A1807">
        <v>451250</v>
      </c>
      <c r="B1807">
        <v>451.25</v>
      </c>
      <c r="C1807">
        <v>23.710999999999999</v>
      </c>
      <c r="D1807">
        <v>0.23799999999999999</v>
      </c>
      <c r="E1807">
        <v>232.71</v>
      </c>
    </row>
    <row r="1808" spans="1:5" x14ac:dyDescent="0.25">
      <c r="A1808">
        <v>451500</v>
      </c>
      <c r="B1808">
        <v>451.5</v>
      </c>
      <c r="C1808">
        <v>26.766999999999999</v>
      </c>
      <c r="D1808">
        <v>0.23699999999999999</v>
      </c>
      <c r="E1808">
        <v>232.68700000000001</v>
      </c>
    </row>
    <row r="1809" spans="1:5" x14ac:dyDescent="0.25">
      <c r="A1809">
        <v>451750</v>
      </c>
      <c r="B1809">
        <v>451.75</v>
      </c>
      <c r="C1809">
        <v>23.434999999999999</v>
      </c>
      <c r="D1809">
        <v>0.23300000000000001</v>
      </c>
      <c r="E1809">
        <v>232.69800000000001</v>
      </c>
    </row>
    <row r="1810" spans="1:5" x14ac:dyDescent="0.25">
      <c r="A1810">
        <v>452000</v>
      </c>
      <c r="B1810">
        <v>452</v>
      </c>
      <c r="C1810">
        <v>22.303999999999998</v>
      </c>
      <c r="D1810">
        <v>0.23200000000000001</v>
      </c>
      <c r="E1810">
        <v>232.68600000000001</v>
      </c>
    </row>
    <row r="1811" spans="1:5" x14ac:dyDescent="0.25">
      <c r="A1811">
        <v>452250</v>
      </c>
      <c r="B1811">
        <v>452.25</v>
      </c>
      <c r="C1811">
        <v>25.181000000000001</v>
      </c>
      <c r="D1811">
        <v>0.23</v>
      </c>
      <c r="E1811">
        <v>232.703</v>
      </c>
    </row>
    <row r="1812" spans="1:5" x14ac:dyDescent="0.25">
      <c r="A1812">
        <v>452500</v>
      </c>
      <c r="B1812">
        <v>452.5</v>
      </c>
      <c r="C1812">
        <v>23.265999999999998</v>
      </c>
      <c r="D1812">
        <v>0.22800000000000001</v>
      </c>
      <c r="E1812">
        <v>232.69900000000001</v>
      </c>
    </row>
    <row r="1813" spans="1:5" x14ac:dyDescent="0.25">
      <c r="A1813">
        <v>452750</v>
      </c>
      <c r="B1813">
        <v>452.75</v>
      </c>
      <c r="C1813">
        <v>24.422999999999998</v>
      </c>
      <c r="D1813">
        <v>0.24299999999999999</v>
      </c>
      <c r="E1813">
        <v>232.67500000000001</v>
      </c>
    </row>
    <row r="1814" spans="1:5" x14ac:dyDescent="0.25">
      <c r="A1814">
        <v>453000</v>
      </c>
      <c r="B1814">
        <v>453</v>
      </c>
      <c r="C1814">
        <v>27.184999999999999</v>
      </c>
      <c r="D1814">
        <v>0.247</v>
      </c>
      <c r="E1814">
        <v>232.68600000000001</v>
      </c>
    </row>
    <row r="1815" spans="1:5" x14ac:dyDescent="0.25">
      <c r="A1815">
        <v>453250</v>
      </c>
      <c r="B1815">
        <v>453.25</v>
      </c>
      <c r="C1815">
        <v>32.780999999999999</v>
      </c>
      <c r="D1815">
        <v>0.31900000000000001</v>
      </c>
      <c r="E1815">
        <v>232.68600000000001</v>
      </c>
    </row>
    <row r="1816" spans="1:5" x14ac:dyDescent="0.25">
      <c r="A1816">
        <v>453500</v>
      </c>
      <c r="B1816">
        <v>453.5</v>
      </c>
      <c r="C1816">
        <v>38.122</v>
      </c>
      <c r="D1816">
        <v>0.26300000000000001</v>
      </c>
      <c r="E1816">
        <v>232.69</v>
      </c>
    </row>
    <row r="1817" spans="1:5" x14ac:dyDescent="0.25">
      <c r="A1817">
        <v>453750</v>
      </c>
      <c r="B1817">
        <v>453.75</v>
      </c>
      <c r="C1817">
        <v>26.806000000000001</v>
      </c>
      <c r="D1817">
        <v>0.255</v>
      </c>
      <c r="E1817">
        <v>232.71199999999999</v>
      </c>
    </row>
    <row r="1818" spans="1:5" x14ac:dyDescent="0.25">
      <c r="A1818">
        <v>454000</v>
      </c>
      <c r="B1818">
        <v>454</v>
      </c>
      <c r="C1818">
        <v>28.812999999999999</v>
      </c>
      <c r="D1818">
        <v>0.26100000000000001</v>
      </c>
      <c r="E1818">
        <v>232.696</v>
      </c>
    </row>
    <row r="1819" spans="1:5" x14ac:dyDescent="0.25">
      <c r="A1819">
        <v>454250</v>
      </c>
      <c r="B1819">
        <v>454.25</v>
      </c>
      <c r="C1819">
        <v>43.042000000000002</v>
      </c>
      <c r="D1819">
        <v>0.434</v>
      </c>
      <c r="E1819">
        <v>232.68</v>
      </c>
    </row>
    <row r="1820" spans="1:5" x14ac:dyDescent="0.25">
      <c r="A1820">
        <v>454500</v>
      </c>
      <c r="B1820">
        <v>454.5</v>
      </c>
      <c r="C1820">
        <v>63.145000000000003</v>
      </c>
      <c r="D1820">
        <v>0.39300000000000002</v>
      </c>
      <c r="E1820">
        <v>232.68199999999999</v>
      </c>
    </row>
    <row r="1821" spans="1:5" x14ac:dyDescent="0.25">
      <c r="A1821">
        <v>454750</v>
      </c>
      <c r="B1821">
        <v>454.75</v>
      </c>
      <c r="C1821">
        <v>54.408999999999999</v>
      </c>
      <c r="D1821">
        <v>0.39500000000000002</v>
      </c>
      <c r="E1821">
        <v>232.67</v>
      </c>
    </row>
    <row r="1822" spans="1:5" x14ac:dyDescent="0.25">
      <c r="A1822">
        <v>455000</v>
      </c>
      <c r="B1822">
        <v>455</v>
      </c>
      <c r="C1822">
        <v>60.223999999999997</v>
      </c>
      <c r="D1822">
        <v>0.45800000000000002</v>
      </c>
      <c r="E1822">
        <v>232.65199999999999</v>
      </c>
    </row>
    <row r="1823" spans="1:5" x14ac:dyDescent="0.25">
      <c r="A1823">
        <v>455250</v>
      </c>
      <c r="B1823">
        <v>455.25</v>
      </c>
      <c r="C1823">
        <v>81.096999999999994</v>
      </c>
      <c r="D1823">
        <v>0.55500000000000005</v>
      </c>
      <c r="E1823">
        <v>232.64099999999999</v>
      </c>
    </row>
    <row r="1824" spans="1:5" x14ac:dyDescent="0.25">
      <c r="A1824">
        <v>455500</v>
      </c>
      <c r="B1824">
        <v>455.5</v>
      </c>
      <c r="C1824">
        <v>84.26</v>
      </c>
      <c r="D1824">
        <v>0.44400000000000001</v>
      </c>
      <c r="E1824">
        <v>232.655</v>
      </c>
    </row>
    <row r="1825" spans="1:5" x14ac:dyDescent="0.25">
      <c r="A1825">
        <v>455750</v>
      </c>
      <c r="B1825">
        <v>455.75</v>
      </c>
      <c r="C1825">
        <v>64.03</v>
      </c>
      <c r="D1825">
        <v>0.51300000000000001</v>
      </c>
      <c r="E1825">
        <v>232.625</v>
      </c>
    </row>
    <row r="1826" spans="1:5" x14ac:dyDescent="0.25">
      <c r="A1826">
        <v>456000</v>
      </c>
      <c r="B1826">
        <v>456</v>
      </c>
      <c r="C1826">
        <v>79.789000000000001</v>
      </c>
      <c r="D1826">
        <v>0.47599999999999998</v>
      </c>
      <c r="E1826">
        <v>232.649</v>
      </c>
    </row>
    <row r="1827" spans="1:5" x14ac:dyDescent="0.25">
      <c r="A1827">
        <v>456250</v>
      </c>
      <c r="B1827">
        <v>456.25</v>
      </c>
      <c r="C1827">
        <v>68.694999999999993</v>
      </c>
      <c r="D1827">
        <v>0.45400000000000001</v>
      </c>
      <c r="E1827">
        <v>232.667</v>
      </c>
    </row>
    <row r="1828" spans="1:5" x14ac:dyDescent="0.25">
      <c r="A1828">
        <v>456500</v>
      </c>
      <c r="B1828">
        <v>456.5</v>
      </c>
      <c r="C1828">
        <v>68.796000000000006</v>
      </c>
      <c r="D1828">
        <v>0.47299999999999998</v>
      </c>
      <c r="E1828">
        <v>232.66</v>
      </c>
    </row>
    <row r="1829" spans="1:5" x14ac:dyDescent="0.25">
      <c r="A1829">
        <v>456750</v>
      </c>
      <c r="B1829">
        <v>456.75</v>
      </c>
      <c r="C1829">
        <v>79.046000000000006</v>
      </c>
      <c r="D1829">
        <v>0.52600000000000002</v>
      </c>
      <c r="E1829">
        <v>232.65299999999999</v>
      </c>
    </row>
    <row r="1830" spans="1:5" x14ac:dyDescent="0.25">
      <c r="A1830">
        <v>457000</v>
      </c>
      <c r="B1830">
        <v>457</v>
      </c>
      <c r="C1830">
        <v>77.441000000000003</v>
      </c>
      <c r="D1830">
        <v>0.45500000000000002</v>
      </c>
      <c r="E1830">
        <v>232.648</v>
      </c>
    </row>
    <row r="1831" spans="1:5" x14ac:dyDescent="0.25">
      <c r="A1831">
        <v>457250</v>
      </c>
      <c r="B1831">
        <v>457.25</v>
      </c>
      <c r="C1831">
        <v>77.441000000000003</v>
      </c>
      <c r="D1831">
        <v>0.45500000000000002</v>
      </c>
      <c r="E1831">
        <v>232.648</v>
      </c>
    </row>
    <row r="1832" spans="1:5" x14ac:dyDescent="0.25">
      <c r="A1832">
        <v>457500</v>
      </c>
      <c r="B1832">
        <v>457.5</v>
      </c>
      <c r="C1832">
        <v>73.3</v>
      </c>
      <c r="D1832">
        <v>0.54300000000000004</v>
      </c>
      <c r="E1832">
        <v>232.607</v>
      </c>
    </row>
    <row r="1833" spans="1:5" x14ac:dyDescent="0.25">
      <c r="A1833">
        <v>457750</v>
      </c>
      <c r="B1833">
        <v>457.75</v>
      </c>
      <c r="C1833">
        <v>88.522999999999996</v>
      </c>
      <c r="D1833">
        <v>0.54900000000000004</v>
      </c>
      <c r="E1833">
        <v>232.62799999999999</v>
      </c>
    </row>
    <row r="1834" spans="1:5" x14ac:dyDescent="0.25">
      <c r="A1834">
        <v>458000</v>
      </c>
      <c r="B1834">
        <v>458</v>
      </c>
      <c r="C1834">
        <v>84.858999999999995</v>
      </c>
      <c r="D1834">
        <v>0.52900000000000003</v>
      </c>
      <c r="E1834">
        <v>232.63200000000001</v>
      </c>
    </row>
    <row r="1835" spans="1:5" x14ac:dyDescent="0.25">
      <c r="A1835">
        <v>458250</v>
      </c>
      <c r="B1835">
        <v>458.25</v>
      </c>
      <c r="C1835">
        <v>79.111999999999995</v>
      </c>
      <c r="D1835">
        <v>0.46200000000000002</v>
      </c>
      <c r="E1835">
        <v>232.678</v>
      </c>
    </row>
    <row r="1836" spans="1:5" x14ac:dyDescent="0.25">
      <c r="A1836">
        <v>458500</v>
      </c>
      <c r="B1836">
        <v>458.5</v>
      </c>
      <c r="C1836">
        <v>66.337000000000003</v>
      </c>
      <c r="D1836">
        <v>0.54</v>
      </c>
      <c r="E1836">
        <v>232.62299999999999</v>
      </c>
    </row>
    <row r="1837" spans="1:5" x14ac:dyDescent="0.25">
      <c r="A1837">
        <v>458750</v>
      </c>
      <c r="B1837">
        <v>458.75</v>
      </c>
      <c r="C1837">
        <v>93.301000000000002</v>
      </c>
      <c r="D1837">
        <v>0.53100000000000003</v>
      </c>
      <c r="E1837">
        <v>232.667</v>
      </c>
    </row>
    <row r="1838" spans="1:5" x14ac:dyDescent="0.25">
      <c r="A1838">
        <v>459000</v>
      </c>
      <c r="B1838">
        <v>459</v>
      </c>
      <c r="C1838">
        <v>82.088999999999999</v>
      </c>
      <c r="D1838">
        <v>0.50900000000000001</v>
      </c>
      <c r="E1838">
        <v>232.65199999999999</v>
      </c>
    </row>
    <row r="1839" spans="1:5" x14ac:dyDescent="0.25">
      <c r="A1839">
        <v>459250</v>
      </c>
      <c r="B1839">
        <v>459.25</v>
      </c>
      <c r="C1839">
        <v>75.727999999999994</v>
      </c>
      <c r="D1839">
        <v>0.438</v>
      </c>
      <c r="E1839">
        <v>232.65600000000001</v>
      </c>
    </row>
    <row r="1840" spans="1:5" x14ac:dyDescent="0.25">
      <c r="A1840">
        <v>459500</v>
      </c>
      <c r="B1840">
        <v>459.5</v>
      </c>
      <c r="C1840">
        <v>64.448999999999998</v>
      </c>
      <c r="D1840">
        <v>0.52900000000000003</v>
      </c>
      <c r="E1840">
        <v>232.636</v>
      </c>
    </row>
    <row r="1841" spans="1:5" x14ac:dyDescent="0.25">
      <c r="A1841">
        <v>459750</v>
      </c>
      <c r="B1841">
        <v>459.75</v>
      </c>
      <c r="C1841">
        <v>84.555999999999997</v>
      </c>
      <c r="D1841">
        <v>0.50600000000000001</v>
      </c>
      <c r="E1841">
        <v>232.65100000000001</v>
      </c>
    </row>
    <row r="1842" spans="1:5" x14ac:dyDescent="0.25">
      <c r="A1842">
        <v>460000</v>
      </c>
      <c r="B1842">
        <v>460</v>
      </c>
      <c r="C1842">
        <v>79.221000000000004</v>
      </c>
      <c r="D1842">
        <v>0.61399999999999999</v>
      </c>
      <c r="E1842">
        <v>232.601</v>
      </c>
    </row>
    <row r="1843" spans="1:5" x14ac:dyDescent="0.25">
      <c r="A1843">
        <v>460250</v>
      </c>
      <c r="B1843">
        <v>460.25</v>
      </c>
      <c r="C1843">
        <v>107.72799999999999</v>
      </c>
      <c r="D1843">
        <v>0.53100000000000003</v>
      </c>
      <c r="E1843">
        <v>232.63900000000001</v>
      </c>
    </row>
    <row r="1844" spans="1:5" x14ac:dyDescent="0.25">
      <c r="A1844">
        <v>460500</v>
      </c>
      <c r="B1844">
        <v>460.5</v>
      </c>
      <c r="C1844">
        <v>72.594999999999999</v>
      </c>
      <c r="D1844">
        <v>0.50600000000000001</v>
      </c>
      <c r="E1844">
        <v>232.64699999999999</v>
      </c>
    </row>
    <row r="1845" spans="1:5" x14ac:dyDescent="0.25">
      <c r="A1845">
        <v>460750</v>
      </c>
      <c r="B1845">
        <v>460.75</v>
      </c>
      <c r="C1845">
        <v>81.391000000000005</v>
      </c>
      <c r="D1845">
        <v>0.49299999999999999</v>
      </c>
      <c r="E1845">
        <v>232.63800000000001</v>
      </c>
    </row>
    <row r="1846" spans="1:5" x14ac:dyDescent="0.25">
      <c r="A1846">
        <v>461000</v>
      </c>
      <c r="B1846">
        <v>461</v>
      </c>
      <c r="C1846">
        <v>67.820999999999998</v>
      </c>
      <c r="D1846">
        <v>0.59</v>
      </c>
      <c r="E1846">
        <v>232.643</v>
      </c>
    </row>
    <row r="1847" spans="1:5" x14ac:dyDescent="0.25">
      <c r="A1847">
        <v>461250</v>
      </c>
      <c r="B1847">
        <v>461.25</v>
      </c>
      <c r="C1847">
        <v>103.276</v>
      </c>
      <c r="D1847">
        <v>0.57899999999999996</v>
      </c>
      <c r="E1847">
        <v>232.63900000000001</v>
      </c>
    </row>
    <row r="1848" spans="1:5" x14ac:dyDescent="0.25">
      <c r="A1848">
        <v>461500</v>
      </c>
      <c r="B1848">
        <v>461.5</v>
      </c>
      <c r="C1848">
        <v>85.188999999999993</v>
      </c>
      <c r="D1848">
        <v>0.52100000000000002</v>
      </c>
      <c r="E1848">
        <v>232.66300000000001</v>
      </c>
    </row>
    <row r="1849" spans="1:5" x14ac:dyDescent="0.25">
      <c r="A1849">
        <v>461750</v>
      </c>
      <c r="B1849">
        <v>461.75</v>
      </c>
      <c r="C1849">
        <v>82.602999999999994</v>
      </c>
      <c r="D1849">
        <v>0.503</v>
      </c>
      <c r="E1849">
        <v>232.66399999999999</v>
      </c>
    </row>
    <row r="1850" spans="1:5" x14ac:dyDescent="0.25">
      <c r="A1850">
        <v>462000</v>
      </c>
      <c r="B1850">
        <v>462</v>
      </c>
      <c r="C1850">
        <v>76.63</v>
      </c>
      <c r="D1850">
        <v>0.51400000000000001</v>
      </c>
      <c r="E1850">
        <v>232.661</v>
      </c>
    </row>
    <row r="1851" spans="1:5" x14ac:dyDescent="0.25">
      <c r="A1851">
        <v>462250</v>
      </c>
      <c r="B1851">
        <v>462.25</v>
      </c>
      <c r="C1851">
        <v>87.460999999999999</v>
      </c>
      <c r="D1851">
        <v>0.58599999999999997</v>
      </c>
      <c r="E1851">
        <v>232.63300000000001</v>
      </c>
    </row>
    <row r="1852" spans="1:5" x14ac:dyDescent="0.25">
      <c r="A1852">
        <v>462500</v>
      </c>
      <c r="B1852">
        <v>462.5</v>
      </c>
      <c r="C1852">
        <v>99.465000000000003</v>
      </c>
      <c r="D1852">
        <v>0.63</v>
      </c>
      <c r="E1852">
        <v>232.64</v>
      </c>
    </row>
    <row r="1853" spans="1:5" x14ac:dyDescent="0.25">
      <c r="A1853">
        <v>462750</v>
      </c>
      <c r="B1853">
        <v>462.75</v>
      </c>
      <c r="C1853">
        <v>105.95099999999999</v>
      </c>
      <c r="D1853">
        <v>0.627</v>
      </c>
      <c r="E1853">
        <v>232.62</v>
      </c>
    </row>
    <row r="1854" spans="1:5" x14ac:dyDescent="0.25">
      <c r="A1854">
        <v>463000</v>
      </c>
      <c r="B1854">
        <v>463</v>
      </c>
      <c r="C1854">
        <v>109.202</v>
      </c>
      <c r="D1854">
        <v>0.67200000000000004</v>
      </c>
      <c r="E1854">
        <v>232.62899999999999</v>
      </c>
    </row>
    <row r="1855" spans="1:5" x14ac:dyDescent="0.25">
      <c r="A1855">
        <v>463250</v>
      </c>
      <c r="B1855">
        <v>463.25</v>
      </c>
      <c r="C1855">
        <v>123.252</v>
      </c>
      <c r="D1855">
        <v>0.70899999999999996</v>
      </c>
      <c r="E1855">
        <v>232.59399999999999</v>
      </c>
    </row>
    <row r="1856" spans="1:5" x14ac:dyDescent="0.25">
      <c r="A1856">
        <v>463500</v>
      </c>
      <c r="B1856">
        <v>463.5</v>
      </c>
      <c r="C1856">
        <v>129.387</v>
      </c>
      <c r="D1856">
        <v>0.72399999999999998</v>
      </c>
      <c r="E1856">
        <v>232.595</v>
      </c>
    </row>
    <row r="1857" spans="1:5" x14ac:dyDescent="0.25">
      <c r="A1857">
        <v>463750</v>
      </c>
      <c r="B1857">
        <v>463.75</v>
      </c>
      <c r="C1857">
        <v>129.387</v>
      </c>
      <c r="D1857">
        <v>0.72399999999999998</v>
      </c>
      <c r="E1857">
        <v>232.595</v>
      </c>
    </row>
    <row r="1858" spans="1:5" x14ac:dyDescent="0.25">
      <c r="A1858">
        <v>464000</v>
      </c>
      <c r="B1858">
        <v>464</v>
      </c>
      <c r="C1858">
        <v>131.447</v>
      </c>
      <c r="D1858">
        <v>0.73099999999999998</v>
      </c>
      <c r="E1858">
        <v>232.636</v>
      </c>
    </row>
    <row r="1859" spans="1:5" x14ac:dyDescent="0.25">
      <c r="A1859">
        <v>464250</v>
      </c>
      <c r="B1859">
        <v>464.25</v>
      </c>
      <c r="C1859">
        <v>132.21700000000001</v>
      </c>
      <c r="D1859">
        <v>0.73299999999999998</v>
      </c>
      <c r="E1859">
        <v>232.61099999999999</v>
      </c>
    </row>
    <row r="1860" spans="1:5" x14ac:dyDescent="0.25">
      <c r="A1860">
        <v>464500</v>
      </c>
      <c r="B1860">
        <v>464.5</v>
      </c>
      <c r="C1860">
        <v>132.648</v>
      </c>
      <c r="D1860">
        <v>0.71199999999999997</v>
      </c>
      <c r="E1860">
        <v>232.624</v>
      </c>
    </row>
    <row r="1861" spans="1:5" x14ac:dyDescent="0.25">
      <c r="A1861">
        <v>464750</v>
      </c>
      <c r="B1861">
        <v>464.75</v>
      </c>
      <c r="C1861">
        <v>123.85</v>
      </c>
      <c r="D1861">
        <v>0.70599999999999996</v>
      </c>
      <c r="E1861">
        <v>232.60599999999999</v>
      </c>
    </row>
    <row r="1862" spans="1:5" x14ac:dyDescent="0.25">
      <c r="A1862">
        <v>465000</v>
      </c>
      <c r="B1862">
        <v>465</v>
      </c>
      <c r="C1862">
        <v>130.86000000000001</v>
      </c>
      <c r="D1862">
        <v>0.72099999999999997</v>
      </c>
      <c r="E1862">
        <v>232.61</v>
      </c>
    </row>
    <row r="1863" spans="1:5" x14ac:dyDescent="0.25">
      <c r="A1863">
        <v>465250</v>
      </c>
      <c r="B1863">
        <v>465.25</v>
      </c>
      <c r="C1863">
        <v>130.72</v>
      </c>
      <c r="D1863">
        <v>0.72</v>
      </c>
      <c r="E1863">
        <v>232.596</v>
      </c>
    </row>
    <row r="1864" spans="1:5" x14ac:dyDescent="0.25">
      <c r="A1864">
        <v>465500</v>
      </c>
      <c r="B1864">
        <v>465.5</v>
      </c>
      <c r="C1864">
        <v>128.916</v>
      </c>
      <c r="D1864">
        <v>0.71799999999999997</v>
      </c>
      <c r="E1864">
        <v>232.636</v>
      </c>
    </row>
    <row r="1865" spans="1:5" x14ac:dyDescent="0.25">
      <c r="A1865">
        <v>465750</v>
      </c>
      <c r="B1865">
        <v>465.75</v>
      </c>
      <c r="C1865">
        <v>131.346</v>
      </c>
      <c r="D1865">
        <v>0.74399999999999999</v>
      </c>
      <c r="E1865">
        <v>232.58699999999999</v>
      </c>
    </row>
    <row r="1866" spans="1:5" x14ac:dyDescent="0.25">
      <c r="A1866">
        <v>466000</v>
      </c>
      <c r="B1866">
        <v>466</v>
      </c>
      <c r="C1866">
        <v>141.245</v>
      </c>
      <c r="D1866">
        <v>0.75700000000000001</v>
      </c>
      <c r="E1866">
        <v>232.583</v>
      </c>
    </row>
    <row r="1867" spans="1:5" x14ac:dyDescent="0.25">
      <c r="A1867">
        <v>466250</v>
      </c>
      <c r="B1867">
        <v>466.25</v>
      </c>
      <c r="C1867">
        <v>147.29300000000001</v>
      </c>
      <c r="D1867">
        <v>0.76400000000000001</v>
      </c>
      <c r="E1867">
        <v>232.57499999999999</v>
      </c>
    </row>
    <row r="1868" spans="1:5" x14ac:dyDescent="0.25">
      <c r="A1868">
        <v>466500</v>
      </c>
      <c r="B1868">
        <v>466.5</v>
      </c>
      <c r="C1868">
        <v>145.00899999999999</v>
      </c>
      <c r="D1868">
        <v>0.75600000000000001</v>
      </c>
      <c r="E1868">
        <v>232.577</v>
      </c>
    </row>
    <row r="1869" spans="1:5" x14ac:dyDescent="0.25">
      <c r="A1869">
        <v>466750</v>
      </c>
      <c r="B1869">
        <v>466.75</v>
      </c>
      <c r="C1869">
        <v>143.99299999999999</v>
      </c>
      <c r="D1869">
        <v>0.752</v>
      </c>
      <c r="E1869">
        <v>232.589</v>
      </c>
    </row>
    <row r="1870" spans="1:5" x14ac:dyDescent="0.25">
      <c r="A1870">
        <v>467000</v>
      </c>
      <c r="B1870">
        <v>467</v>
      </c>
      <c r="C1870">
        <v>138.422</v>
      </c>
      <c r="D1870">
        <v>0.72899999999999998</v>
      </c>
      <c r="E1870">
        <v>232.596</v>
      </c>
    </row>
    <row r="1871" spans="1:5" x14ac:dyDescent="0.25">
      <c r="A1871">
        <v>467250</v>
      </c>
      <c r="B1871">
        <v>467.25</v>
      </c>
      <c r="C1871">
        <v>119.55800000000001</v>
      </c>
      <c r="D1871">
        <v>0.67800000000000005</v>
      </c>
      <c r="E1871">
        <v>232.64099999999999</v>
      </c>
    </row>
    <row r="1872" spans="1:5" x14ac:dyDescent="0.25">
      <c r="A1872">
        <v>467500</v>
      </c>
      <c r="B1872">
        <v>467.5</v>
      </c>
      <c r="C1872">
        <v>119.44</v>
      </c>
      <c r="D1872">
        <v>0.68600000000000005</v>
      </c>
      <c r="E1872">
        <v>232.62899999999999</v>
      </c>
    </row>
    <row r="1873" spans="1:5" x14ac:dyDescent="0.25">
      <c r="A1873">
        <v>467750</v>
      </c>
      <c r="B1873">
        <v>467.75</v>
      </c>
      <c r="C1873">
        <v>111.083</v>
      </c>
      <c r="D1873">
        <v>0.65900000000000003</v>
      </c>
      <c r="E1873">
        <v>232.59800000000001</v>
      </c>
    </row>
    <row r="1874" spans="1:5" x14ac:dyDescent="0.25">
      <c r="A1874">
        <v>468000</v>
      </c>
      <c r="B1874">
        <v>468</v>
      </c>
      <c r="C1874">
        <v>119.961</v>
      </c>
      <c r="D1874">
        <v>0.66</v>
      </c>
      <c r="E1874">
        <v>232.58500000000001</v>
      </c>
    </row>
    <row r="1875" spans="1:5" x14ac:dyDescent="0.25">
      <c r="A1875">
        <v>468250</v>
      </c>
      <c r="B1875">
        <v>468.25</v>
      </c>
      <c r="C1875">
        <v>110.33</v>
      </c>
      <c r="D1875">
        <v>0.65200000000000002</v>
      </c>
      <c r="E1875">
        <v>232.601</v>
      </c>
    </row>
    <row r="1876" spans="1:5" x14ac:dyDescent="0.25">
      <c r="A1876">
        <v>468500</v>
      </c>
      <c r="B1876">
        <v>468.5</v>
      </c>
      <c r="C1876">
        <v>120.934</v>
      </c>
      <c r="D1876">
        <v>0.69099999999999995</v>
      </c>
      <c r="E1876">
        <v>232.61</v>
      </c>
    </row>
    <row r="1877" spans="1:5" x14ac:dyDescent="0.25">
      <c r="A1877">
        <v>468750</v>
      </c>
      <c r="B1877">
        <v>468.75</v>
      </c>
      <c r="C1877">
        <v>113.881</v>
      </c>
      <c r="D1877">
        <v>0.64800000000000002</v>
      </c>
      <c r="E1877">
        <v>232.607</v>
      </c>
    </row>
    <row r="1878" spans="1:5" x14ac:dyDescent="0.25">
      <c r="A1878">
        <v>469000</v>
      </c>
      <c r="B1878">
        <v>469</v>
      </c>
      <c r="C1878">
        <v>116.551</v>
      </c>
      <c r="D1878">
        <v>0.69699999999999995</v>
      </c>
      <c r="E1878">
        <v>232.61099999999999</v>
      </c>
    </row>
    <row r="1879" spans="1:5" x14ac:dyDescent="0.25">
      <c r="A1879">
        <v>469250</v>
      </c>
      <c r="B1879">
        <v>469.25</v>
      </c>
      <c r="C1879">
        <v>131.01499999999999</v>
      </c>
      <c r="D1879">
        <v>0.69199999999999995</v>
      </c>
      <c r="E1879">
        <v>232.59700000000001</v>
      </c>
    </row>
    <row r="1880" spans="1:5" x14ac:dyDescent="0.25">
      <c r="A1880">
        <v>469500</v>
      </c>
      <c r="B1880">
        <v>469.5</v>
      </c>
      <c r="C1880">
        <v>108.004</v>
      </c>
      <c r="D1880">
        <v>0.63100000000000001</v>
      </c>
      <c r="E1880">
        <v>232.59</v>
      </c>
    </row>
    <row r="1881" spans="1:5" x14ac:dyDescent="0.25">
      <c r="A1881">
        <v>469750</v>
      </c>
      <c r="B1881">
        <v>469.75</v>
      </c>
      <c r="C1881">
        <v>110.742</v>
      </c>
      <c r="D1881">
        <v>0.64400000000000002</v>
      </c>
      <c r="E1881">
        <v>232.608</v>
      </c>
    </row>
    <row r="1882" spans="1:5" x14ac:dyDescent="0.25">
      <c r="A1882">
        <v>470000</v>
      </c>
      <c r="B1882">
        <v>470</v>
      </c>
      <c r="C1882">
        <v>109.22</v>
      </c>
      <c r="D1882">
        <v>0.63600000000000001</v>
      </c>
      <c r="E1882">
        <v>232.60300000000001</v>
      </c>
    </row>
    <row r="1883" spans="1:5" x14ac:dyDescent="0.25">
      <c r="A1883">
        <v>470250</v>
      </c>
      <c r="B1883">
        <v>470.25</v>
      </c>
      <c r="C1883">
        <v>109.22</v>
      </c>
      <c r="D1883">
        <v>0.63600000000000001</v>
      </c>
      <c r="E1883">
        <v>232.60300000000001</v>
      </c>
    </row>
    <row r="1884" spans="1:5" x14ac:dyDescent="0.25">
      <c r="A1884">
        <v>470500</v>
      </c>
      <c r="B1884">
        <v>470.5</v>
      </c>
      <c r="C1884">
        <v>115.194</v>
      </c>
      <c r="D1884">
        <v>0.65900000000000003</v>
      </c>
      <c r="E1884">
        <v>232.58600000000001</v>
      </c>
    </row>
    <row r="1885" spans="1:5" x14ac:dyDescent="0.25">
      <c r="A1885">
        <v>470750</v>
      </c>
      <c r="B1885">
        <v>470.75</v>
      </c>
      <c r="C1885">
        <v>99.63</v>
      </c>
      <c r="D1885">
        <v>0.57499999999999996</v>
      </c>
      <c r="E1885">
        <v>232.607</v>
      </c>
    </row>
    <row r="1886" spans="1:5" x14ac:dyDescent="0.25">
      <c r="A1886">
        <v>471000</v>
      </c>
      <c r="B1886">
        <v>471</v>
      </c>
      <c r="C1886">
        <v>95.472999999999999</v>
      </c>
      <c r="D1886">
        <v>0.60299999999999998</v>
      </c>
      <c r="E1886">
        <v>232.62200000000001</v>
      </c>
    </row>
    <row r="1887" spans="1:5" x14ac:dyDescent="0.25">
      <c r="A1887">
        <v>471250</v>
      </c>
      <c r="B1887">
        <v>471.25</v>
      </c>
      <c r="C1887">
        <v>95.263000000000005</v>
      </c>
      <c r="D1887">
        <v>0.55800000000000005</v>
      </c>
      <c r="E1887">
        <v>232.61600000000001</v>
      </c>
    </row>
    <row r="1888" spans="1:5" x14ac:dyDescent="0.25">
      <c r="A1888">
        <v>471500</v>
      </c>
      <c r="B1888">
        <v>471.5</v>
      </c>
      <c r="C1888">
        <v>78.994</v>
      </c>
      <c r="D1888">
        <v>0.51500000000000001</v>
      </c>
      <c r="E1888">
        <v>232.62299999999999</v>
      </c>
    </row>
    <row r="1889" spans="1:5" x14ac:dyDescent="0.25">
      <c r="A1889">
        <v>471750</v>
      </c>
      <c r="B1889">
        <v>471.75</v>
      </c>
      <c r="C1889">
        <v>87.623000000000005</v>
      </c>
      <c r="D1889">
        <v>0.58499999999999996</v>
      </c>
      <c r="E1889">
        <v>232.607</v>
      </c>
    </row>
    <row r="1890" spans="1:5" x14ac:dyDescent="0.25">
      <c r="A1890">
        <v>472000</v>
      </c>
      <c r="B1890">
        <v>472</v>
      </c>
      <c r="C1890">
        <v>83.653999999999996</v>
      </c>
      <c r="D1890">
        <v>0.48499999999999999</v>
      </c>
      <c r="E1890">
        <v>232.64599999999999</v>
      </c>
    </row>
    <row r="1891" spans="1:5" x14ac:dyDescent="0.25">
      <c r="A1891">
        <v>472250</v>
      </c>
      <c r="B1891">
        <v>472.25</v>
      </c>
      <c r="C1891">
        <v>80.593000000000004</v>
      </c>
      <c r="D1891">
        <v>0.51100000000000001</v>
      </c>
      <c r="E1891">
        <v>232.65100000000001</v>
      </c>
    </row>
    <row r="1892" spans="1:5" x14ac:dyDescent="0.25">
      <c r="A1892">
        <v>472500</v>
      </c>
      <c r="B1892">
        <v>472.5</v>
      </c>
      <c r="C1892">
        <v>69.843999999999994</v>
      </c>
      <c r="D1892">
        <v>0.46400000000000002</v>
      </c>
      <c r="E1892">
        <v>232.61600000000001</v>
      </c>
    </row>
    <row r="1893" spans="1:5" x14ac:dyDescent="0.25">
      <c r="A1893">
        <v>472750</v>
      </c>
      <c r="B1893">
        <v>472.75</v>
      </c>
      <c r="C1893">
        <v>80.602000000000004</v>
      </c>
      <c r="D1893">
        <v>0.55800000000000005</v>
      </c>
      <c r="E1893">
        <v>232.59399999999999</v>
      </c>
    </row>
    <row r="1894" spans="1:5" x14ac:dyDescent="0.25">
      <c r="A1894">
        <v>473000</v>
      </c>
      <c r="B1894">
        <v>473</v>
      </c>
      <c r="C1894">
        <v>75.134</v>
      </c>
      <c r="D1894">
        <v>0.48</v>
      </c>
      <c r="E1894">
        <v>232.63300000000001</v>
      </c>
    </row>
    <row r="1895" spans="1:5" x14ac:dyDescent="0.25">
      <c r="A1895">
        <v>473250</v>
      </c>
      <c r="B1895">
        <v>473.25</v>
      </c>
      <c r="C1895">
        <v>84.043000000000006</v>
      </c>
      <c r="D1895">
        <v>0.56499999999999995</v>
      </c>
      <c r="E1895">
        <v>232.62700000000001</v>
      </c>
    </row>
    <row r="1896" spans="1:5" x14ac:dyDescent="0.25">
      <c r="A1896">
        <v>473500</v>
      </c>
      <c r="B1896">
        <v>473.5</v>
      </c>
      <c r="C1896">
        <v>76.247</v>
      </c>
      <c r="D1896">
        <v>0.44</v>
      </c>
      <c r="E1896">
        <v>232.65899999999999</v>
      </c>
    </row>
    <row r="1897" spans="1:5" x14ac:dyDescent="0.25">
      <c r="A1897">
        <v>473750</v>
      </c>
      <c r="B1897">
        <v>473.75</v>
      </c>
      <c r="C1897">
        <v>70.632000000000005</v>
      </c>
      <c r="D1897">
        <v>0.51400000000000001</v>
      </c>
      <c r="E1897">
        <v>232.649</v>
      </c>
    </row>
    <row r="1898" spans="1:5" x14ac:dyDescent="0.25">
      <c r="A1898">
        <v>474000</v>
      </c>
      <c r="B1898">
        <v>474</v>
      </c>
      <c r="C1898">
        <v>66.400999999999996</v>
      </c>
      <c r="D1898">
        <v>0.45500000000000002</v>
      </c>
      <c r="E1898">
        <v>232.637</v>
      </c>
    </row>
    <row r="1899" spans="1:5" x14ac:dyDescent="0.25">
      <c r="A1899">
        <v>474250</v>
      </c>
      <c r="B1899">
        <v>474.25</v>
      </c>
      <c r="C1899">
        <v>85.113</v>
      </c>
      <c r="D1899">
        <v>0.62</v>
      </c>
      <c r="E1899">
        <v>232.62</v>
      </c>
    </row>
    <row r="1900" spans="1:5" x14ac:dyDescent="0.25">
      <c r="A1900">
        <v>474500</v>
      </c>
      <c r="B1900">
        <v>474.5</v>
      </c>
      <c r="C1900">
        <v>83.369</v>
      </c>
      <c r="D1900">
        <v>0.49399999999999999</v>
      </c>
      <c r="E1900">
        <v>232.63900000000001</v>
      </c>
    </row>
    <row r="1901" spans="1:5" x14ac:dyDescent="0.25">
      <c r="A1901">
        <v>474750</v>
      </c>
      <c r="B1901">
        <v>474.75</v>
      </c>
      <c r="C1901">
        <v>85.138999999999996</v>
      </c>
      <c r="D1901">
        <v>0.58699999999999997</v>
      </c>
      <c r="E1901">
        <v>232.61099999999999</v>
      </c>
    </row>
    <row r="1902" spans="1:5" x14ac:dyDescent="0.25">
      <c r="A1902">
        <v>475000</v>
      </c>
      <c r="B1902">
        <v>475</v>
      </c>
      <c r="C1902">
        <v>81.399000000000001</v>
      </c>
      <c r="D1902">
        <v>0.48199999999999998</v>
      </c>
      <c r="E1902">
        <v>232.62700000000001</v>
      </c>
    </row>
    <row r="1903" spans="1:5" x14ac:dyDescent="0.25">
      <c r="A1903">
        <v>475250</v>
      </c>
      <c r="B1903">
        <v>475.25</v>
      </c>
      <c r="C1903">
        <v>85.028000000000006</v>
      </c>
      <c r="D1903">
        <v>0.60599999999999998</v>
      </c>
      <c r="E1903">
        <v>232.619</v>
      </c>
    </row>
    <row r="1904" spans="1:5" x14ac:dyDescent="0.25">
      <c r="A1904">
        <v>475500</v>
      </c>
      <c r="B1904">
        <v>475.5</v>
      </c>
      <c r="C1904">
        <v>93.808999999999997</v>
      </c>
      <c r="D1904">
        <v>0.56100000000000005</v>
      </c>
      <c r="E1904">
        <v>232.643</v>
      </c>
    </row>
    <row r="1905" spans="1:5" x14ac:dyDescent="0.25">
      <c r="A1905">
        <v>475750</v>
      </c>
      <c r="B1905">
        <v>475.75</v>
      </c>
      <c r="C1905">
        <v>99.350999999999999</v>
      </c>
      <c r="D1905">
        <v>0.65</v>
      </c>
      <c r="E1905">
        <v>232.62</v>
      </c>
    </row>
    <row r="1906" spans="1:5" x14ac:dyDescent="0.25">
      <c r="A1906">
        <v>476000</v>
      </c>
      <c r="B1906">
        <v>476</v>
      </c>
      <c r="C1906">
        <v>97.403000000000006</v>
      </c>
      <c r="D1906">
        <v>0.54200000000000004</v>
      </c>
      <c r="E1906">
        <v>232.614</v>
      </c>
    </row>
    <row r="1907" spans="1:5" x14ac:dyDescent="0.25">
      <c r="A1907">
        <v>476250</v>
      </c>
      <c r="B1907">
        <v>476.25</v>
      </c>
      <c r="C1907">
        <v>97.912999999999997</v>
      </c>
      <c r="D1907">
        <v>0.68100000000000005</v>
      </c>
      <c r="E1907">
        <v>232.625</v>
      </c>
    </row>
    <row r="1908" spans="1:5" x14ac:dyDescent="0.25">
      <c r="A1908">
        <v>476500</v>
      </c>
      <c r="B1908">
        <v>476.5</v>
      </c>
      <c r="C1908">
        <v>114.623</v>
      </c>
      <c r="D1908">
        <v>0.622</v>
      </c>
      <c r="E1908">
        <v>232.60900000000001</v>
      </c>
    </row>
    <row r="1909" spans="1:5" x14ac:dyDescent="0.25">
      <c r="A1909">
        <v>476750</v>
      </c>
      <c r="B1909">
        <v>476.75</v>
      </c>
      <c r="C1909">
        <v>114.623</v>
      </c>
      <c r="D1909">
        <v>0.622</v>
      </c>
      <c r="E1909">
        <v>232.60900000000001</v>
      </c>
    </row>
    <row r="1910" spans="1:5" x14ac:dyDescent="0.25">
      <c r="A1910">
        <v>477000</v>
      </c>
      <c r="B1910">
        <v>477</v>
      </c>
      <c r="C1910">
        <v>112.858</v>
      </c>
      <c r="D1910">
        <v>0.67900000000000005</v>
      </c>
      <c r="E1910">
        <v>232.60400000000001</v>
      </c>
    </row>
    <row r="1911" spans="1:5" x14ac:dyDescent="0.25">
      <c r="A1911">
        <v>477250</v>
      </c>
      <c r="B1911">
        <v>477.25</v>
      </c>
      <c r="C1911">
        <v>106.315</v>
      </c>
      <c r="D1911">
        <v>0.59499999999999997</v>
      </c>
      <c r="E1911">
        <v>232.636</v>
      </c>
    </row>
    <row r="1912" spans="1:5" x14ac:dyDescent="0.25">
      <c r="A1912">
        <v>477500</v>
      </c>
      <c r="B1912">
        <v>477.5</v>
      </c>
      <c r="C1912">
        <v>115.873</v>
      </c>
      <c r="D1912">
        <v>0.73699999999999999</v>
      </c>
      <c r="E1912">
        <v>232.61699999999999</v>
      </c>
    </row>
    <row r="1913" spans="1:5" x14ac:dyDescent="0.25">
      <c r="A1913">
        <v>477750</v>
      </c>
      <c r="B1913">
        <v>477.75</v>
      </c>
      <c r="C1913">
        <v>119.926</v>
      </c>
      <c r="D1913">
        <v>0.63500000000000001</v>
      </c>
      <c r="E1913">
        <v>232.619</v>
      </c>
    </row>
    <row r="1914" spans="1:5" x14ac:dyDescent="0.25">
      <c r="A1914">
        <v>478000</v>
      </c>
      <c r="B1914">
        <v>478</v>
      </c>
      <c r="C1914">
        <v>111.559</v>
      </c>
      <c r="D1914">
        <v>0.73</v>
      </c>
      <c r="E1914">
        <v>232.58799999999999</v>
      </c>
    </row>
    <row r="1915" spans="1:5" x14ac:dyDescent="0.25">
      <c r="A1915">
        <v>478250</v>
      </c>
      <c r="B1915">
        <v>478.25</v>
      </c>
      <c r="C1915">
        <v>146.37100000000001</v>
      </c>
      <c r="D1915">
        <v>0.78400000000000003</v>
      </c>
      <c r="E1915">
        <v>232.554</v>
      </c>
    </row>
    <row r="1916" spans="1:5" x14ac:dyDescent="0.25">
      <c r="A1916">
        <v>478500</v>
      </c>
      <c r="B1916">
        <v>478.5</v>
      </c>
      <c r="C1916">
        <v>133.005</v>
      </c>
      <c r="D1916">
        <v>0.65800000000000003</v>
      </c>
      <c r="E1916">
        <v>232.59399999999999</v>
      </c>
    </row>
    <row r="1917" spans="1:5" x14ac:dyDescent="0.25">
      <c r="A1917">
        <v>478750</v>
      </c>
      <c r="B1917">
        <v>478.75</v>
      </c>
      <c r="C1917">
        <v>120.22799999999999</v>
      </c>
      <c r="D1917">
        <v>0.72599999999999998</v>
      </c>
      <c r="E1917">
        <v>232.57</v>
      </c>
    </row>
    <row r="1918" spans="1:5" x14ac:dyDescent="0.25">
      <c r="A1918">
        <v>479000</v>
      </c>
      <c r="B1918">
        <v>479</v>
      </c>
      <c r="C1918">
        <v>116.733</v>
      </c>
      <c r="D1918">
        <v>0.61399999999999999</v>
      </c>
      <c r="E1918">
        <v>232.63</v>
      </c>
    </row>
    <row r="1919" spans="1:5" x14ac:dyDescent="0.25">
      <c r="A1919">
        <v>479250</v>
      </c>
      <c r="B1919">
        <v>479.25</v>
      </c>
      <c r="C1919">
        <v>117.093</v>
      </c>
      <c r="D1919">
        <v>0.754</v>
      </c>
      <c r="E1919">
        <v>232.57499999999999</v>
      </c>
    </row>
    <row r="1920" spans="1:5" x14ac:dyDescent="0.25">
      <c r="A1920">
        <v>479500</v>
      </c>
      <c r="B1920">
        <v>479.5</v>
      </c>
      <c r="C1920">
        <v>131.947</v>
      </c>
      <c r="D1920">
        <v>0.629</v>
      </c>
      <c r="E1920">
        <v>232.619</v>
      </c>
    </row>
    <row r="1921" spans="1:5" x14ac:dyDescent="0.25">
      <c r="A1921">
        <v>479750</v>
      </c>
      <c r="B1921">
        <v>479.75</v>
      </c>
      <c r="C1921">
        <v>102.708</v>
      </c>
      <c r="D1921">
        <v>0.68400000000000005</v>
      </c>
      <c r="E1921">
        <v>232.589</v>
      </c>
    </row>
    <row r="1922" spans="1:5" x14ac:dyDescent="0.25">
      <c r="A1922">
        <v>480000</v>
      </c>
      <c r="B1922">
        <v>480</v>
      </c>
      <c r="C1922">
        <v>107.681</v>
      </c>
      <c r="D1922">
        <v>0.56000000000000005</v>
      </c>
      <c r="E1922">
        <v>232.60900000000001</v>
      </c>
    </row>
    <row r="1923" spans="1:5" x14ac:dyDescent="0.25">
      <c r="A1923">
        <v>480250</v>
      </c>
      <c r="B1923">
        <v>480.25</v>
      </c>
      <c r="C1923">
        <v>100.887</v>
      </c>
      <c r="D1923">
        <v>0.69899999999999995</v>
      </c>
      <c r="E1923">
        <v>232.602</v>
      </c>
    </row>
    <row r="1924" spans="1:5" x14ac:dyDescent="0.25">
      <c r="A1924">
        <v>480500</v>
      </c>
      <c r="B1924">
        <v>480.5</v>
      </c>
      <c r="C1924">
        <v>122.389</v>
      </c>
      <c r="D1924">
        <v>0.6</v>
      </c>
      <c r="E1924">
        <v>232.637</v>
      </c>
    </row>
    <row r="1925" spans="1:5" x14ac:dyDescent="0.25">
      <c r="A1925">
        <v>480750</v>
      </c>
      <c r="B1925">
        <v>480.75</v>
      </c>
      <c r="C1925">
        <v>104.946</v>
      </c>
      <c r="D1925">
        <v>0.71399999999999997</v>
      </c>
      <c r="E1925">
        <v>232.583</v>
      </c>
    </row>
    <row r="1926" spans="1:5" x14ac:dyDescent="0.25">
      <c r="A1926">
        <v>481000</v>
      </c>
      <c r="B1926">
        <v>481</v>
      </c>
      <c r="C1926">
        <v>109.20699999999999</v>
      </c>
      <c r="D1926">
        <v>0.53700000000000003</v>
      </c>
      <c r="E1926">
        <v>232.691</v>
      </c>
    </row>
    <row r="1927" spans="1:5" x14ac:dyDescent="0.25">
      <c r="A1927">
        <v>481250</v>
      </c>
      <c r="B1927">
        <v>481.25</v>
      </c>
      <c r="C1927">
        <v>79.31</v>
      </c>
      <c r="D1927">
        <v>0.59399999999999997</v>
      </c>
      <c r="E1927">
        <v>232.61</v>
      </c>
    </row>
    <row r="1928" spans="1:5" x14ac:dyDescent="0.25">
      <c r="A1928">
        <v>481500</v>
      </c>
      <c r="B1928">
        <v>481.5</v>
      </c>
      <c r="C1928">
        <v>88.183000000000007</v>
      </c>
      <c r="D1928">
        <v>0.495</v>
      </c>
      <c r="E1928">
        <v>232.673</v>
      </c>
    </row>
    <row r="1929" spans="1:5" x14ac:dyDescent="0.25">
      <c r="A1929">
        <v>481750</v>
      </c>
      <c r="B1929">
        <v>481.75</v>
      </c>
      <c r="C1929">
        <v>73.744</v>
      </c>
      <c r="D1929">
        <v>0.53700000000000003</v>
      </c>
      <c r="E1929">
        <v>232.624</v>
      </c>
    </row>
    <row r="1930" spans="1:5" x14ac:dyDescent="0.25">
      <c r="A1930">
        <v>482000</v>
      </c>
      <c r="B1930">
        <v>482</v>
      </c>
      <c r="C1930">
        <v>75.441999999999993</v>
      </c>
      <c r="D1930">
        <v>0.39500000000000002</v>
      </c>
      <c r="E1930">
        <v>232.661</v>
      </c>
    </row>
    <row r="1931" spans="1:5" x14ac:dyDescent="0.25">
      <c r="A1931">
        <v>482250</v>
      </c>
      <c r="B1931">
        <v>482.25</v>
      </c>
      <c r="C1931">
        <v>60.002000000000002</v>
      </c>
      <c r="D1931">
        <v>0.56000000000000005</v>
      </c>
      <c r="E1931">
        <v>232.59200000000001</v>
      </c>
    </row>
    <row r="1932" spans="1:5" x14ac:dyDescent="0.25">
      <c r="A1932">
        <v>482500</v>
      </c>
      <c r="B1932">
        <v>482.5</v>
      </c>
      <c r="C1932">
        <v>71.427999999999997</v>
      </c>
      <c r="D1932">
        <v>0.40799999999999997</v>
      </c>
      <c r="E1932">
        <v>232.654</v>
      </c>
    </row>
    <row r="1933" spans="1:5" x14ac:dyDescent="0.25">
      <c r="A1933">
        <v>482750</v>
      </c>
      <c r="B1933">
        <v>482.75</v>
      </c>
      <c r="C1933">
        <v>51.65</v>
      </c>
      <c r="D1933">
        <v>0.56100000000000005</v>
      </c>
      <c r="E1933">
        <v>232.619</v>
      </c>
    </row>
    <row r="1934" spans="1:5" x14ac:dyDescent="0.25">
      <c r="A1934">
        <v>483000</v>
      </c>
      <c r="B1934">
        <v>483</v>
      </c>
      <c r="C1934">
        <v>78.415999999999997</v>
      </c>
      <c r="D1934">
        <v>0.40200000000000002</v>
      </c>
      <c r="E1934">
        <v>232.636</v>
      </c>
    </row>
    <row r="1935" spans="1:5" x14ac:dyDescent="0.25">
      <c r="A1935">
        <v>483250</v>
      </c>
      <c r="B1935">
        <v>483.25</v>
      </c>
      <c r="C1935">
        <v>78.415999999999997</v>
      </c>
      <c r="D1935">
        <v>0.40200000000000002</v>
      </c>
      <c r="E1935">
        <v>232.636</v>
      </c>
    </row>
    <row r="1936" spans="1:5" x14ac:dyDescent="0.25">
      <c r="A1936">
        <v>483500</v>
      </c>
      <c r="B1936">
        <v>483.5</v>
      </c>
      <c r="C1936">
        <v>58.274999999999999</v>
      </c>
      <c r="D1936">
        <v>0.498</v>
      </c>
      <c r="E1936">
        <v>232.637</v>
      </c>
    </row>
    <row r="1937" spans="1:5" x14ac:dyDescent="0.25">
      <c r="A1937">
        <v>483750</v>
      </c>
      <c r="B1937">
        <v>483.75</v>
      </c>
      <c r="C1937">
        <v>70.802999999999997</v>
      </c>
      <c r="D1937">
        <v>0.40500000000000003</v>
      </c>
      <c r="E1937">
        <v>232.67</v>
      </c>
    </row>
    <row r="1938" spans="1:5" x14ac:dyDescent="0.25">
      <c r="A1938">
        <v>484000</v>
      </c>
      <c r="B1938">
        <v>484</v>
      </c>
      <c r="C1938">
        <v>54.887</v>
      </c>
      <c r="D1938">
        <v>0.51200000000000001</v>
      </c>
      <c r="E1938">
        <v>232.66399999999999</v>
      </c>
    </row>
    <row r="1939" spans="1:5" x14ac:dyDescent="0.25">
      <c r="A1939">
        <v>484250</v>
      </c>
      <c r="B1939">
        <v>484.25</v>
      </c>
      <c r="C1939">
        <v>67.543999999999997</v>
      </c>
      <c r="D1939">
        <v>0.36499999999999999</v>
      </c>
      <c r="E1939">
        <v>232.648</v>
      </c>
    </row>
    <row r="1940" spans="1:5" x14ac:dyDescent="0.25">
      <c r="A1940">
        <v>484500</v>
      </c>
      <c r="B1940">
        <v>484.5</v>
      </c>
      <c r="C1940">
        <v>40.729999999999997</v>
      </c>
      <c r="D1940">
        <v>0.39300000000000002</v>
      </c>
      <c r="E1940">
        <v>232.642</v>
      </c>
    </row>
    <row r="1941" spans="1:5" x14ac:dyDescent="0.25">
      <c r="A1941">
        <v>484750</v>
      </c>
      <c r="B1941">
        <v>484.75</v>
      </c>
      <c r="C1941">
        <v>53.237000000000002</v>
      </c>
      <c r="D1941">
        <v>0.307</v>
      </c>
      <c r="E1941">
        <v>232.648</v>
      </c>
    </row>
    <row r="1942" spans="1:5" x14ac:dyDescent="0.25">
      <c r="A1942">
        <v>485000</v>
      </c>
      <c r="B1942">
        <v>485</v>
      </c>
      <c r="C1942">
        <v>42.798999999999999</v>
      </c>
      <c r="D1942">
        <v>0.48399999999999999</v>
      </c>
      <c r="E1942">
        <v>232.607</v>
      </c>
    </row>
    <row r="1943" spans="1:5" x14ac:dyDescent="0.25">
      <c r="A1943">
        <v>485250</v>
      </c>
      <c r="B1943">
        <v>485.25</v>
      </c>
      <c r="C1943">
        <v>70.281999999999996</v>
      </c>
      <c r="D1943">
        <v>0.41599999999999998</v>
      </c>
      <c r="E1943">
        <v>232.648</v>
      </c>
    </row>
    <row r="1944" spans="1:5" x14ac:dyDescent="0.25">
      <c r="A1944">
        <v>485500</v>
      </c>
      <c r="B1944">
        <v>485.5</v>
      </c>
      <c r="C1944">
        <v>51.6</v>
      </c>
      <c r="D1944">
        <v>0.47399999999999998</v>
      </c>
      <c r="E1944">
        <v>232.61099999999999</v>
      </c>
    </row>
    <row r="1945" spans="1:5" x14ac:dyDescent="0.25">
      <c r="A1945">
        <v>485750</v>
      </c>
      <c r="B1945">
        <v>485.75</v>
      </c>
      <c r="C1945">
        <v>65.536000000000001</v>
      </c>
      <c r="D1945">
        <v>0.36199999999999999</v>
      </c>
      <c r="E1945">
        <v>232.65700000000001</v>
      </c>
    </row>
    <row r="1946" spans="1:5" x14ac:dyDescent="0.25">
      <c r="A1946">
        <v>486000</v>
      </c>
      <c r="B1946">
        <v>486</v>
      </c>
      <c r="C1946">
        <v>44.421999999999997</v>
      </c>
      <c r="D1946">
        <v>0.47</v>
      </c>
      <c r="E1946">
        <v>232.60900000000001</v>
      </c>
    </row>
    <row r="1947" spans="1:5" x14ac:dyDescent="0.25">
      <c r="A1947">
        <v>486250</v>
      </c>
      <c r="B1947">
        <v>486.25</v>
      </c>
      <c r="C1947">
        <v>64.527000000000001</v>
      </c>
      <c r="D1947">
        <v>0.36699999999999999</v>
      </c>
      <c r="E1947">
        <v>232.66</v>
      </c>
    </row>
    <row r="1948" spans="1:5" x14ac:dyDescent="0.25">
      <c r="A1948">
        <v>486500</v>
      </c>
      <c r="B1948">
        <v>486.5</v>
      </c>
      <c r="C1948">
        <v>38.11</v>
      </c>
      <c r="D1948">
        <v>0.47</v>
      </c>
      <c r="E1948">
        <v>232.63499999999999</v>
      </c>
    </row>
    <row r="1949" spans="1:5" x14ac:dyDescent="0.25">
      <c r="A1949">
        <v>486750</v>
      </c>
      <c r="B1949">
        <v>486.75</v>
      </c>
      <c r="C1949">
        <v>72.153999999999996</v>
      </c>
      <c r="D1949">
        <v>0.39300000000000002</v>
      </c>
      <c r="E1949">
        <v>232.66800000000001</v>
      </c>
    </row>
    <row r="1950" spans="1:5" x14ac:dyDescent="0.25">
      <c r="A1950">
        <v>487000</v>
      </c>
      <c r="B1950">
        <v>487</v>
      </c>
      <c r="C1950">
        <v>50.930999999999997</v>
      </c>
      <c r="D1950">
        <v>0.45200000000000001</v>
      </c>
      <c r="E1950">
        <v>232.65100000000001</v>
      </c>
    </row>
    <row r="1951" spans="1:5" x14ac:dyDescent="0.25">
      <c r="A1951">
        <v>487250</v>
      </c>
      <c r="B1951">
        <v>487.25</v>
      </c>
      <c r="C1951">
        <v>67.438000000000002</v>
      </c>
      <c r="D1951">
        <v>0.374</v>
      </c>
      <c r="E1951">
        <v>232.68600000000001</v>
      </c>
    </row>
    <row r="1952" spans="1:5" x14ac:dyDescent="0.25">
      <c r="A1952">
        <v>487500</v>
      </c>
      <c r="B1952">
        <v>487.5</v>
      </c>
      <c r="C1952">
        <v>28.044</v>
      </c>
      <c r="D1952">
        <v>0.38700000000000001</v>
      </c>
      <c r="E1952">
        <v>232.654</v>
      </c>
    </row>
    <row r="1953" spans="1:5" x14ac:dyDescent="0.25">
      <c r="A1953">
        <v>487750</v>
      </c>
      <c r="B1953">
        <v>487.75</v>
      </c>
      <c r="C1953">
        <v>49.237000000000002</v>
      </c>
      <c r="D1953">
        <v>0.32400000000000001</v>
      </c>
      <c r="E1953">
        <v>232.67400000000001</v>
      </c>
    </row>
    <row r="1954" spans="1:5" x14ac:dyDescent="0.25">
      <c r="A1954">
        <v>488000</v>
      </c>
      <c r="B1954">
        <v>488</v>
      </c>
      <c r="C1954">
        <v>36.893999999999998</v>
      </c>
      <c r="D1954">
        <v>0.33100000000000002</v>
      </c>
      <c r="E1954">
        <v>232.63800000000001</v>
      </c>
    </row>
    <row r="1955" spans="1:5" x14ac:dyDescent="0.25">
      <c r="A1955">
        <v>488250</v>
      </c>
      <c r="B1955">
        <v>488.25</v>
      </c>
      <c r="C1955">
        <v>41.552999999999997</v>
      </c>
      <c r="D1955">
        <v>0.29299999999999998</v>
      </c>
      <c r="E1955">
        <v>232.679</v>
      </c>
    </row>
    <row r="1956" spans="1:5" x14ac:dyDescent="0.25">
      <c r="A1956">
        <v>488500</v>
      </c>
      <c r="B1956">
        <v>488.5</v>
      </c>
      <c r="C1956">
        <v>42.866</v>
      </c>
      <c r="D1956">
        <v>0.44900000000000001</v>
      </c>
      <c r="E1956">
        <v>232.68100000000001</v>
      </c>
    </row>
    <row r="1957" spans="1:5" x14ac:dyDescent="0.25">
      <c r="A1957">
        <v>488750</v>
      </c>
      <c r="B1957">
        <v>488.75</v>
      </c>
      <c r="C1957">
        <v>70.710999999999999</v>
      </c>
      <c r="D1957">
        <v>0.41099999999999998</v>
      </c>
      <c r="E1957">
        <v>232.65700000000001</v>
      </c>
    </row>
    <row r="1958" spans="1:5" x14ac:dyDescent="0.25">
      <c r="A1958">
        <v>489000</v>
      </c>
      <c r="B1958">
        <v>489</v>
      </c>
      <c r="C1958">
        <v>41.832999999999998</v>
      </c>
      <c r="D1958">
        <v>0.46100000000000002</v>
      </c>
      <c r="E1958">
        <v>232.625</v>
      </c>
    </row>
    <row r="1959" spans="1:5" x14ac:dyDescent="0.25">
      <c r="A1959">
        <v>489250</v>
      </c>
      <c r="B1959">
        <v>489.25</v>
      </c>
      <c r="C1959">
        <v>68.096999999999994</v>
      </c>
      <c r="D1959">
        <v>0.42399999999999999</v>
      </c>
      <c r="E1959">
        <v>232.64500000000001</v>
      </c>
    </row>
    <row r="1960" spans="1:5" x14ac:dyDescent="0.25">
      <c r="A1960">
        <v>489500</v>
      </c>
      <c r="B1960">
        <v>489.5</v>
      </c>
      <c r="C1960">
        <v>45.344999999999999</v>
      </c>
      <c r="D1960">
        <v>0.46600000000000003</v>
      </c>
      <c r="E1960">
        <v>232.62299999999999</v>
      </c>
    </row>
    <row r="1961" spans="1:5" x14ac:dyDescent="0.25">
      <c r="A1961">
        <v>489750</v>
      </c>
      <c r="B1961">
        <v>489.75</v>
      </c>
      <c r="C1961">
        <v>45.344999999999999</v>
      </c>
      <c r="D1961">
        <v>0.46600000000000003</v>
      </c>
      <c r="E1961">
        <v>232.62299999999999</v>
      </c>
    </row>
    <row r="1962" spans="1:5" x14ac:dyDescent="0.25">
      <c r="A1962">
        <v>490000</v>
      </c>
      <c r="B1962">
        <v>490</v>
      </c>
      <c r="C1962">
        <v>69.611999999999995</v>
      </c>
      <c r="D1962">
        <v>0.38900000000000001</v>
      </c>
      <c r="E1962">
        <v>232.63800000000001</v>
      </c>
    </row>
    <row r="1963" spans="1:5" x14ac:dyDescent="0.25">
      <c r="A1963">
        <v>490250</v>
      </c>
      <c r="B1963">
        <v>490.25</v>
      </c>
      <c r="C1963">
        <v>44.207000000000001</v>
      </c>
      <c r="D1963">
        <v>0.47599999999999998</v>
      </c>
      <c r="E1963">
        <v>232.63399999999999</v>
      </c>
    </row>
    <row r="1964" spans="1:5" x14ac:dyDescent="0.25">
      <c r="A1964">
        <v>490500</v>
      </c>
      <c r="B1964">
        <v>490.5</v>
      </c>
      <c r="C1964">
        <v>74.625</v>
      </c>
      <c r="D1964">
        <v>0.44700000000000001</v>
      </c>
      <c r="E1964">
        <v>232.65899999999999</v>
      </c>
    </row>
    <row r="1965" spans="1:5" x14ac:dyDescent="0.25">
      <c r="A1965">
        <v>490750</v>
      </c>
      <c r="B1965">
        <v>490.75</v>
      </c>
      <c r="C1965">
        <v>51.265000000000001</v>
      </c>
      <c r="D1965">
        <v>0.42899999999999999</v>
      </c>
      <c r="E1965">
        <v>232.61699999999999</v>
      </c>
    </row>
    <row r="1966" spans="1:5" x14ac:dyDescent="0.25">
      <c r="A1966">
        <v>491000</v>
      </c>
      <c r="B1966">
        <v>491</v>
      </c>
      <c r="C1966">
        <v>61.35</v>
      </c>
      <c r="D1966">
        <v>0.4</v>
      </c>
      <c r="E1966">
        <v>232.64500000000001</v>
      </c>
    </row>
    <row r="1967" spans="1:5" x14ac:dyDescent="0.25">
      <c r="A1967">
        <v>491250</v>
      </c>
      <c r="B1967">
        <v>491.25</v>
      </c>
      <c r="C1967">
        <v>39.241999999999997</v>
      </c>
      <c r="D1967">
        <v>0.36699999999999999</v>
      </c>
      <c r="E1967">
        <v>232.65299999999999</v>
      </c>
    </row>
    <row r="1968" spans="1:5" x14ac:dyDescent="0.25">
      <c r="A1968">
        <v>491500</v>
      </c>
      <c r="B1968">
        <v>491.5</v>
      </c>
      <c r="C1968">
        <v>50.703000000000003</v>
      </c>
      <c r="D1968">
        <v>0.33600000000000002</v>
      </c>
      <c r="E1968">
        <v>232.68600000000001</v>
      </c>
    </row>
    <row r="1969" spans="1:5" x14ac:dyDescent="0.25">
      <c r="A1969">
        <v>491750</v>
      </c>
      <c r="B1969">
        <v>491.75</v>
      </c>
      <c r="C1969">
        <v>30.146000000000001</v>
      </c>
      <c r="D1969">
        <v>0.36399999999999999</v>
      </c>
      <c r="E1969">
        <v>232.624</v>
      </c>
    </row>
    <row r="1970" spans="1:5" x14ac:dyDescent="0.25">
      <c r="A1970">
        <v>492000</v>
      </c>
      <c r="B1970">
        <v>492</v>
      </c>
      <c r="C1970">
        <v>60.594000000000001</v>
      </c>
      <c r="D1970">
        <v>0.39300000000000002</v>
      </c>
      <c r="E1970">
        <v>232.64500000000001</v>
      </c>
    </row>
    <row r="1971" spans="1:5" x14ac:dyDescent="0.25">
      <c r="A1971">
        <v>492250</v>
      </c>
      <c r="B1971">
        <v>492.25</v>
      </c>
      <c r="C1971">
        <v>59.817</v>
      </c>
      <c r="D1971">
        <v>0.51800000000000002</v>
      </c>
      <c r="E1971">
        <v>232.64699999999999</v>
      </c>
    </row>
    <row r="1972" spans="1:5" x14ac:dyDescent="0.25">
      <c r="A1972">
        <v>492500</v>
      </c>
      <c r="B1972">
        <v>492.5</v>
      </c>
      <c r="C1972">
        <v>95.474000000000004</v>
      </c>
      <c r="D1972">
        <v>0.53200000000000003</v>
      </c>
      <c r="E1972">
        <v>232.63800000000001</v>
      </c>
    </row>
    <row r="1973" spans="1:5" x14ac:dyDescent="0.25">
      <c r="A1973">
        <v>492750</v>
      </c>
      <c r="B1973">
        <v>492.75</v>
      </c>
      <c r="C1973">
        <v>60.145000000000003</v>
      </c>
      <c r="D1973">
        <v>0.52500000000000002</v>
      </c>
      <c r="E1973">
        <v>232.625</v>
      </c>
    </row>
    <row r="1974" spans="1:5" x14ac:dyDescent="0.25">
      <c r="A1974">
        <v>493000</v>
      </c>
      <c r="B1974">
        <v>493</v>
      </c>
      <c r="C1974">
        <v>89.474000000000004</v>
      </c>
      <c r="D1974">
        <v>0.53900000000000003</v>
      </c>
      <c r="E1974">
        <v>232.61199999999999</v>
      </c>
    </row>
    <row r="1975" spans="1:5" x14ac:dyDescent="0.25">
      <c r="A1975">
        <v>493250</v>
      </c>
      <c r="B1975">
        <v>493.25</v>
      </c>
      <c r="C1975">
        <v>72.364000000000004</v>
      </c>
      <c r="D1975">
        <v>0.54</v>
      </c>
      <c r="E1975">
        <v>232.625</v>
      </c>
    </row>
    <row r="1976" spans="1:5" x14ac:dyDescent="0.25">
      <c r="A1976">
        <v>493500</v>
      </c>
      <c r="B1976">
        <v>493.5</v>
      </c>
      <c r="C1976">
        <v>98.082999999999998</v>
      </c>
      <c r="D1976">
        <v>0.56999999999999995</v>
      </c>
      <c r="E1976">
        <v>232.59700000000001</v>
      </c>
    </row>
    <row r="1977" spans="1:5" x14ac:dyDescent="0.25">
      <c r="A1977">
        <v>493750</v>
      </c>
      <c r="B1977">
        <v>493.75</v>
      </c>
      <c r="C1977">
        <v>92.14</v>
      </c>
      <c r="D1977">
        <v>0.61199999999999999</v>
      </c>
      <c r="E1977">
        <v>232.62200000000001</v>
      </c>
    </row>
    <row r="1978" spans="1:5" x14ac:dyDescent="0.25">
      <c r="A1978">
        <v>494000</v>
      </c>
      <c r="B1978">
        <v>494</v>
      </c>
      <c r="C1978">
        <v>111.76900000000001</v>
      </c>
      <c r="D1978">
        <v>0.64200000000000002</v>
      </c>
      <c r="E1978">
        <v>232.60499999999999</v>
      </c>
    </row>
    <row r="1979" spans="1:5" x14ac:dyDescent="0.25">
      <c r="A1979">
        <v>494250</v>
      </c>
      <c r="B1979">
        <v>494.25</v>
      </c>
      <c r="C1979">
        <v>90.972999999999999</v>
      </c>
      <c r="D1979">
        <v>0.64800000000000002</v>
      </c>
      <c r="E1979">
        <v>232.61099999999999</v>
      </c>
    </row>
    <row r="1980" spans="1:5" x14ac:dyDescent="0.25">
      <c r="A1980">
        <v>494500</v>
      </c>
      <c r="B1980">
        <v>494.5</v>
      </c>
      <c r="C1980">
        <v>125.035</v>
      </c>
      <c r="D1980">
        <v>0.69499999999999995</v>
      </c>
      <c r="E1980">
        <v>232.56800000000001</v>
      </c>
    </row>
    <row r="1981" spans="1:5" x14ac:dyDescent="0.25">
      <c r="A1981">
        <v>494750</v>
      </c>
      <c r="B1981">
        <v>494.75</v>
      </c>
      <c r="C1981">
        <v>122.232</v>
      </c>
      <c r="D1981">
        <v>0.74</v>
      </c>
      <c r="E1981">
        <v>232.577</v>
      </c>
    </row>
    <row r="1982" spans="1:5" x14ac:dyDescent="0.25">
      <c r="A1982">
        <v>495000</v>
      </c>
      <c r="B1982">
        <v>495</v>
      </c>
      <c r="C1982">
        <v>162.464</v>
      </c>
      <c r="D1982">
        <v>0.84299999999999997</v>
      </c>
      <c r="E1982">
        <v>232.59</v>
      </c>
    </row>
    <row r="1983" spans="1:5" x14ac:dyDescent="0.25">
      <c r="A1983">
        <v>495250</v>
      </c>
      <c r="B1983">
        <v>495.25</v>
      </c>
      <c r="C1983">
        <v>157.08500000000001</v>
      </c>
      <c r="D1983">
        <v>0.80800000000000005</v>
      </c>
      <c r="E1983">
        <v>232.57599999999999</v>
      </c>
    </row>
    <row r="1984" spans="1:5" x14ac:dyDescent="0.25">
      <c r="A1984">
        <v>495500</v>
      </c>
      <c r="B1984">
        <v>495.5</v>
      </c>
      <c r="C1984">
        <v>162.95400000000001</v>
      </c>
      <c r="D1984">
        <v>0.82599999999999996</v>
      </c>
      <c r="E1984">
        <v>232.54400000000001</v>
      </c>
    </row>
    <row r="1985" spans="1:5" x14ac:dyDescent="0.25">
      <c r="A1985">
        <v>495750</v>
      </c>
      <c r="B1985">
        <v>495.75</v>
      </c>
      <c r="C1985">
        <v>155.65299999999999</v>
      </c>
      <c r="D1985">
        <v>0.86299999999999999</v>
      </c>
      <c r="E1985">
        <v>232.51300000000001</v>
      </c>
    </row>
    <row r="1986" spans="1:5" x14ac:dyDescent="0.25">
      <c r="A1986">
        <v>496000</v>
      </c>
      <c r="B1986">
        <v>496</v>
      </c>
      <c r="C1986">
        <v>198.917</v>
      </c>
      <c r="D1986">
        <v>0.92100000000000004</v>
      </c>
      <c r="E1986">
        <v>232.53299999999999</v>
      </c>
    </row>
    <row r="1987" spans="1:5" x14ac:dyDescent="0.25">
      <c r="A1987">
        <v>496250</v>
      </c>
      <c r="B1987">
        <v>496.25</v>
      </c>
      <c r="C1987">
        <v>198.917</v>
      </c>
      <c r="D1987">
        <v>0.92100000000000004</v>
      </c>
      <c r="E1987">
        <v>232.53299999999999</v>
      </c>
    </row>
    <row r="1988" spans="1:5" x14ac:dyDescent="0.25">
      <c r="A1988">
        <v>496500</v>
      </c>
      <c r="B1988">
        <v>496.5</v>
      </c>
      <c r="C1988">
        <v>175.09299999999999</v>
      </c>
      <c r="D1988">
        <v>0.874</v>
      </c>
      <c r="E1988">
        <v>232.52799999999999</v>
      </c>
    </row>
    <row r="1989" spans="1:5" x14ac:dyDescent="0.25">
      <c r="A1989">
        <v>496750</v>
      </c>
      <c r="B1989">
        <v>496.75</v>
      </c>
      <c r="C1989">
        <v>195.01900000000001</v>
      </c>
      <c r="D1989">
        <v>0.94499999999999995</v>
      </c>
      <c r="E1989">
        <v>232.52199999999999</v>
      </c>
    </row>
    <row r="1990" spans="1:5" x14ac:dyDescent="0.25">
      <c r="A1990">
        <v>497000</v>
      </c>
      <c r="B1990">
        <v>497</v>
      </c>
      <c r="C1990">
        <v>184.01400000000001</v>
      </c>
      <c r="D1990">
        <v>0.93400000000000005</v>
      </c>
      <c r="E1990">
        <v>232.529</v>
      </c>
    </row>
    <row r="1991" spans="1:5" x14ac:dyDescent="0.25">
      <c r="A1991">
        <v>497250</v>
      </c>
      <c r="B1991">
        <v>497.25</v>
      </c>
      <c r="C1991">
        <v>206.12700000000001</v>
      </c>
      <c r="D1991">
        <v>0.95099999999999996</v>
      </c>
      <c r="E1991">
        <v>232.524</v>
      </c>
    </row>
    <row r="1992" spans="1:5" x14ac:dyDescent="0.25">
      <c r="A1992">
        <v>497500</v>
      </c>
      <c r="B1992">
        <v>497.5</v>
      </c>
      <c r="C1992">
        <v>187.40799999999999</v>
      </c>
      <c r="D1992">
        <v>0.89700000000000002</v>
      </c>
      <c r="E1992">
        <v>232.54</v>
      </c>
    </row>
    <row r="1993" spans="1:5" x14ac:dyDescent="0.25">
      <c r="A1993">
        <v>497750</v>
      </c>
      <c r="B1993">
        <v>497.75</v>
      </c>
      <c r="C1993">
        <v>194.15199999999999</v>
      </c>
      <c r="D1993">
        <v>0.93500000000000005</v>
      </c>
      <c r="E1993">
        <v>232.536</v>
      </c>
    </row>
    <row r="1994" spans="1:5" x14ac:dyDescent="0.25">
      <c r="A1994">
        <v>498000</v>
      </c>
      <c r="B1994">
        <v>498</v>
      </c>
      <c r="C1994">
        <v>184.06299999999999</v>
      </c>
      <c r="D1994">
        <v>0.89900000000000002</v>
      </c>
      <c r="E1994">
        <v>232.554</v>
      </c>
    </row>
    <row r="1995" spans="1:5" x14ac:dyDescent="0.25">
      <c r="A1995">
        <v>498250</v>
      </c>
      <c r="B1995">
        <v>498.25</v>
      </c>
      <c r="C1995">
        <v>195.898</v>
      </c>
      <c r="D1995">
        <v>0.93899999999999995</v>
      </c>
      <c r="E1995">
        <v>232.56399999999999</v>
      </c>
    </row>
    <row r="1996" spans="1:5" x14ac:dyDescent="0.25">
      <c r="A1996">
        <v>498500</v>
      </c>
      <c r="B1996">
        <v>498.5</v>
      </c>
      <c r="C1996">
        <v>167.97</v>
      </c>
      <c r="D1996">
        <v>0.86299999999999999</v>
      </c>
      <c r="E1996">
        <v>232.56800000000001</v>
      </c>
    </row>
    <row r="1997" spans="1:5" x14ac:dyDescent="0.25">
      <c r="A1997">
        <v>498750</v>
      </c>
      <c r="B1997">
        <v>498.75</v>
      </c>
      <c r="C1997">
        <v>199.084</v>
      </c>
      <c r="D1997">
        <v>0.96199999999999997</v>
      </c>
      <c r="E1997">
        <v>232.517</v>
      </c>
    </row>
    <row r="1998" spans="1:5" x14ac:dyDescent="0.25">
      <c r="A1998">
        <v>499000</v>
      </c>
      <c r="B1998">
        <v>499</v>
      </c>
      <c r="C1998">
        <v>196.31100000000001</v>
      </c>
      <c r="D1998">
        <v>0.93200000000000005</v>
      </c>
      <c r="E1998">
        <v>232.553</v>
      </c>
    </row>
    <row r="1999" spans="1:5" x14ac:dyDescent="0.25">
      <c r="A1999">
        <v>499250</v>
      </c>
      <c r="B1999">
        <v>499.25</v>
      </c>
      <c r="C1999">
        <v>201.90700000000001</v>
      </c>
      <c r="D1999">
        <v>0.94199999999999995</v>
      </c>
      <c r="E1999">
        <v>232.54499999999999</v>
      </c>
    </row>
    <row r="2000" spans="1:5" x14ac:dyDescent="0.25">
      <c r="A2000">
        <v>499500</v>
      </c>
      <c r="B2000">
        <v>499.5</v>
      </c>
      <c r="C2000">
        <v>171.423</v>
      </c>
      <c r="D2000">
        <v>0.88</v>
      </c>
      <c r="E2000">
        <v>232.53100000000001</v>
      </c>
    </row>
    <row r="2001" spans="1:5" x14ac:dyDescent="0.25">
      <c r="A2001">
        <v>499750</v>
      </c>
      <c r="B2001">
        <v>499.75</v>
      </c>
      <c r="C2001">
        <v>195.036</v>
      </c>
      <c r="D2001">
        <v>0.94499999999999995</v>
      </c>
      <c r="E2001">
        <v>232.51400000000001</v>
      </c>
    </row>
    <row r="2002" spans="1:5" x14ac:dyDescent="0.25">
      <c r="A2002">
        <v>500000</v>
      </c>
      <c r="B2002">
        <v>500</v>
      </c>
      <c r="C2002">
        <v>186.667</v>
      </c>
      <c r="D2002">
        <v>0.87</v>
      </c>
      <c r="E2002">
        <v>232.536</v>
      </c>
    </row>
    <row r="2003" spans="1:5" x14ac:dyDescent="0.25">
      <c r="A2003">
        <v>500250</v>
      </c>
      <c r="B2003">
        <v>500.25</v>
      </c>
      <c r="C2003">
        <v>177.97200000000001</v>
      </c>
      <c r="D2003">
        <v>0.86199999999999999</v>
      </c>
      <c r="E2003">
        <v>232.56899999999999</v>
      </c>
    </row>
    <row r="2004" spans="1:5" x14ac:dyDescent="0.25">
      <c r="A2004">
        <v>500500</v>
      </c>
      <c r="B2004">
        <v>500.5</v>
      </c>
      <c r="C2004">
        <v>159.374</v>
      </c>
      <c r="D2004">
        <v>0.81100000000000005</v>
      </c>
      <c r="E2004">
        <v>232.56100000000001</v>
      </c>
    </row>
    <row r="2005" spans="1:5" x14ac:dyDescent="0.25">
      <c r="A2005">
        <v>500750</v>
      </c>
      <c r="B2005">
        <v>500.75</v>
      </c>
      <c r="C2005">
        <v>174.999</v>
      </c>
      <c r="D2005">
        <v>0.92300000000000004</v>
      </c>
      <c r="E2005">
        <v>232.55</v>
      </c>
    </row>
    <row r="2006" spans="1:5" x14ac:dyDescent="0.25">
      <c r="A2006">
        <v>501000</v>
      </c>
      <c r="B2006">
        <v>501</v>
      </c>
      <c r="C2006">
        <v>186.45699999999999</v>
      </c>
      <c r="D2006">
        <v>0.86</v>
      </c>
      <c r="E2006">
        <v>232.53800000000001</v>
      </c>
    </row>
    <row r="2007" spans="1:5" x14ac:dyDescent="0.25">
      <c r="A2007">
        <v>501250</v>
      </c>
      <c r="B2007">
        <v>501.25</v>
      </c>
      <c r="C2007">
        <v>157.34899999999999</v>
      </c>
      <c r="D2007">
        <v>0.77</v>
      </c>
      <c r="E2007">
        <v>232.58500000000001</v>
      </c>
    </row>
    <row r="2008" spans="1:5" x14ac:dyDescent="0.25">
      <c r="A2008">
        <v>501500</v>
      </c>
      <c r="B2008">
        <v>501.5</v>
      </c>
      <c r="C2008">
        <v>145.642</v>
      </c>
      <c r="D2008">
        <v>0.77100000000000002</v>
      </c>
      <c r="E2008">
        <v>232.59100000000001</v>
      </c>
    </row>
    <row r="2009" spans="1:5" x14ac:dyDescent="0.25">
      <c r="A2009">
        <v>501750</v>
      </c>
      <c r="B2009">
        <v>501.75</v>
      </c>
      <c r="C2009">
        <v>139.548</v>
      </c>
      <c r="D2009">
        <v>0.76</v>
      </c>
      <c r="E2009">
        <v>232.6</v>
      </c>
    </row>
    <row r="2010" spans="1:5" x14ac:dyDescent="0.25">
      <c r="A2010">
        <v>502000</v>
      </c>
      <c r="B2010">
        <v>502</v>
      </c>
      <c r="C2010">
        <v>156.66</v>
      </c>
      <c r="D2010">
        <v>0.80700000000000005</v>
      </c>
      <c r="E2010">
        <v>232.55500000000001</v>
      </c>
    </row>
    <row r="2011" spans="1:5" x14ac:dyDescent="0.25">
      <c r="A2011">
        <v>502250</v>
      </c>
      <c r="B2011">
        <v>502.25</v>
      </c>
      <c r="C2011">
        <v>139.434</v>
      </c>
      <c r="D2011">
        <v>0.69399999999999995</v>
      </c>
      <c r="E2011">
        <v>232.62200000000001</v>
      </c>
    </row>
    <row r="2012" spans="1:5" x14ac:dyDescent="0.25">
      <c r="A2012">
        <v>502500</v>
      </c>
      <c r="B2012">
        <v>502.5</v>
      </c>
      <c r="C2012">
        <v>123.938</v>
      </c>
      <c r="D2012">
        <v>0.71</v>
      </c>
      <c r="E2012">
        <v>232.613</v>
      </c>
    </row>
    <row r="2013" spans="1:5" x14ac:dyDescent="0.25">
      <c r="A2013">
        <v>502750</v>
      </c>
      <c r="B2013">
        <v>502.75</v>
      </c>
      <c r="C2013">
        <v>123.938</v>
      </c>
      <c r="D2013">
        <v>0.71</v>
      </c>
      <c r="E2013">
        <v>232.613</v>
      </c>
    </row>
    <row r="2014" spans="1:5" x14ac:dyDescent="0.25">
      <c r="A2014">
        <v>503000</v>
      </c>
      <c r="B2014">
        <v>503</v>
      </c>
      <c r="C2014">
        <v>120.333</v>
      </c>
      <c r="D2014">
        <v>0.65600000000000003</v>
      </c>
      <c r="E2014">
        <v>232.642</v>
      </c>
    </row>
    <row r="2015" spans="1:5" x14ac:dyDescent="0.25">
      <c r="A2015">
        <v>503250</v>
      </c>
      <c r="B2015">
        <v>503.25</v>
      </c>
      <c r="C2015">
        <v>117.803</v>
      </c>
      <c r="D2015">
        <v>0.68300000000000005</v>
      </c>
      <c r="E2015">
        <v>232.6</v>
      </c>
    </row>
    <row r="2016" spans="1:5" x14ac:dyDescent="0.25">
      <c r="A2016">
        <v>503500</v>
      </c>
      <c r="B2016">
        <v>503.5</v>
      </c>
      <c r="C2016">
        <v>107.16200000000001</v>
      </c>
      <c r="D2016">
        <v>0.61399999999999999</v>
      </c>
      <c r="E2016">
        <v>232.59899999999999</v>
      </c>
    </row>
    <row r="2017" spans="1:5" x14ac:dyDescent="0.25">
      <c r="A2017">
        <v>503750</v>
      </c>
      <c r="B2017">
        <v>503.75</v>
      </c>
      <c r="C2017">
        <v>109.809</v>
      </c>
      <c r="D2017">
        <v>0.68100000000000005</v>
      </c>
      <c r="E2017">
        <v>232.58799999999999</v>
      </c>
    </row>
    <row r="2018" spans="1:5" x14ac:dyDescent="0.25">
      <c r="A2018">
        <v>504000</v>
      </c>
      <c r="B2018">
        <v>504</v>
      </c>
      <c r="C2018">
        <v>98.31</v>
      </c>
      <c r="D2018">
        <v>0.56000000000000005</v>
      </c>
      <c r="E2018">
        <v>232.63200000000001</v>
      </c>
    </row>
    <row r="2019" spans="1:5" x14ac:dyDescent="0.25">
      <c r="A2019">
        <v>504250</v>
      </c>
      <c r="B2019">
        <v>504.25</v>
      </c>
      <c r="C2019">
        <v>95.822999999999993</v>
      </c>
      <c r="D2019">
        <v>0.61699999999999999</v>
      </c>
      <c r="E2019">
        <v>232.613</v>
      </c>
    </row>
    <row r="2020" spans="1:5" x14ac:dyDescent="0.25">
      <c r="A2020">
        <v>504500</v>
      </c>
      <c r="B2020">
        <v>504.5</v>
      </c>
      <c r="C2020">
        <v>86.923000000000002</v>
      </c>
      <c r="D2020">
        <v>0.49</v>
      </c>
      <c r="E2020">
        <v>232.61500000000001</v>
      </c>
    </row>
    <row r="2021" spans="1:5" x14ac:dyDescent="0.25">
      <c r="A2021">
        <v>504750</v>
      </c>
      <c r="B2021">
        <v>504.75</v>
      </c>
      <c r="C2021">
        <v>88.325000000000003</v>
      </c>
      <c r="D2021">
        <v>0.58299999999999996</v>
      </c>
      <c r="E2021">
        <v>232.613</v>
      </c>
    </row>
    <row r="2022" spans="1:5" x14ac:dyDescent="0.25">
      <c r="A2022">
        <v>505000</v>
      </c>
      <c r="B2022">
        <v>505</v>
      </c>
      <c r="C2022">
        <v>73.147999999999996</v>
      </c>
      <c r="D2022">
        <v>0.42099999999999999</v>
      </c>
      <c r="E2022">
        <v>232.672</v>
      </c>
    </row>
    <row r="2023" spans="1:5" x14ac:dyDescent="0.25">
      <c r="A2023">
        <v>505250</v>
      </c>
      <c r="B2023">
        <v>505.25</v>
      </c>
      <c r="C2023">
        <v>68.102999999999994</v>
      </c>
      <c r="D2023">
        <v>0.53100000000000003</v>
      </c>
      <c r="E2023">
        <v>232.62</v>
      </c>
    </row>
    <row r="2024" spans="1:5" x14ac:dyDescent="0.25">
      <c r="A2024">
        <v>505500</v>
      </c>
      <c r="B2024">
        <v>505.5</v>
      </c>
      <c r="C2024">
        <v>73.852000000000004</v>
      </c>
      <c r="D2024">
        <v>0.442</v>
      </c>
      <c r="E2024">
        <v>232.643</v>
      </c>
    </row>
    <row r="2025" spans="1:5" x14ac:dyDescent="0.25">
      <c r="A2025">
        <v>505750</v>
      </c>
      <c r="B2025">
        <v>505.75</v>
      </c>
      <c r="C2025">
        <v>68.155000000000001</v>
      </c>
      <c r="D2025">
        <v>0.49299999999999999</v>
      </c>
      <c r="E2025">
        <v>232.619</v>
      </c>
    </row>
    <row r="2026" spans="1:5" x14ac:dyDescent="0.25">
      <c r="A2026">
        <v>506000</v>
      </c>
      <c r="B2026">
        <v>506</v>
      </c>
      <c r="C2026">
        <v>65.004999999999995</v>
      </c>
      <c r="D2026">
        <v>0.38200000000000001</v>
      </c>
      <c r="E2026">
        <v>232.66800000000001</v>
      </c>
    </row>
    <row r="2027" spans="1:5" x14ac:dyDescent="0.25">
      <c r="A2027">
        <v>506250</v>
      </c>
      <c r="B2027">
        <v>506.25</v>
      </c>
      <c r="C2027">
        <v>53.686</v>
      </c>
      <c r="D2027">
        <v>0.40600000000000003</v>
      </c>
      <c r="E2027">
        <v>232.69399999999999</v>
      </c>
    </row>
    <row r="2028" spans="1:5" x14ac:dyDescent="0.25">
      <c r="A2028">
        <v>506500</v>
      </c>
      <c r="B2028">
        <v>506.5</v>
      </c>
      <c r="C2028">
        <v>46.671999999999997</v>
      </c>
      <c r="D2028">
        <v>0.30399999999999999</v>
      </c>
      <c r="E2028">
        <v>232.68100000000001</v>
      </c>
    </row>
    <row r="2029" spans="1:5" x14ac:dyDescent="0.25">
      <c r="A2029">
        <v>506750</v>
      </c>
      <c r="B2029">
        <v>506.75</v>
      </c>
      <c r="C2029">
        <v>46.110999999999997</v>
      </c>
      <c r="D2029">
        <v>0.44900000000000001</v>
      </c>
      <c r="E2029">
        <v>232.61699999999999</v>
      </c>
    </row>
    <row r="2030" spans="1:5" x14ac:dyDescent="0.25">
      <c r="A2030">
        <v>507000</v>
      </c>
      <c r="B2030">
        <v>507</v>
      </c>
      <c r="C2030">
        <v>53.473999999999997</v>
      </c>
      <c r="D2030">
        <v>0.30499999999999999</v>
      </c>
      <c r="E2030">
        <v>232.684</v>
      </c>
    </row>
    <row r="2031" spans="1:5" x14ac:dyDescent="0.25">
      <c r="A2031">
        <v>507250</v>
      </c>
      <c r="B2031">
        <v>507.25</v>
      </c>
      <c r="C2031">
        <v>35.875999999999998</v>
      </c>
      <c r="D2031">
        <v>0.33800000000000002</v>
      </c>
      <c r="E2031">
        <v>232.655</v>
      </c>
    </row>
    <row r="2032" spans="1:5" x14ac:dyDescent="0.25">
      <c r="A2032">
        <v>507500</v>
      </c>
      <c r="B2032">
        <v>507.5</v>
      </c>
      <c r="C2032">
        <v>39.313000000000002</v>
      </c>
      <c r="D2032">
        <v>0.29499999999999998</v>
      </c>
      <c r="E2032">
        <v>232.67500000000001</v>
      </c>
    </row>
    <row r="2033" spans="1:5" x14ac:dyDescent="0.25">
      <c r="A2033">
        <v>507750</v>
      </c>
      <c r="B2033">
        <v>507.75</v>
      </c>
      <c r="C2033">
        <v>38.630000000000003</v>
      </c>
      <c r="D2033">
        <v>0.34899999999999998</v>
      </c>
      <c r="E2033">
        <v>232.63900000000001</v>
      </c>
    </row>
    <row r="2034" spans="1:5" x14ac:dyDescent="0.25">
      <c r="A2034">
        <v>508000</v>
      </c>
      <c r="B2034">
        <v>508</v>
      </c>
      <c r="C2034">
        <v>37.738</v>
      </c>
      <c r="D2034">
        <v>0.25600000000000001</v>
      </c>
      <c r="E2034">
        <v>232.68600000000001</v>
      </c>
    </row>
    <row r="2035" spans="1:5" x14ac:dyDescent="0.25">
      <c r="A2035">
        <v>508250</v>
      </c>
      <c r="B2035">
        <v>508.25</v>
      </c>
      <c r="C2035">
        <v>28.754999999999999</v>
      </c>
      <c r="D2035">
        <v>0.28699999999999998</v>
      </c>
      <c r="E2035">
        <v>232.672</v>
      </c>
    </row>
    <row r="2036" spans="1:5" x14ac:dyDescent="0.25">
      <c r="A2036">
        <v>508500</v>
      </c>
      <c r="B2036">
        <v>508.5</v>
      </c>
      <c r="C2036">
        <v>32.965000000000003</v>
      </c>
      <c r="D2036">
        <v>0.23499999999999999</v>
      </c>
      <c r="E2036">
        <v>232.68799999999999</v>
      </c>
    </row>
    <row r="2037" spans="1:5" x14ac:dyDescent="0.25">
      <c r="A2037">
        <v>508750</v>
      </c>
      <c r="B2037">
        <v>508.75</v>
      </c>
      <c r="C2037">
        <v>24.45</v>
      </c>
      <c r="D2037">
        <v>0.26800000000000002</v>
      </c>
      <c r="E2037">
        <v>232.697</v>
      </c>
    </row>
    <row r="2038" spans="1:5" x14ac:dyDescent="0.25">
      <c r="A2038">
        <v>509000</v>
      </c>
      <c r="B2038">
        <v>509</v>
      </c>
      <c r="C2038">
        <v>28.36</v>
      </c>
      <c r="D2038">
        <v>0.23100000000000001</v>
      </c>
      <c r="E2038">
        <v>232.702</v>
      </c>
    </row>
    <row r="2039" spans="1:5" x14ac:dyDescent="0.25">
      <c r="A2039">
        <v>509250</v>
      </c>
      <c r="B2039">
        <v>509.25</v>
      </c>
      <c r="C2039">
        <v>28.36</v>
      </c>
      <c r="D2039">
        <v>0.23100000000000001</v>
      </c>
      <c r="E2039">
        <v>232.702</v>
      </c>
    </row>
    <row r="2040" spans="1:5" x14ac:dyDescent="0.25">
      <c r="A2040">
        <v>509500</v>
      </c>
      <c r="B2040">
        <v>509.5</v>
      </c>
      <c r="C2040">
        <v>21.582999999999998</v>
      </c>
      <c r="D2040">
        <v>0.219</v>
      </c>
      <c r="E2040">
        <v>232.68899999999999</v>
      </c>
    </row>
    <row r="2041" spans="1:5" x14ac:dyDescent="0.25">
      <c r="A2041">
        <v>509750</v>
      </c>
      <c r="B2041">
        <v>509.75</v>
      </c>
      <c r="C2041">
        <v>21.96</v>
      </c>
      <c r="D2041">
        <v>0.22800000000000001</v>
      </c>
      <c r="E2041">
        <v>232.67500000000001</v>
      </c>
    </row>
    <row r="2042" spans="1:5" x14ac:dyDescent="0.25">
      <c r="A2042">
        <v>510000</v>
      </c>
      <c r="B2042">
        <v>510</v>
      </c>
      <c r="C2042">
        <v>31.655000000000001</v>
      </c>
      <c r="D2042">
        <v>0.318</v>
      </c>
      <c r="E2042">
        <v>232.66200000000001</v>
      </c>
    </row>
    <row r="2043" spans="1:5" x14ac:dyDescent="0.25">
      <c r="A2043">
        <v>510250</v>
      </c>
      <c r="B2043">
        <v>510.25</v>
      </c>
      <c r="C2043">
        <v>35.487000000000002</v>
      </c>
      <c r="D2043">
        <v>0.25700000000000001</v>
      </c>
      <c r="E2043">
        <v>232.679</v>
      </c>
    </row>
    <row r="2044" spans="1:5" x14ac:dyDescent="0.25">
      <c r="A2044">
        <v>510500</v>
      </c>
      <c r="B2044">
        <v>510.5</v>
      </c>
      <c r="C2044">
        <v>23.401</v>
      </c>
      <c r="D2044">
        <v>0.247</v>
      </c>
      <c r="E2044">
        <v>232.67699999999999</v>
      </c>
    </row>
    <row r="2045" spans="1:5" x14ac:dyDescent="0.25">
      <c r="A2045">
        <v>510750</v>
      </c>
      <c r="B2045">
        <v>510.75</v>
      </c>
      <c r="C2045">
        <v>25.382000000000001</v>
      </c>
      <c r="D2045">
        <v>0.23300000000000001</v>
      </c>
      <c r="E2045">
        <v>232.71299999999999</v>
      </c>
    </row>
    <row r="2046" spans="1:5" x14ac:dyDescent="0.25">
      <c r="A2046">
        <v>511000</v>
      </c>
      <c r="B2046">
        <v>511</v>
      </c>
      <c r="C2046">
        <v>25.218</v>
      </c>
      <c r="D2046">
        <v>0.26600000000000001</v>
      </c>
      <c r="E2046">
        <v>232.678</v>
      </c>
    </row>
    <row r="2047" spans="1:5" x14ac:dyDescent="0.25">
      <c r="A2047">
        <v>511250</v>
      </c>
      <c r="B2047">
        <v>511.25</v>
      </c>
      <c r="C2047">
        <v>31.126000000000001</v>
      </c>
      <c r="D2047">
        <v>0.245</v>
      </c>
      <c r="E2047">
        <v>232.721</v>
      </c>
    </row>
    <row r="2048" spans="1:5" x14ac:dyDescent="0.25">
      <c r="A2048">
        <v>511500</v>
      </c>
      <c r="B2048">
        <v>511.5</v>
      </c>
      <c r="C2048">
        <v>31.306000000000001</v>
      </c>
      <c r="D2048">
        <v>0.32</v>
      </c>
      <c r="E2048">
        <v>232.666</v>
      </c>
    </row>
    <row r="2049" spans="1:5" x14ac:dyDescent="0.25">
      <c r="A2049">
        <v>511750</v>
      </c>
      <c r="B2049">
        <v>511.75</v>
      </c>
      <c r="C2049">
        <v>38.183</v>
      </c>
      <c r="D2049">
        <v>0.26200000000000001</v>
      </c>
      <c r="E2049">
        <v>232.67699999999999</v>
      </c>
    </row>
    <row r="2050" spans="1:5" x14ac:dyDescent="0.25">
      <c r="A2050">
        <v>512000</v>
      </c>
      <c r="B2050">
        <v>512</v>
      </c>
      <c r="C2050">
        <v>23.853000000000002</v>
      </c>
      <c r="D2050">
        <v>0.24</v>
      </c>
      <c r="E2050">
        <v>232.65600000000001</v>
      </c>
    </row>
    <row r="2051" spans="1:5" x14ac:dyDescent="0.25">
      <c r="A2051">
        <v>512250</v>
      </c>
      <c r="B2051">
        <v>512.25</v>
      </c>
      <c r="C2051">
        <v>25.077000000000002</v>
      </c>
      <c r="D2051">
        <v>0.24099999999999999</v>
      </c>
      <c r="E2051">
        <v>232.68100000000001</v>
      </c>
    </row>
    <row r="2052" spans="1:5" x14ac:dyDescent="0.25">
      <c r="A2052">
        <v>512500</v>
      </c>
      <c r="B2052">
        <v>512.5</v>
      </c>
      <c r="C2052">
        <v>38.866</v>
      </c>
      <c r="D2052">
        <v>0.38100000000000001</v>
      </c>
      <c r="E2052">
        <v>232.672</v>
      </c>
    </row>
    <row r="2053" spans="1:5" x14ac:dyDescent="0.25">
      <c r="A2053">
        <v>512750</v>
      </c>
      <c r="B2053">
        <v>512.75</v>
      </c>
      <c r="C2053">
        <v>51.685000000000002</v>
      </c>
      <c r="D2053">
        <v>0.33200000000000002</v>
      </c>
      <c r="E2053">
        <v>232.67500000000001</v>
      </c>
    </row>
    <row r="2054" spans="1:5" x14ac:dyDescent="0.25">
      <c r="A2054">
        <v>513000</v>
      </c>
      <c r="B2054">
        <v>513</v>
      </c>
      <c r="C2054">
        <v>26.158999999999999</v>
      </c>
      <c r="D2054">
        <v>0.30099999999999999</v>
      </c>
      <c r="E2054">
        <v>232.65899999999999</v>
      </c>
    </row>
    <row r="2055" spans="1:5" x14ac:dyDescent="0.25">
      <c r="A2055">
        <v>513250</v>
      </c>
      <c r="B2055">
        <v>513.25</v>
      </c>
      <c r="C2055">
        <v>33.838999999999999</v>
      </c>
      <c r="D2055">
        <v>0.26</v>
      </c>
      <c r="E2055">
        <v>232.67500000000001</v>
      </c>
    </row>
    <row r="2056" spans="1:5" x14ac:dyDescent="0.25">
      <c r="A2056">
        <v>513500</v>
      </c>
      <c r="B2056">
        <v>513.5</v>
      </c>
      <c r="C2056">
        <v>28.725000000000001</v>
      </c>
      <c r="D2056">
        <v>0.29899999999999999</v>
      </c>
      <c r="E2056">
        <v>232.655</v>
      </c>
    </row>
    <row r="2057" spans="1:5" x14ac:dyDescent="0.25">
      <c r="A2057">
        <v>513750</v>
      </c>
      <c r="B2057">
        <v>513.75</v>
      </c>
      <c r="C2057">
        <v>38.954000000000001</v>
      </c>
      <c r="D2057">
        <v>0.27500000000000002</v>
      </c>
      <c r="E2057">
        <v>232.68</v>
      </c>
    </row>
    <row r="2058" spans="1:5" x14ac:dyDescent="0.25">
      <c r="A2058">
        <v>514000</v>
      </c>
      <c r="B2058">
        <v>514</v>
      </c>
      <c r="C2058">
        <v>27.181999999999999</v>
      </c>
      <c r="D2058">
        <v>0.27200000000000002</v>
      </c>
      <c r="E2058">
        <v>232.67</v>
      </c>
    </row>
    <row r="2059" spans="1:5" x14ac:dyDescent="0.25">
      <c r="A2059">
        <v>514250</v>
      </c>
      <c r="B2059">
        <v>514.25</v>
      </c>
      <c r="C2059">
        <v>30.885000000000002</v>
      </c>
      <c r="D2059">
        <v>0.26</v>
      </c>
      <c r="E2059">
        <v>232.70099999999999</v>
      </c>
    </row>
    <row r="2060" spans="1:5" x14ac:dyDescent="0.25">
      <c r="A2060">
        <v>514500</v>
      </c>
      <c r="B2060">
        <v>514.5</v>
      </c>
      <c r="C2060">
        <v>31.629000000000001</v>
      </c>
      <c r="D2060">
        <v>0.28499999999999998</v>
      </c>
      <c r="E2060">
        <v>232.685</v>
      </c>
    </row>
    <row r="2061" spans="1:5" x14ac:dyDescent="0.25">
      <c r="A2061">
        <v>514750</v>
      </c>
      <c r="B2061">
        <v>514.75</v>
      </c>
      <c r="C2061">
        <v>33.627000000000002</v>
      </c>
      <c r="D2061">
        <v>0.26900000000000002</v>
      </c>
      <c r="E2061">
        <v>232.70599999999999</v>
      </c>
    </row>
    <row r="2062" spans="1:5" x14ac:dyDescent="0.25">
      <c r="A2062">
        <v>515000</v>
      </c>
      <c r="B2062">
        <v>515</v>
      </c>
      <c r="C2062">
        <v>28.452999999999999</v>
      </c>
      <c r="D2062">
        <v>0.26100000000000001</v>
      </c>
      <c r="E2062">
        <v>232.67500000000001</v>
      </c>
    </row>
    <row r="2063" spans="1:5" x14ac:dyDescent="0.25">
      <c r="A2063">
        <v>515250</v>
      </c>
      <c r="B2063">
        <v>515.25</v>
      </c>
      <c r="C2063">
        <v>30.213000000000001</v>
      </c>
      <c r="D2063">
        <v>0.25700000000000001</v>
      </c>
      <c r="E2063">
        <v>232.66800000000001</v>
      </c>
    </row>
    <row r="2064" spans="1:5" x14ac:dyDescent="0.25">
      <c r="A2064">
        <v>515500</v>
      </c>
      <c r="B2064">
        <v>515.5</v>
      </c>
      <c r="C2064">
        <v>26.745000000000001</v>
      </c>
      <c r="D2064">
        <v>0.247</v>
      </c>
      <c r="E2064">
        <v>232.684</v>
      </c>
    </row>
    <row r="2065" spans="1:5" x14ac:dyDescent="0.25">
      <c r="A2065">
        <v>515750</v>
      </c>
      <c r="B2065">
        <v>515.75</v>
      </c>
      <c r="C2065">
        <v>26.745000000000001</v>
      </c>
      <c r="D2065">
        <v>0.247</v>
      </c>
      <c r="E2065">
        <v>232.684</v>
      </c>
    </row>
    <row r="2066" spans="1:5" x14ac:dyDescent="0.25">
      <c r="A2066">
        <v>516000</v>
      </c>
      <c r="B2066">
        <v>516</v>
      </c>
      <c r="C2066">
        <v>27.053999999999998</v>
      </c>
      <c r="D2066">
        <v>0.249</v>
      </c>
      <c r="E2066">
        <v>232.66</v>
      </c>
    </row>
    <row r="2067" spans="1:5" x14ac:dyDescent="0.25">
      <c r="A2067">
        <v>516250</v>
      </c>
      <c r="B2067">
        <v>516.25</v>
      </c>
      <c r="C2067">
        <v>28.606999999999999</v>
      </c>
      <c r="D2067">
        <v>0.26900000000000002</v>
      </c>
      <c r="E2067">
        <v>232.67699999999999</v>
      </c>
    </row>
    <row r="2068" spans="1:5" x14ac:dyDescent="0.25">
      <c r="A2068">
        <v>516500</v>
      </c>
      <c r="B2068">
        <v>516.5</v>
      </c>
      <c r="C2068">
        <v>32.838999999999999</v>
      </c>
      <c r="D2068">
        <v>0.26</v>
      </c>
      <c r="E2068">
        <v>232.66900000000001</v>
      </c>
    </row>
    <row r="2069" spans="1:5" x14ac:dyDescent="0.25">
      <c r="A2069">
        <v>516750</v>
      </c>
      <c r="B2069">
        <v>516.75</v>
      </c>
      <c r="C2069">
        <v>36.107999999999997</v>
      </c>
      <c r="D2069">
        <v>0.36199999999999999</v>
      </c>
      <c r="E2069">
        <v>232.648</v>
      </c>
    </row>
    <row r="2070" spans="1:5" x14ac:dyDescent="0.25">
      <c r="A2070">
        <v>517000</v>
      </c>
      <c r="B2070">
        <v>517</v>
      </c>
      <c r="C2070">
        <v>49.63</v>
      </c>
      <c r="D2070">
        <v>0.34100000000000003</v>
      </c>
      <c r="E2070">
        <v>232.68899999999999</v>
      </c>
    </row>
    <row r="2071" spans="1:5" x14ac:dyDescent="0.25">
      <c r="A2071">
        <v>517250</v>
      </c>
      <c r="B2071">
        <v>517.25</v>
      </c>
      <c r="C2071">
        <v>32.29</v>
      </c>
      <c r="D2071">
        <v>0.33</v>
      </c>
      <c r="E2071">
        <v>232.69800000000001</v>
      </c>
    </row>
    <row r="2072" spans="1:5" x14ac:dyDescent="0.25">
      <c r="A2072">
        <v>517500</v>
      </c>
      <c r="B2072">
        <v>517.5</v>
      </c>
      <c r="C2072">
        <v>45.26</v>
      </c>
      <c r="D2072">
        <v>0.33</v>
      </c>
      <c r="E2072">
        <v>232.68</v>
      </c>
    </row>
    <row r="2073" spans="1:5" x14ac:dyDescent="0.25">
      <c r="A2073">
        <v>517750</v>
      </c>
      <c r="B2073">
        <v>517.75</v>
      </c>
      <c r="C2073">
        <v>44.825000000000003</v>
      </c>
      <c r="D2073">
        <v>0.376</v>
      </c>
      <c r="E2073">
        <v>232.66300000000001</v>
      </c>
    </row>
    <row r="2074" spans="1:5" x14ac:dyDescent="0.25">
      <c r="A2074">
        <v>518000</v>
      </c>
      <c r="B2074">
        <v>518</v>
      </c>
      <c r="C2074">
        <v>58.051000000000002</v>
      </c>
      <c r="D2074">
        <v>0.35</v>
      </c>
      <c r="E2074">
        <v>232.69300000000001</v>
      </c>
    </row>
    <row r="2075" spans="1:5" x14ac:dyDescent="0.25">
      <c r="A2075">
        <v>518250</v>
      </c>
      <c r="B2075">
        <v>518.25</v>
      </c>
      <c r="C2075">
        <v>34.261000000000003</v>
      </c>
      <c r="D2075">
        <v>0.36499999999999999</v>
      </c>
      <c r="E2075">
        <v>232.68899999999999</v>
      </c>
    </row>
    <row r="2076" spans="1:5" x14ac:dyDescent="0.25">
      <c r="A2076">
        <v>518500</v>
      </c>
      <c r="B2076">
        <v>518.5</v>
      </c>
      <c r="C2076">
        <v>54.295000000000002</v>
      </c>
      <c r="D2076">
        <v>0.36599999999999999</v>
      </c>
      <c r="E2076">
        <v>232.69200000000001</v>
      </c>
    </row>
    <row r="2077" spans="1:5" x14ac:dyDescent="0.25">
      <c r="A2077">
        <v>518750</v>
      </c>
      <c r="B2077">
        <v>518.75</v>
      </c>
      <c r="C2077">
        <v>49.366999999999997</v>
      </c>
      <c r="D2077">
        <v>0.42199999999999999</v>
      </c>
      <c r="E2077">
        <v>232.65700000000001</v>
      </c>
    </row>
    <row r="2078" spans="1:5" x14ac:dyDescent="0.25">
      <c r="A2078">
        <v>519000</v>
      </c>
      <c r="B2078">
        <v>519</v>
      </c>
      <c r="C2078">
        <v>71.518000000000001</v>
      </c>
      <c r="D2078">
        <v>0.47799999999999998</v>
      </c>
      <c r="E2078">
        <v>232.624</v>
      </c>
    </row>
    <row r="2079" spans="1:5" x14ac:dyDescent="0.25">
      <c r="A2079">
        <v>519250</v>
      </c>
      <c r="B2079">
        <v>519.25</v>
      </c>
      <c r="C2079">
        <v>70.748000000000005</v>
      </c>
      <c r="D2079">
        <v>0.438</v>
      </c>
      <c r="E2079">
        <v>232.65799999999999</v>
      </c>
    </row>
    <row r="2080" spans="1:5" x14ac:dyDescent="0.25">
      <c r="A2080">
        <v>519500</v>
      </c>
      <c r="B2080">
        <v>519.5</v>
      </c>
      <c r="C2080">
        <v>60.683999999999997</v>
      </c>
      <c r="D2080">
        <v>0.43</v>
      </c>
      <c r="E2080">
        <v>232.62899999999999</v>
      </c>
    </row>
    <row r="2081" spans="1:5" x14ac:dyDescent="0.25">
      <c r="A2081">
        <v>519750</v>
      </c>
      <c r="B2081">
        <v>519.75</v>
      </c>
      <c r="C2081">
        <v>68.040000000000006</v>
      </c>
      <c r="D2081">
        <v>0.46600000000000003</v>
      </c>
      <c r="E2081">
        <v>232.62799999999999</v>
      </c>
    </row>
    <row r="2082" spans="1:5" x14ac:dyDescent="0.25">
      <c r="A2082">
        <v>520000</v>
      </c>
      <c r="B2082">
        <v>520</v>
      </c>
      <c r="C2082">
        <v>73.731999999999999</v>
      </c>
      <c r="D2082">
        <v>0.48599999999999999</v>
      </c>
      <c r="E2082">
        <v>232.64500000000001</v>
      </c>
    </row>
    <row r="2083" spans="1:5" x14ac:dyDescent="0.25">
      <c r="A2083">
        <v>520250</v>
      </c>
      <c r="B2083">
        <v>520.25</v>
      </c>
      <c r="C2083">
        <v>71.462999999999994</v>
      </c>
      <c r="D2083">
        <v>0.48199999999999998</v>
      </c>
      <c r="E2083">
        <v>232.62700000000001</v>
      </c>
    </row>
    <row r="2084" spans="1:5" x14ac:dyDescent="0.25">
      <c r="A2084">
        <v>520500</v>
      </c>
      <c r="B2084">
        <v>520.5</v>
      </c>
      <c r="C2084">
        <v>75.861999999999995</v>
      </c>
      <c r="D2084">
        <v>0.47799999999999998</v>
      </c>
      <c r="E2084">
        <v>232.63499999999999</v>
      </c>
    </row>
    <row r="2085" spans="1:5" x14ac:dyDescent="0.25">
      <c r="A2085">
        <v>520750</v>
      </c>
      <c r="B2085">
        <v>520.75</v>
      </c>
      <c r="C2085">
        <v>65.459999999999994</v>
      </c>
      <c r="D2085">
        <v>0.436</v>
      </c>
      <c r="E2085">
        <v>232.66300000000001</v>
      </c>
    </row>
    <row r="2086" spans="1:5" x14ac:dyDescent="0.25">
      <c r="A2086">
        <v>521000</v>
      </c>
      <c r="B2086">
        <v>521</v>
      </c>
      <c r="C2086">
        <v>67.078000000000003</v>
      </c>
      <c r="D2086">
        <v>0.46899999999999997</v>
      </c>
      <c r="E2086">
        <v>232.65299999999999</v>
      </c>
    </row>
    <row r="2087" spans="1:5" x14ac:dyDescent="0.25">
      <c r="A2087">
        <v>521250</v>
      </c>
      <c r="B2087">
        <v>521.25</v>
      </c>
      <c r="C2087">
        <v>75.84</v>
      </c>
      <c r="D2087">
        <v>0.48799999999999999</v>
      </c>
      <c r="E2087">
        <v>232.625</v>
      </c>
    </row>
    <row r="2088" spans="1:5" x14ac:dyDescent="0.25">
      <c r="A2088">
        <v>521500</v>
      </c>
      <c r="B2088">
        <v>521.5</v>
      </c>
      <c r="C2088">
        <v>75.305000000000007</v>
      </c>
      <c r="D2088">
        <v>0.51300000000000001</v>
      </c>
      <c r="E2088">
        <v>232.65100000000001</v>
      </c>
    </row>
    <row r="2089" spans="1:5" x14ac:dyDescent="0.25">
      <c r="A2089">
        <v>521750</v>
      </c>
      <c r="B2089">
        <v>521.75</v>
      </c>
      <c r="C2089">
        <v>84.784000000000006</v>
      </c>
      <c r="D2089">
        <v>0.53700000000000003</v>
      </c>
      <c r="E2089">
        <v>232.649</v>
      </c>
    </row>
    <row r="2090" spans="1:5" x14ac:dyDescent="0.25">
      <c r="A2090">
        <v>522000</v>
      </c>
      <c r="B2090">
        <v>522</v>
      </c>
      <c r="C2090">
        <v>85.718000000000004</v>
      </c>
      <c r="D2090">
        <v>0.52900000000000003</v>
      </c>
      <c r="E2090">
        <v>232.643</v>
      </c>
    </row>
    <row r="2091" spans="1:5" x14ac:dyDescent="0.25">
      <c r="A2091">
        <v>522250</v>
      </c>
      <c r="B2091">
        <v>522.25</v>
      </c>
      <c r="C2091">
        <v>85.718000000000004</v>
      </c>
      <c r="D2091">
        <v>0.52900000000000003</v>
      </c>
      <c r="E2091">
        <v>232.643</v>
      </c>
    </row>
    <row r="2092" spans="1:5" x14ac:dyDescent="0.25">
      <c r="A2092">
        <v>522500</v>
      </c>
      <c r="B2092">
        <v>522.5</v>
      </c>
      <c r="C2092">
        <v>73.260000000000005</v>
      </c>
      <c r="D2092">
        <v>0.50700000000000001</v>
      </c>
      <c r="E2092">
        <v>232.64500000000001</v>
      </c>
    </row>
    <row r="2093" spans="1:5" x14ac:dyDescent="0.25">
      <c r="A2093">
        <v>522750</v>
      </c>
      <c r="B2093">
        <v>522.75</v>
      </c>
      <c r="C2093">
        <v>88.974999999999994</v>
      </c>
      <c r="D2093">
        <v>0.55200000000000005</v>
      </c>
      <c r="E2093">
        <v>232.62100000000001</v>
      </c>
    </row>
    <row r="2094" spans="1:5" x14ac:dyDescent="0.25">
      <c r="A2094">
        <v>523000</v>
      </c>
      <c r="B2094">
        <v>523</v>
      </c>
      <c r="C2094">
        <v>90.057000000000002</v>
      </c>
      <c r="D2094">
        <v>0.54700000000000004</v>
      </c>
      <c r="E2094">
        <v>232.62799999999999</v>
      </c>
    </row>
    <row r="2095" spans="1:5" x14ac:dyDescent="0.25">
      <c r="A2095">
        <v>523250</v>
      </c>
      <c r="B2095">
        <v>523.25</v>
      </c>
      <c r="C2095">
        <v>88.543999999999997</v>
      </c>
      <c r="D2095">
        <v>0.57199999999999995</v>
      </c>
      <c r="E2095">
        <v>232.61500000000001</v>
      </c>
    </row>
    <row r="2096" spans="1:5" x14ac:dyDescent="0.25">
      <c r="A2096">
        <v>523500</v>
      </c>
      <c r="B2096">
        <v>523.5</v>
      </c>
      <c r="C2096">
        <v>99.332999999999998</v>
      </c>
      <c r="D2096">
        <v>0.61199999999999999</v>
      </c>
      <c r="E2096">
        <v>232.608</v>
      </c>
    </row>
    <row r="2097" spans="1:5" x14ac:dyDescent="0.25">
      <c r="A2097">
        <v>523750</v>
      </c>
      <c r="B2097">
        <v>523.75</v>
      </c>
      <c r="C2097">
        <v>100.19499999999999</v>
      </c>
      <c r="D2097">
        <v>0.58799999999999997</v>
      </c>
      <c r="E2097">
        <v>232.601</v>
      </c>
    </row>
    <row r="2098" spans="1:5" x14ac:dyDescent="0.25">
      <c r="A2098">
        <v>524000</v>
      </c>
      <c r="B2098">
        <v>524</v>
      </c>
      <c r="C2098">
        <v>82.917000000000002</v>
      </c>
      <c r="D2098">
        <v>0.52800000000000002</v>
      </c>
      <c r="E2098">
        <v>232.631</v>
      </c>
    </row>
    <row r="2099" spans="1:5" x14ac:dyDescent="0.25">
      <c r="A2099">
        <v>524250</v>
      </c>
      <c r="B2099">
        <v>524.25</v>
      </c>
      <c r="C2099">
        <v>94.673000000000002</v>
      </c>
      <c r="D2099">
        <v>0.58199999999999996</v>
      </c>
      <c r="E2099">
        <v>232.625</v>
      </c>
    </row>
    <row r="2100" spans="1:5" x14ac:dyDescent="0.25">
      <c r="A2100">
        <v>524500</v>
      </c>
      <c r="B2100">
        <v>524.5</v>
      </c>
      <c r="C2100">
        <v>99.471999999999994</v>
      </c>
      <c r="D2100">
        <v>0.62</v>
      </c>
      <c r="E2100">
        <v>232.62700000000001</v>
      </c>
    </row>
    <row r="2101" spans="1:5" x14ac:dyDescent="0.25">
      <c r="A2101">
        <v>524750</v>
      </c>
      <c r="B2101">
        <v>524.75</v>
      </c>
      <c r="C2101">
        <v>110.486</v>
      </c>
      <c r="D2101">
        <v>0.64600000000000002</v>
      </c>
      <c r="E2101">
        <v>232.601</v>
      </c>
    </row>
    <row r="2102" spans="1:5" x14ac:dyDescent="0.25">
      <c r="A2102">
        <v>525000</v>
      </c>
      <c r="B2102">
        <v>525</v>
      </c>
      <c r="C2102">
        <v>94.569000000000003</v>
      </c>
      <c r="D2102">
        <v>0.59399999999999997</v>
      </c>
      <c r="E2102">
        <v>232.619</v>
      </c>
    </row>
    <row r="2103" spans="1:5" x14ac:dyDescent="0.25">
      <c r="A2103">
        <v>525250</v>
      </c>
      <c r="B2103">
        <v>525.25</v>
      </c>
      <c r="C2103">
        <v>104.215</v>
      </c>
      <c r="D2103">
        <v>0.60199999999999998</v>
      </c>
      <c r="E2103">
        <v>232.60400000000001</v>
      </c>
    </row>
    <row r="2104" spans="1:5" x14ac:dyDescent="0.25">
      <c r="A2104">
        <v>525500</v>
      </c>
      <c r="B2104">
        <v>525.5</v>
      </c>
      <c r="C2104">
        <v>93.322000000000003</v>
      </c>
      <c r="D2104">
        <v>0.56000000000000005</v>
      </c>
      <c r="E2104">
        <v>232.62899999999999</v>
      </c>
    </row>
    <row r="2105" spans="1:5" x14ac:dyDescent="0.25">
      <c r="A2105">
        <v>525750</v>
      </c>
      <c r="B2105">
        <v>525.75</v>
      </c>
      <c r="C2105">
        <v>100.151</v>
      </c>
      <c r="D2105">
        <v>0.61299999999999999</v>
      </c>
      <c r="E2105">
        <v>232.6</v>
      </c>
    </row>
    <row r="2106" spans="1:5" x14ac:dyDescent="0.25">
      <c r="A2106">
        <v>526000</v>
      </c>
      <c r="B2106">
        <v>526</v>
      </c>
      <c r="C2106">
        <v>101.43300000000001</v>
      </c>
      <c r="D2106">
        <v>0.61199999999999999</v>
      </c>
      <c r="E2106">
        <v>232.595</v>
      </c>
    </row>
    <row r="2107" spans="1:5" x14ac:dyDescent="0.25">
      <c r="A2107">
        <v>526250</v>
      </c>
      <c r="B2107">
        <v>526.25</v>
      </c>
      <c r="C2107">
        <v>114.247</v>
      </c>
      <c r="D2107">
        <v>0.68600000000000005</v>
      </c>
      <c r="E2107">
        <v>232.58699999999999</v>
      </c>
    </row>
    <row r="2108" spans="1:5" x14ac:dyDescent="0.25">
      <c r="A2108">
        <v>526500</v>
      </c>
      <c r="B2108">
        <v>526.5</v>
      </c>
      <c r="C2108">
        <v>113.107</v>
      </c>
      <c r="D2108">
        <v>0.66400000000000003</v>
      </c>
      <c r="E2108">
        <v>232.602</v>
      </c>
    </row>
    <row r="2109" spans="1:5" x14ac:dyDescent="0.25">
      <c r="A2109">
        <v>526750</v>
      </c>
      <c r="B2109">
        <v>526.75</v>
      </c>
      <c r="C2109">
        <v>127.108</v>
      </c>
      <c r="D2109">
        <v>0.69699999999999995</v>
      </c>
      <c r="E2109">
        <v>232.58</v>
      </c>
    </row>
    <row r="2110" spans="1:5" x14ac:dyDescent="0.25">
      <c r="A2110">
        <v>527000</v>
      </c>
      <c r="B2110">
        <v>527</v>
      </c>
      <c r="C2110">
        <v>111.253</v>
      </c>
      <c r="D2110">
        <v>0.61199999999999999</v>
      </c>
      <c r="E2110">
        <v>232.614</v>
      </c>
    </row>
    <row r="2111" spans="1:5" x14ac:dyDescent="0.25">
      <c r="A2111">
        <v>527250</v>
      </c>
      <c r="B2111">
        <v>527.25</v>
      </c>
      <c r="C2111">
        <v>110.51300000000001</v>
      </c>
      <c r="D2111">
        <v>0.67</v>
      </c>
      <c r="E2111">
        <v>232.601</v>
      </c>
    </row>
    <row r="2112" spans="1:5" x14ac:dyDescent="0.25">
      <c r="A2112">
        <v>527500</v>
      </c>
      <c r="B2112">
        <v>527.5</v>
      </c>
      <c r="C2112">
        <v>96.346999999999994</v>
      </c>
      <c r="D2112">
        <v>0.57699999999999996</v>
      </c>
      <c r="E2112">
        <v>232.624</v>
      </c>
    </row>
    <row r="2113" spans="1:5" x14ac:dyDescent="0.25">
      <c r="A2113">
        <v>527750</v>
      </c>
      <c r="B2113">
        <v>527.75</v>
      </c>
      <c r="C2113">
        <v>111.021</v>
      </c>
      <c r="D2113">
        <v>0.68300000000000005</v>
      </c>
      <c r="E2113">
        <v>232.589</v>
      </c>
    </row>
    <row r="2114" spans="1:5" x14ac:dyDescent="0.25">
      <c r="A2114">
        <v>528000</v>
      </c>
      <c r="B2114">
        <v>528</v>
      </c>
      <c r="C2114">
        <v>109.565</v>
      </c>
      <c r="D2114">
        <v>0.63400000000000001</v>
      </c>
      <c r="E2114">
        <v>232.607</v>
      </c>
    </row>
    <row r="2115" spans="1:5" x14ac:dyDescent="0.25">
      <c r="A2115">
        <v>528250</v>
      </c>
      <c r="B2115">
        <v>528.25</v>
      </c>
      <c r="C2115">
        <v>122.089</v>
      </c>
      <c r="D2115">
        <v>0.70499999999999996</v>
      </c>
      <c r="E2115">
        <v>232.60400000000001</v>
      </c>
    </row>
    <row r="2116" spans="1:5" x14ac:dyDescent="0.25">
      <c r="A2116">
        <v>528500</v>
      </c>
      <c r="B2116">
        <v>528.5</v>
      </c>
      <c r="C2116">
        <v>114.23099999999999</v>
      </c>
      <c r="D2116">
        <v>0.626</v>
      </c>
      <c r="E2116">
        <v>232.61799999999999</v>
      </c>
    </row>
    <row r="2117" spans="1:5" x14ac:dyDescent="0.25">
      <c r="A2117">
        <v>528750</v>
      </c>
      <c r="B2117">
        <v>528.75</v>
      </c>
      <c r="C2117">
        <v>114.23099999999999</v>
      </c>
      <c r="D2117">
        <v>0.626</v>
      </c>
      <c r="E2117">
        <v>232.61799999999999</v>
      </c>
    </row>
    <row r="2118" spans="1:5" x14ac:dyDescent="0.25">
      <c r="A2118">
        <v>529000</v>
      </c>
      <c r="B2118">
        <v>529</v>
      </c>
      <c r="C2118">
        <v>121.949</v>
      </c>
      <c r="D2118">
        <v>0.70599999999999996</v>
      </c>
      <c r="E2118">
        <v>232.58799999999999</v>
      </c>
    </row>
    <row r="2119" spans="1:5" x14ac:dyDescent="0.25">
      <c r="A2119">
        <v>529250</v>
      </c>
      <c r="B2119">
        <v>529.25</v>
      </c>
      <c r="C2119">
        <v>114.717</v>
      </c>
      <c r="D2119">
        <v>0.60599999999999998</v>
      </c>
      <c r="E2119">
        <v>232.654</v>
      </c>
    </row>
    <row r="2120" spans="1:5" x14ac:dyDescent="0.25">
      <c r="A2120">
        <v>529500</v>
      </c>
      <c r="B2120">
        <v>529.5</v>
      </c>
      <c r="C2120">
        <v>106.429</v>
      </c>
      <c r="D2120">
        <v>0.64700000000000002</v>
      </c>
      <c r="E2120">
        <v>232.65</v>
      </c>
    </row>
    <row r="2121" spans="1:5" x14ac:dyDescent="0.25">
      <c r="A2121">
        <v>529750</v>
      </c>
      <c r="B2121">
        <v>529.75</v>
      </c>
      <c r="C2121">
        <v>104.095</v>
      </c>
      <c r="D2121">
        <v>0.60399999999999998</v>
      </c>
      <c r="E2121">
        <v>232.64</v>
      </c>
    </row>
    <row r="2122" spans="1:5" x14ac:dyDescent="0.25">
      <c r="A2122">
        <v>530000</v>
      </c>
      <c r="B2122">
        <v>530</v>
      </c>
      <c r="C2122">
        <v>110.837</v>
      </c>
      <c r="D2122">
        <v>0.67600000000000005</v>
      </c>
      <c r="E2122">
        <v>232.62</v>
      </c>
    </row>
    <row r="2123" spans="1:5" x14ac:dyDescent="0.25">
      <c r="A2123">
        <v>530250</v>
      </c>
      <c r="B2123">
        <v>530.25</v>
      </c>
      <c r="C2123">
        <v>92.364999999999995</v>
      </c>
      <c r="D2123">
        <v>0.56200000000000006</v>
      </c>
      <c r="E2123">
        <v>232.64699999999999</v>
      </c>
    </row>
    <row r="2124" spans="1:5" x14ac:dyDescent="0.25">
      <c r="A2124">
        <v>530500</v>
      </c>
      <c r="B2124">
        <v>530.5</v>
      </c>
      <c r="C2124">
        <v>108.596</v>
      </c>
      <c r="D2124">
        <v>0.67900000000000005</v>
      </c>
      <c r="E2124">
        <v>232.614</v>
      </c>
    </row>
    <row r="2125" spans="1:5" x14ac:dyDescent="0.25">
      <c r="A2125">
        <v>530750</v>
      </c>
      <c r="B2125">
        <v>530.75</v>
      </c>
      <c r="C2125">
        <v>116.185</v>
      </c>
      <c r="D2125">
        <v>0.627</v>
      </c>
      <c r="E2125">
        <v>232.61199999999999</v>
      </c>
    </row>
    <row r="2126" spans="1:5" x14ac:dyDescent="0.25">
      <c r="A2126">
        <v>531000</v>
      </c>
      <c r="B2126">
        <v>531</v>
      </c>
      <c r="C2126">
        <v>116.387</v>
      </c>
      <c r="D2126">
        <v>0.68200000000000005</v>
      </c>
      <c r="E2126">
        <v>232.59100000000001</v>
      </c>
    </row>
    <row r="2127" spans="1:5" x14ac:dyDescent="0.25">
      <c r="A2127">
        <v>531250</v>
      </c>
      <c r="B2127">
        <v>531.25</v>
      </c>
      <c r="C2127">
        <v>107.42400000000001</v>
      </c>
      <c r="D2127">
        <v>0.6</v>
      </c>
      <c r="E2127">
        <v>232.60400000000001</v>
      </c>
    </row>
    <row r="2128" spans="1:5" x14ac:dyDescent="0.25">
      <c r="A2128">
        <v>531500</v>
      </c>
      <c r="B2128">
        <v>531.5</v>
      </c>
      <c r="C2128">
        <v>106.925</v>
      </c>
      <c r="D2128">
        <v>0.66100000000000003</v>
      </c>
      <c r="E2128">
        <v>232.58799999999999</v>
      </c>
    </row>
    <row r="2129" spans="1:5" x14ac:dyDescent="0.25">
      <c r="A2129">
        <v>531750</v>
      </c>
      <c r="B2129">
        <v>531.75</v>
      </c>
      <c r="C2129">
        <v>92.534000000000006</v>
      </c>
      <c r="D2129">
        <v>0.56000000000000005</v>
      </c>
      <c r="E2129">
        <v>232.62700000000001</v>
      </c>
    </row>
    <row r="2130" spans="1:5" x14ac:dyDescent="0.25">
      <c r="A2130">
        <v>532000</v>
      </c>
      <c r="B2130">
        <v>532</v>
      </c>
      <c r="C2130">
        <v>108.333</v>
      </c>
      <c r="D2130">
        <v>0.68700000000000006</v>
      </c>
      <c r="E2130">
        <v>232.59399999999999</v>
      </c>
    </row>
    <row r="2131" spans="1:5" x14ac:dyDescent="0.25">
      <c r="A2131">
        <v>532250</v>
      </c>
      <c r="B2131">
        <v>532.25</v>
      </c>
      <c r="C2131">
        <v>106.705</v>
      </c>
      <c r="D2131">
        <v>0.55800000000000005</v>
      </c>
      <c r="E2131">
        <v>232.63900000000001</v>
      </c>
    </row>
    <row r="2132" spans="1:5" x14ac:dyDescent="0.25">
      <c r="A2132">
        <v>532500</v>
      </c>
      <c r="B2132">
        <v>532.5</v>
      </c>
      <c r="C2132">
        <v>98.873000000000005</v>
      </c>
      <c r="D2132">
        <v>0.67100000000000004</v>
      </c>
      <c r="E2132">
        <v>232.614</v>
      </c>
    </row>
    <row r="2133" spans="1:5" x14ac:dyDescent="0.25">
      <c r="A2133">
        <v>532750</v>
      </c>
      <c r="B2133">
        <v>532.75</v>
      </c>
      <c r="C2133">
        <v>104.791</v>
      </c>
      <c r="D2133">
        <v>0.56499999999999995</v>
      </c>
      <c r="E2133">
        <v>232.66499999999999</v>
      </c>
    </row>
    <row r="2134" spans="1:5" x14ac:dyDescent="0.25">
      <c r="A2134">
        <v>533000</v>
      </c>
      <c r="B2134">
        <v>533</v>
      </c>
      <c r="C2134">
        <v>96.302999999999997</v>
      </c>
      <c r="D2134">
        <v>0.61899999999999999</v>
      </c>
      <c r="E2134">
        <v>232.64</v>
      </c>
    </row>
    <row r="2135" spans="1:5" x14ac:dyDescent="0.25">
      <c r="A2135">
        <v>533250</v>
      </c>
      <c r="B2135">
        <v>533.25</v>
      </c>
      <c r="C2135">
        <v>85.203000000000003</v>
      </c>
      <c r="D2135">
        <v>0.51100000000000001</v>
      </c>
      <c r="E2135">
        <v>232.63300000000001</v>
      </c>
    </row>
    <row r="2136" spans="1:5" x14ac:dyDescent="0.25">
      <c r="A2136">
        <v>533500</v>
      </c>
      <c r="B2136">
        <v>533.5</v>
      </c>
      <c r="C2136">
        <v>97.037000000000006</v>
      </c>
      <c r="D2136">
        <v>0.65800000000000003</v>
      </c>
      <c r="E2136">
        <v>232.63</v>
      </c>
    </row>
    <row r="2137" spans="1:5" x14ac:dyDescent="0.25">
      <c r="A2137">
        <v>533750</v>
      </c>
      <c r="B2137">
        <v>533.75</v>
      </c>
      <c r="C2137">
        <v>97.224999999999994</v>
      </c>
      <c r="D2137">
        <v>0.5</v>
      </c>
      <c r="E2137">
        <v>232.654</v>
      </c>
    </row>
    <row r="2138" spans="1:5" x14ac:dyDescent="0.25">
      <c r="A2138">
        <v>534000</v>
      </c>
      <c r="B2138">
        <v>534</v>
      </c>
      <c r="C2138">
        <v>86.555000000000007</v>
      </c>
      <c r="D2138">
        <v>0.65400000000000003</v>
      </c>
      <c r="E2138">
        <v>232.60599999999999</v>
      </c>
    </row>
    <row r="2139" spans="1:5" x14ac:dyDescent="0.25">
      <c r="A2139">
        <v>534250</v>
      </c>
      <c r="B2139">
        <v>534.25</v>
      </c>
      <c r="C2139">
        <v>90.701999999999998</v>
      </c>
      <c r="D2139">
        <v>0.45700000000000002</v>
      </c>
      <c r="E2139">
        <v>232.66399999999999</v>
      </c>
    </row>
    <row r="2140" spans="1:5" x14ac:dyDescent="0.25">
      <c r="A2140">
        <v>534500</v>
      </c>
      <c r="B2140">
        <v>534.5</v>
      </c>
      <c r="C2140">
        <v>82.718999999999994</v>
      </c>
      <c r="D2140">
        <v>0.625</v>
      </c>
      <c r="E2140">
        <v>232.64400000000001</v>
      </c>
    </row>
    <row r="2141" spans="1:5" x14ac:dyDescent="0.25">
      <c r="A2141">
        <v>534750</v>
      </c>
      <c r="B2141">
        <v>534.75</v>
      </c>
      <c r="C2141">
        <v>89.143000000000001</v>
      </c>
      <c r="D2141">
        <v>0.503</v>
      </c>
      <c r="E2141">
        <v>232.64400000000001</v>
      </c>
    </row>
    <row r="2142" spans="1:5" x14ac:dyDescent="0.25">
      <c r="A2142">
        <v>535000</v>
      </c>
      <c r="B2142">
        <v>535</v>
      </c>
      <c r="C2142">
        <v>86.724999999999994</v>
      </c>
      <c r="D2142">
        <v>0.64700000000000002</v>
      </c>
      <c r="E2142">
        <v>232.602</v>
      </c>
    </row>
    <row r="2143" spans="1:5" x14ac:dyDescent="0.25">
      <c r="A2143">
        <v>535250</v>
      </c>
      <c r="B2143">
        <v>535.25</v>
      </c>
      <c r="C2143">
        <v>86.724999999999994</v>
      </c>
      <c r="D2143">
        <v>0.64700000000000002</v>
      </c>
      <c r="E2143">
        <v>232.602</v>
      </c>
    </row>
    <row r="2144" spans="1:5" x14ac:dyDescent="0.25">
      <c r="A2144">
        <v>535500</v>
      </c>
      <c r="B2144">
        <v>535.5</v>
      </c>
      <c r="C2144">
        <v>91.692999999999998</v>
      </c>
      <c r="D2144">
        <v>0.49299999999999999</v>
      </c>
      <c r="E2144">
        <v>232.65100000000001</v>
      </c>
    </row>
    <row r="2145" spans="1:5" x14ac:dyDescent="0.25">
      <c r="A2145">
        <v>535750</v>
      </c>
      <c r="B2145">
        <v>535.75</v>
      </c>
      <c r="C2145">
        <v>83.262</v>
      </c>
      <c r="D2145">
        <v>0.61199999999999999</v>
      </c>
      <c r="E2145">
        <v>232.6</v>
      </c>
    </row>
    <row r="2146" spans="1:5" x14ac:dyDescent="0.25">
      <c r="A2146">
        <v>536000</v>
      </c>
      <c r="B2146">
        <v>536</v>
      </c>
      <c r="C2146">
        <v>86.183000000000007</v>
      </c>
      <c r="D2146">
        <v>0.42799999999999999</v>
      </c>
      <c r="E2146">
        <v>232.666</v>
      </c>
    </row>
    <row r="2147" spans="1:5" x14ac:dyDescent="0.25">
      <c r="A2147">
        <v>536250</v>
      </c>
      <c r="B2147">
        <v>536.25</v>
      </c>
      <c r="C2147">
        <v>65.298000000000002</v>
      </c>
      <c r="D2147">
        <v>0.55500000000000005</v>
      </c>
      <c r="E2147">
        <v>232.642</v>
      </c>
    </row>
    <row r="2148" spans="1:5" x14ac:dyDescent="0.25">
      <c r="A2148">
        <v>536500</v>
      </c>
      <c r="B2148">
        <v>536.5</v>
      </c>
      <c r="C2148">
        <v>82.521000000000001</v>
      </c>
      <c r="D2148">
        <v>0.45900000000000002</v>
      </c>
      <c r="E2148">
        <v>232.62899999999999</v>
      </c>
    </row>
    <row r="2149" spans="1:5" x14ac:dyDescent="0.25">
      <c r="A2149">
        <v>536750</v>
      </c>
      <c r="B2149">
        <v>536.75</v>
      </c>
      <c r="C2149">
        <v>76.177999999999997</v>
      </c>
      <c r="D2149">
        <v>0.57999999999999996</v>
      </c>
      <c r="E2149">
        <v>232.60300000000001</v>
      </c>
    </row>
    <row r="2150" spans="1:5" x14ac:dyDescent="0.25">
      <c r="A2150">
        <v>537000</v>
      </c>
      <c r="B2150">
        <v>537</v>
      </c>
      <c r="C2150">
        <v>72.555000000000007</v>
      </c>
      <c r="D2150">
        <v>0.39300000000000002</v>
      </c>
      <c r="E2150">
        <v>232.649</v>
      </c>
    </row>
    <row r="2151" spans="1:5" x14ac:dyDescent="0.25">
      <c r="A2151">
        <v>537250</v>
      </c>
      <c r="B2151">
        <v>537.25</v>
      </c>
      <c r="C2151">
        <v>70.733000000000004</v>
      </c>
      <c r="D2151">
        <v>0.59299999999999997</v>
      </c>
      <c r="E2151">
        <v>232.60599999999999</v>
      </c>
    </row>
    <row r="2152" spans="1:5" x14ac:dyDescent="0.25">
      <c r="A2152">
        <v>537500</v>
      </c>
      <c r="B2152">
        <v>537.5</v>
      </c>
      <c r="C2152">
        <v>85.019000000000005</v>
      </c>
      <c r="D2152">
        <v>0.41299999999999998</v>
      </c>
      <c r="E2152">
        <v>232.684</v>
      </c>
    </row>
    <row r="2153" spans="1:5" x14ac:dyDescent="0.25">
      <c r="A2153">
        <v>537750</v>
      </c>
      <c r="B2153">
        <v>537.75</v>
      </c>
      <c r="C2153">
        <v>54.122</v>
      </c>
      <c r="D2153">
        <v>0.55300000000000005</v>
      </c>
      <c r="E2153">
        <v>232.626</v>
      </c>
    </row>
    <row r="2154" spans="1:5" x14ac:dyDescent="0.25">
      <c r="A2154">
        <v>538000</v>
      </c>
      <c r="B2154">
        <v>538</v>
      </c>
      <c r="C2154">
        <v>78.087000000000003</v>
      </c>
      <c r="D2154">
        <v>0.40699999999999997</v>
      </c>
      <c r="E2154">
        <v>232.65600000000001</v>
      </c>
    </row>
    <row r="2155" spans="1:5" x14ac:dyDescent="0.25">
      <c r="A2155">
        <v>538250</v>
      </c>
      <c r="B2155">
        <v>538.25</v>
      </c>
      <c r="C2155">
        <v>48.707000000000001</v>
      </c>
      <c r="D2155">
        <v>0.47</v>
      </c>
      <c r="E2155">
        <v>232.63200000000001</v>
      </c>
    </row>
    <row r="2156" spans="1:5" x14ac:dyDescent="0.25">
      <c r="A2156">
        <v>538500</v>
      </c>
      <c r="B2156">
        <v>538.5</v>
      </c>
      <c r="C2156">
        <v>64.289000000000001</v>
      </c>
      <c r="D2156">
        <v>0.34899999999999998</v>
      </c>
      <c r="E2156">
        <v>232.661</v>
      </c>
    </row>
    <row r="2157" spans="1:5" x14ac:dyDescent="0.25">
      <c r="A2157">
        <v>538750</v>
      </c>
      <c r="B2157">
        <v>538.75</v>
      </c>
      <c r="C2157">
        <v>58.067999999999998</v>
      </c>
      <c r="D2157">
        <v>0.57499999999999996</v>
      </c>
      <c r="E2157">
        <v>232.608</v>
      </c>
    </row>
    <row r="2158" spans="1:5" x14ac:dyDescent="0.25">
      <c r="A2158">
        <v>539000</v>
      </c>
      <c r="B2158">
        <v>539</v>
      </c>
      <c r="C2158">
        <v>75.221000000000004</v>
      </c>
      <c r="D2158">
        <v>0.39</v>
      </c>
      <c r="E2158">
        <v>232.649</v>
      </c>
    </row>
    <row r="2159" spans="1:5" x14ac:dyDescent="0.25">
      <c r="A2159">
        <v>539250</v>
      </c>
      <c r="B2159">
        <v>539.25</v>
      </c>
      <c r="C2159">
        <v>39.543999999999997</v>
      </c>
      <c r="D2159">
        <v>0.44700000000000001</v>
      </c>
      <c r="E2159">
        <v>232.655</v>
      </c>
    </row>
    <row r="2160" spans="1:5" x14ac:dyDescent="0.25">
      <c r="A2160">
        <v>539500</v>
      </c>
      <c r="B2160">
        <v>539.5</v>
      </c>
      <c r="C2160">
        <v>77.209999999999994</v>
      </c>
      <c r="D2160">
        <v>0.51700000000000002</v>
      </c>
      <c r="E2160">
        <v>232.61</v>
      </c>
    </row>
    <row r="2161" spans="1:5" x14ac:dyDescent="0.25">
      <c r="A2161">
        <v>539750</v>
      </c>
      <c r="B2161">
        <v>539.75</v>
      </c>
      <c r="C2161">
        <v>70.766999999999996</v>
      </c>
      <c r="D2161">
        <v>0.371</v>
      </c>
      <c r="E2161">
        <v>232.64</v>
      </c>
    </row>
    <row r="2162" spans="1:5" x14ac:dyDescent="0.25">
      <c r="A2162">
        <v>540000</v>
      </c>
      <c r="B2162">
        <v>540</v>
      </c>
      <c r="C2162">
        <v>35.482999999999997</v>
      </c>
      <c r="D2162">
        <v>0.39600000000000002</v>
      </c>
      <c r="E2162">
        <v>232.64699999999999</v>
      </c>
    </row>
    <row r="2163" spans="1:5" x14ac:dyDescent="0.25">
      <c r="A2163">
        <v>540250</v>
      </c>
      <c r="B2163">
        <v>540.25</v>
      </c>
      <c r="C2163">
        <v>63.33</v>
      </c>
      <c r="D2163">
        <v>0.376</v>
      </c>
      <c r="E2163">
        <v>232.631</v>
      </c>
    </row>
    <row r="2164" spans="1:5" x14ac:dyDescent="0.25">
      <c r="A2164">
        <v>540500</v>
      </c>
      <c r="B2164">
        <v>540.5</v>
      </c>
      <c r="C2164">
        <v>47.499000000000002</v>
      </c>
      <c r="D2164">
        <v>0.35299999999999998</v>
      </c>
      <c r="E2164">
        <v>232.66300000000001</v>
      </c>
    </row>
    <row r="2165" spans="1:5" x14ac:dyDescent="0.25">
      <c r="A2165">
        <v>540750</v>
      </c>
      <c r="B2165">
        <v>540.75</v>
      </c>
      <c r="C2165">
        <v>47.231999999999999</v>
      </c>
      <c r="D2165">
        <v>0.307</v>
      </c>
      <c r="E2165">
        <v>232.68299999999999</v>
      </c>
    </row>
    <row r="2166" spans="1:5" x14ac:dyDescent="0.25">
      <c r="A2166">
        <v>541000</v>
      </c>
      <c r="B2166">
        <v>541</v>
      </c>
      <c r="C2166">
        <v>34.061999999999998</v>
      </c>
      <c r="D2166">
        <v>0.378</v>
      </c>
      <c r="E2166">
        <v>232.67500000000001</v>
      </c>
    </row>
    <row r="2167" spans="1:5" x14ac:dyDescent="0.25">
      <c r="A2167">
        <v>541250</v>
      </c>
      <c r="B2167">
        <v>541.25</v>
      </c>
      <c r="C2167">
        <v>53.140999999999998</v>
      </c>
      <c r="D2167">
        <v>0.34</v>
      </c>
      <c r="E2167">
        <v>232.68600000000001</v>
      </c>
    </row>
    <row r="2168" spans="1:5" x14ac:dyDescent="0.25">
      <c r="A2168">
        <v>541500</v>
      </c>
      <c r="B2168">
        <v>541.5</v>
      </c>
      <c r="C2168">
        <v>36.252000000000002</v>
      </c>
      <c r="D2168">
        <v>0.34899999999999998</v>
      </c>
      <c r="E2168">
        <v>232.67500000000001</v>
      </c>
    </row>
    <row r="2169" spans="1:5" x14ac:dyDescent="0.25">
      <c r="A2169">
        <v>541750</v>
      </c>
      <c r="B2169">
        <v>541.75</v>
      </c>
      <c r="C2169">
        <v>36.252000000000002</v>
      </c>
      <c r="D2169">
        <v>0.34899999999999998</v>
      </c>
      <c r="E2169">
        <v>232.67500000000001</v>
      </c>
    </row>
    <row r="2170" spans="1:5" x14ac:dyDescent="0.25">
      <c r="A2170">
        <v>542000</v>
      </c>
      <c r="B2170">
        <v>542</v>
      </c>
      <c r="C2170">
        <v>52.192</v>
      </c>
      <c r="D2170">
        <v>0.32</v>
      </c>
      <c r="E2170">
        <v>232.661</v>
      </c>
    </row>
    <row r="2171" spans="1:5" x14ac:dyDescent="0.25">
      <c r="A2171">
        <v>542250</v>
      </c>
      <c r="B2171">
        <v>542.25</v>
      </c>
      <c r="C2171">
        <v>33.780999999999999</v>
      </c>
      <c r="D2171">
        <v>0.33900000000000002</v>
      </c>
      <c r="E2171">
        <v>232.65899999999999</v>
      </c>
    </row>
    <row r="2172" spans="1:5" x14ac:dyDescent="0.25">
      <c r="A2172">
        <v>542500</v>
      </c>
      <c r="B2172">
        <v>542.5</v>
      </c>
      <c r="C2172">
        <v>47.383000000000003</v>
      </c>
      <c r="D2172">
        <v>0.33700000000000002</v>
      </c>
      <c r="E2172">
        <v>232.66200000000001</v>
      </c>
    </row>
    <row r="2173" spans="1:5" x14ac:dyDescent="0.25">
      <c r="A2173">
        <v>542750</v>
      </c>
      <c r="B2173">
        <v>542.75</v>
      </c>
      <c r="C2173">
        <v>29.815000000000001</v>
      </c>
      <c r="D2173">
        <v>0.33700000000000002</v>
      </c>
      <c r="E2173">
        <v>232.66300000000001</v>
      </c>
    </row>
    <row r="2174" spans="1:5" x14ac:dyDescent="0.25">
      <c r="A2174">
        <v>543000</v>
      </c>
      <c r="B2174">
        <v>543</v>
      </c>
      <c r="C2174">
        <v>47.841999999999999</v>
      </c>
      <c r="D2174">
        <v>0.32400000000000001</v>
      </c>
      <c r="E2174">
        <v>232.684</v>
      </c>
    </row>
    <row r="2175" spans="1:5" x14ac:dyDescent="0.25">
      <c r="A2175">
        <v>543250</v>
      </c>
      <c r="B2175">
        <v>543.25</v>
      </c>
      <c r="C2175">
        <v>37.619999999999997</v>
      </c>
      <c r="D2175">
        <v>0.35899999999999999</v>
      </c>
      <c r="E2175">
        <v>232.679</v>
      </c>
    </row>
    <row r="2176" spans="1:5" x14ac:dyDescent="0.25">
      <c r="A2176">
        <v>543500</v>
      </c>
      <c r="B2176">
        <v>543.5</v>
      </c>
      <c r="C2176">
        <v>56.021999999999998</v>
      </c>
      <c r="D2176">
        <v>0.34499999999999997</v>
      </c>
      <c r="E2176">
        <v>232.702</v>
      </c>
    </row>
    <row r="2177" spans="1:5" x14ac:dyDescent="0.25">
      <c r="A2177">
        <v>543750</v>
      </c>
      <c r="B2177">
        <v>543.75</v>
      </c>
      <c r="C2177">
        <v>33.819000000000003</v>
      </c>
      <c r="D2177">
        <v>0.35</v>
      </c>
      <c r="E2177">
        <v>232.636</v>
      </c>
    </row>
    <row r="2178" spans="1:5" x14ac:dyDescent="0.25">
      <c r="A2178">
        <v>544000</v>
      </c>
      <c r="B2178">
        <v>544</v>
      </c>
      <c r="C2178">
        <v>50.343000000000004</v>
      </c>
      <c r="D2178">
        <v>0.34599999999999997</v>
      </c>
      <c r="E2178">
        <v>232.64599999999999</v>
      </c>
    </row>
    <row r="2179" spans="1:5" x14ac:dyDescent="0.25">
      <c r="A2179">
        <v>544250</v>
      </c>
      <c r="B2179">
        <v>544.25</v>
      </c>
      <c r="C2179">
        <v>31.442</v>
      </c>
      <c r="D2179">
        <v>0.30099999999999999</v>
      </c>
      <c r="E2179">
        <v>232.62799999999999</v>
      </c>
    </row>
    <row r="2180" spans="1:5" x14ac:dyDescent="0.25">
      <c r="A2180">
        <v>544500</v>
      </c>
      <c r="B2180">
        <v>544.5</v>
      </c>
      <c r="C2180">
        <v>42.357999999999997</v>
      </c>
      <c r="D2180">
        <v>0.30599999999999999</v>
      </c>
      <c r="E2180">
        <v>232.70400000000001</v>
      </c>
    </row>
    <row r="2181" spans="1:5" x14ac:dyDescent="0.25">
      <c r="A2181">
        <v>544750</v>
      </c>
      <c r="B2181">
        <v>544.75</v>
      </c>
      <c r="C2181">
        <v>29.422000000000001</v>
      </c>
      <c r="D2181">
        <v>0.27</v>
      </c>
      <c r="E2181">
        <v>232.696</v>
      </c>
    </row>
    <row r="2182" spans="1:5" x14ac:dyDescent="0.25">
      <c r="A2182">
        <v>545000</v>
      </c>
      <c r="B2182">
        <v>545</v>
      </c>
      <c r="C2182">
        <v>31.367000000000001</v>
      </c>
      <c r="D2182">
        <v>0.26500000000000001</v>
      </c>
      <c r="E2182">
        <v>232.66800000000001</v>
      </c>
    </row>
    <row r="2183" spans="1:5" x14ac:dyDescent="0.25">
      <c r="A2183">
        <v>545250</v>
      </c>
      <c r="B2183">
        <v>545.25</v>
      </c>
      <c r="C2183">
        <v>27.209</v>
      </c>
      <c r="D2183">
        <v>0.25700000000000001</v>
      </c>
      <c r="E2183">
        <v>232.66399999999999</v>
      </c>
    </row>
    <row r="2184" spans="1:5" x14ac:dyDescent="0.25">
      <c r="A2184">
        <v>545500</v>
      </c>
      <c r="B2184">
        <v>545.5</v>
      </c>
      <c r="C2184">
        <v>30.786999999999999</v>
      </c>
      <c r="D2184">
        <v>0.26</v>
      </c>
      <c r="E2184">
        <v>232.667</v>
      </c>
    </row>
    <row r="2185" spans="1:5" x14ac:dyDescent="0.25">
      <c r="A2185">
        <v>545750</v>
      </c>
      <c r="B2185">
        <v>545.75</v>
      </c>
      <c r="C2185">
        <v>29.677</v>
      </c>
      <c r="D2185">
        <v>0.28199999999999997</v>
      </c>
      <c r="E2185">
        <v>232.68700000000001</v>
      </c>
    </row>
    <row r="2186" spans="1:5" x14ac:dyDescent="0.25">
      <c r="A2186">
        <v>546000</v>
      </c>
      <c r="B2186">
        <v>546</v>
      </c>
      <c r="C2186">
        <v>41.603000000000002</v>
      </c>
      <c r="D2186">
        <v>0.29499999999999998</v>
      </c>
      <c r="E2186">
        <v>232.69200000000001</v>
      </c>
    </row>
    <row r="2187" spans="1:5" x14ac:dyDescent="0.25">
      <c r="A2187">
        <v>546250</v>
      </c>
      <c r="B2187">
        <v>546.25</v>
      </c>
      <c r="C2187">
        <v>32.673999999999999</v>
      </c>
      <c r="D2187">
        <v>0.33700000000000002</v>
      </c>
      <c r="E2187">
        <v>232.64599999999999</v>
      </c>
    </row>
    <row r="2188" spans="1:5" x14ac:dyDescent="0.25">
      <c r="A2188">
        <v>546500</v>
      </c>
      <c r="B2188">
        <v>546.5</v>
      </c>
      <c r="C2188">
        <v>51.115000000000002</v>
      </c>
      <c r="D2188">
        <v>0.35799999999999998</v>
      </c>
      <c r="E2188">
        <v>232.68700000000001</v>
      </c>
    </row>
    <row r="2189" spans="1:5" x14ac:dyDescent="0.25">
      <c r="A2189">
        <v>546750</v>
      </c>
      <c r="B2189">
        <v>546.75</v>
      </c>
      <c r="C2189">
        <v>33.280999999999999</v>
      </c>
      <c r="D2189">
        <v>0.26600000000000001</v>
      </c>
      <c r="E2189">
        <v>232.70099999999999</v>
      </c>
    </row>
    <row r="2190" spans="1:5" x14ac:dyDescent="0.25">
      <c r="A2190">
        <v>547000</v>
      </c>
      <c r="B2190">
        <v>547</v>
      </c>
      <c r="C2190">
        <v>30.859000000000002</v>
      </c>
      <c r="D2190">
        <v>0.26100000000000001</v>
      </c>
      <c r="E2190">
        <v>232.65299999999999</v>
      </c>
    </row>
    <row r="2191" spans="1:5" x14ac:dyDescent="0.25">
      <c r="A2191">
        <v>547250</v>
      </c>
      <c r="B2191">
        <v>547.25</v>
      </c>
      <c r="C2191">
        <v>30.855</v>
      </c>
      <c r="D2191">
        <v>0.32400000000000001</v>
      </c>
      <c r="E2191">
        <v>232.661</v>
      </c>
    </row>
    <row r="2192" spans="1:5" x14ac:dyDescent="0.25">
      <c r="A2192">
        <v>547500</v>
      </c>
      <c r="B2192">
        <v>547.5</v>
      </c>
      <c r="C2192">
        <v>51.823999999999998</v>
      </c>
      <c r="D2192">
        <v>0.36299999999999999</v>
      </c>
      <c r="E2192">
        <v>232.67</v>
      </c>
    </row>
    <row r="2193" spans="1:5" x14ac:dyDescent="0.25">
      <c r="A2193">
        <v>547750</v>
      </c>
      <c r="B2193">
        <v>547.75</v>
      </c>
      <c r="C2193">
        <v>35.741</v>
      </c>
      <c r="D2193">
        <v>0.26600000000000001</v>
      </c>
      <c r="E2193">
        <v>232.709</v>
      </c>
    </row>
    <row r="2194" spans="1:5" x14ac:dyDescent="0.25">
      <c r="A2194">
        <v>548000</v>
      </c>
      <c r="B2194">
        <v>548</v>
      </c>
      <c r="C2194">
        <v>25.978000000000002</v>
      </c>
      <c r="D2194">
        <v>0.247</v>
      </c>
      <c r="E2194">
        <v>232.68199999999999</v>
      </c>
    </row>
    <row r="2195" spans="1:5" x14ac:dyDescent="0.25">
      <c r="A2195">
        <v>548250</v>
      </c>
      <c r="B2195">
        <v>548.25</v>
      </c>
      <c r="C2195">
        <v>25.978000000000002</v>
      </c>
      <c r="D2195">
        <v>0.247</v>
      </c>
      <c r="E2195">
        <v>232.68199999999999</v>
      </c>
    </row>
    <row r="2196" spans="1:5" x14ac:dyDescent="0.25">
      <c r="A2196">
        <v>548500</v>
      </c>
      <c r="B2196">
        <v>548.5</v>
      </c>
      <c r="C2196">
        <v>26.143999999999998</v>
      </c>
      <c r="D2196">
        <v>0.247</v>
      </c>
      <c r="E2196">
        <v>232.68</v>
      </c>
    </row>
    <row r="2197" spans="1:5" x14ac:dyDescent="0.25">
      <c r="A2197">
        <v>548750</v>
      </c>
      <c r="B2197">
        <v>548.75</v>
      </c>
      <c r="C2197">
        <v>27.824999999999999</v>
      </c>
      <c r="D2197">
        <v>0.254</v>
      </c>
      <c r="E2197">
        <v>232.7</v>
      </c>
    </row>
    <row r="2198" spans="1:5" x14ac:dyDescent="0.25">
      <c r="A2198">
        <v>549000</v>
      </c>
      <c r="B2198">
        <v>549</v>
      </c>
      <c r="C2198">
        <v>29.628</v>
      </c>
      <c r="D2198">
        <v>0.26300000000000001</v>
      </c>
      <c r="E2198">
        <v>232.65899999999999</v>
      </c>
    </row>
    <row r="2199" spans="1:5" x14ac:dyDescent="0.25">
      <c r="A2199">
        <v>549250</v>
      </c>
      <c r="B2199">
        <v>549.25</v>
      </c>
      <c r="C2199">
        <v>28.986000000000001</v>
      </c>
      <c r="D2199">
        <v>0.253</v>
      </c>
      <c r="E2199">
        <v>232.69900000000001</v>
      </c>
    </row>
    <row r="2200" spans="1:5" x14ac:dyDescent="0.25">
      <c r="A2200">
        <v>549500</v>
      </c>
      <c r="B2200">
        <v>549.5</v>
      </c>
      <c r="C2200">
        <v>27.879000000000001</v>
      </c>
      <c r="D2200">
        <v>0.25600000000000001</v>
      </c>
      <c r="E2200">
        <v>232.654</v>
      </c>
    </row>
    <row r="2201" spans="1:5" x14ac:dyDescent="0.25">
      <c r="A2201">
        <v>549750</v>
      </c>
      <c r="B2201">
        <v>549.75</v>
      </c>
      <c r="C2201">
        <v>32.619</v>
      </c>
      <c r="D2201">
        <v>0.28000000000000003</v>
      </c>
      <c r="E2201">
        <v>232.67500000000001</v>
      </c>
    </row>
    <row r="2202" spans="1:5" x14ac:dyDescent="0.25">
      <c r="A2202">
        <v>550000</v>
      </c>
      <c r="B2202">
        <v>550</v>
      </c>
      <c r="C2202">
        <v>34.273000000000003</v>
      </c>
      <c r="D2202">
        <v>0.28799999999999998</v>
      </c>
      <c r="E2202">
        <v>232.643</v>
      </c>
    </row>
    <row r="2203" spans="1:5" x14ac:dyDescent="0.25">
      <c r="A2203">
        <v>550250</v>
      </c>
      <c r="B2203">
        <v>550.25</v>
      </c>
      <c r="C2203">
        <v>36.645000000000003</v>
      </c>
      <c r="D2203">
        <v>0.29099999999999998</v>
      </c>
      <c r="E2203">
        <v>232.661</v>
      </c>
    </row>
    <row r="2204" spans="1:5" x14ac:dyDescent="0.25">
      <c r="A2204">
        <v>550500</v>
      </c>
      <c r="B2204">
        <v>550.5</v>
      </c>
      <c r="C2204">
        <v>32.265999999999998</v>
      </c>
      <c r="D2204">
        <v>0.26</v>
      </c>
      <c r="E2204">
        <v>232.654</v>
      </c>
    </row>
    <row r="2205" spans="1:5" x14ac:dyDescent="0.25">
      <c r="A2205">
        <v>550750</v>
      </c>
      <c r="B2205">
        <v>550.75</v>
      </c>
      <c r="C2205">
        <v>27.997</v>
      </c>
      <c r="D2205">
        <v>0.25900000000000001</v>
      </c>
      <c r="E2205">
        <v>232.691</v>
      </c>
    </row>
    <row r="2206" spans="1:5" x14ac:dyDescent="0.25">
      <c r="A2206">
        <v>551000</v>
      </c>
      <c r="B2206">
        <v>551</v>
      </c>
      <c r="C2206">
        <v>30.742000000000001</v>
      </c>
      <c r="D2206">
        <v>0.26900000000000002</v>
      </c>
      <c r="E2206">
        <v>232.67099999999999</v>
      </c>
    </row>
    <row r="2207" spans="1:5" x14ac:dyDescent="0.25">
      <c r="A2207">
        <v>551250</v>
      </c>
      <c r="B2207">
        <v>551.25</v>
      </c>
      <c r="C2207">
        <v>31.626000000000001</v>
      </c>
      <c r="D2207">
        <v>0.27100000000000002</v>
      </c>
      <c r="E2207">
        <v>232.68600000000001</v>
      </c>
    </row>
    <row r="2208" spans="1:5" x14ac:dyDescent="0.25">
      <c r="A2208">
        <v>551500</v>
      </c>
      <c r="B2208">
        <v>551.5</v>
      </c>
      <c r="C2208">
        <v>35.293999999999997</v>
      </c>
      <c r="D2208">
        <v>0.313</v>
      </c>
      <c r="E2208">
        <v>232.67400000000001</v>
      </c>
    </row>
    <row r="2209" spans="1:5" x14ac:dyDescent="0.25">
      <c r="A2209">
        <v>551750</v>
      </c>
      <c r="B2209">
        <v>551.75</v>
      </c>
      <c r="C2209">
        <v>46.302999999999997</v>
      </c>
      <c r="D2209">
        <v>0.34899999999999998</v>
      </c>
      <c r="E2209">
        <v>232.672</v>
      </c>
    </row>
    <row r="2210" spans="1:5" x14ac:dyDescent="0.25">
      <c r="A2210">
        <v>552000</v>
      </c>
      <c r="B2210">
        <v>552</v>
      </c>
      <c r="C2210">
        <v>47.43</v>
      </c>
      <c r="D2210">
        <v>0.35</v>
      </c>
      <c r="E2210">
        <v>232.63900000000001</v>
      </c>
    </row>
    <row r="2211" spans="1:5" x14ac:dyDescent="0.25">
      <c r="A2211">
        <v>552250</v>
      </c>
      <c r="B2211">
        <v>552.25</v>
      </c>
      <c r="C2211">
        <v>39.402000000000001</v>
      </c>
      <c r="D2211">
        <v>0.311</v>
      </c>
      <c r="E2211">
        <v>232.65600000000001</v>
      </c>
    </row>
    <row r="2212" spans="1:5" x14ac:dyDescent="0.25">
      <c r="A2212">
        <v>552500</v>
      </c>
      <c r="B2212">
        <v>552.5</v>
      </c>
      <c r="C2212">
        <v>48.542000000000002</v>
      </c>
      <c r="D2212">
        <v>0.36</v>
      </c>
      <c r="E2212">
        <v>232.624</v>
      </c>
    </row>
    <row r="2213" spans="1:5" x14ac:dyDescent="0.25">
      <c r="A2213">
        <v>552750</v>
      </c>
      <c r="B2213">
        <v>552.75</v>
      </c>
      <c r="C2213">
        <v>50.676000000000002</v>
      </c>
      <c r="D2213">
        <v>0.36499999999999999</v>
      </c>
      <c r="E2213">
        <v>232.65600000000001</v>
      </c>
    </row>
    <row r="2214" spans="1:5" x14ac:dyDescent="0.25">
      <c r="A2214">
        <v>553000</v>
      </c>
      <c r="B2214">
        <v>553</v>
      </c>
      <c r="C2214">
        <v>53.844000000000001</v>
      </c>
      <c r="D2214">
        <v>0.38700000000000001</v>
      </c>
      <c r="E2214">
        <v>232.67</v>
      </c>
    </row>
    <row r="2215" spans="1:5" x14ac:dyDescent="0.25">
      <c r="A2215">
        <v>553250</v>
      </c>
      <c r="B2215">
        <v>553.25</v>
      </c>
      <c r="C2215">
        <v>60.841999999999999</v>
      </c>
      <c r="D2215">
        <v>0.41599999999999998</v>
      </c>
      <c r="E2215">
        <v>232.64</v>
      </c>
    </row>
    <row r="2216" spans="1:5" x14ac:dyDescent="0.25">
      <c r="A2216">
        <v>553500</v>
      </c>
      <c r="B2216">
        <v>553.5</v>
      </c>
      <c r="C2216">
        <v>54.226999999999997</v>
      </c>
      <c r="D2216">
        <v>0.35599999999999998</v>
      </c>
      <c r="E2216">
        <v>232.63399999999999</v>
      </c>
    </row>
    <row r="2217" spans="1:5" x14ac:dyDescent="0.25">
      <c r="A2217">
        <v>553750</v>
      </c>
      <c r="B2217">
        <v>553.75</v>
      </c>
      <c r="C2217">
        <v>55.567</v>
      </c>
      <c r="D2217">
        <v>0.39400000000000002</v>
      </c>
      <c r="E2217">
        <v>232.643</v>
      </c>
    </row>
    <row r="2218" spans="1:5" x14ac:dyDescent="0.25">
      <c r="A2218">
        <v>554000</v>
      </c>
      <c r="B2218">
        <v>554</v>
      </c>
      <c r="C2218">
        <v>64.741</v>
      </c>
      <c r="D2218">
        <v>0.43099999999999999</v>
      </c>
      <c r="E2218">
        <v>232.63499999999999</v>
      </c>
    </row>
    <row r="2219" spans="1:5" x14ac:dyDescent="0.25">
      <c r="A2219">
        <v>554250</v>
      </c>
      <c r="B2219">
        <v>554.25</v>
      </c>
      <c r="C2219">
        <v>70.363</v>
      </c>
      <c r="D2219">
        <v>0.46200000000000002</v>
      </c>
      <c r="E2219">
        <v>232.67400000000001</v>
      </c>
    </row>
    <row r="2220" spans="1:5" x14ac:dyDescent="0.25">
      <c r="A2220">
        <v>554500</v>
      </c>
      <c r="B2220">
        <v>554.5</v>
      </c>
      <c r="C2220">
        <v>77.399000000000001</v>
      </c>
      <c r="D2220">
        <v>0.498</v>
      </c>
      <c r="E2220">
        <v>232.64099999999999</v>
      </c>
    </row>
    <row r="2221" spans="1:5" x14ac:dyDescent="0.25">
      <c r="A2221">
        <v>554750</v>
      </c>
      <c r="B2221">
        <v>554.75</v>
      </c>
      <c r="C2221">
        <v>77.399000000000001</v>
      </c>
      <c r="D2221">
        <v>0.498</v>
      </c>
      <c r="E2221">
        <v>232.64099999999999</v>
      </c>
    </row>
    <row r="2222" spans="1:5" x14ac:dyDescent="0.25">
      <c r="A2222">
        <v>555000</v>
      </c>
      <c r="B2222">
        <v>555</v>
      </c>
      <c r="C2222">
        <v>76.427999999999997</v>
      </c>
      <c r="D2222">
        <v>0.47799999999999998</v>
      </c>
      <c r="E2222">
        <v>232.637</v>
      </c>
    </row>
    <row r="2223" spans="1:5" x14ac:dyDescent="0.25">
      <c r="A2223">
        <v>555250</v>
      </c>
      <c r="B2223">
        <v>555.25</v>
      </c>
      <c r="C2223">
        <v>75.998999999999995</v>
      </c>
      <c r="D2223">
        <v>0.45300000000000001</v>
      </c>
      <c r="E2223">
        <v>232.64400000000001</v>
      </c>
    </row>
    <row r="2224" spans="1:5" x14ac:dyDescent="0.25">
      <c r="A2224">
        <v>555500</v>
      </c>
      <c r="B2224">
        <v>555.5</v>
      </c>
      <c r="C2224">
        <v>69.760999999999996</v>
      </c>
      <c r="D2224">
        <v>0.438</v>
      </c>
      <c r="E2224">
        <v>232.63300000000001</v>
      </c>
    </row>
    <row r="2225" spans="1:5" x14ac:dyDescent="0.25">
      <c r="A2225">
        <v>555750</v>
      </c>
      <c r="B2225">
        <v>555.75</v>
      </c>
      <c r="C2225">
        <v>76.519000000000005</v>
      </c>
      <c r="D2225">
        <v>0.47599999999999998</v>
      </c>
      <c r="E2225">
        <v>232.68</v>
      </c>
    </row>
    <row r="2226" spans="1:5" x14ac:dyDescent="0.25">
      <c r="A2226">
        <v>556000</v>
      </c>
      <c r="B2226">
        <v>556</v>
      </c>
      <c r="C2226">
        <v>77.430999999999997</v>
      </c>
      <c r="D2226">
        <v>0.45600000000000002</v>
      </c>
      <c r="E2226">
        <v>232.68700000000001</v>
      </c>
    </row>
    <row r="2227" spans="1:5" x14ac:dyDescent="0.25">
      <c r="A2227">
        <v>556250</v>
      </c>
      <c r="B2227">
        <v>556.25</v>
      </c>
      <c r="C2227">
        <v>77.569999999999993</v>
      </c>
      <c r="D2227">
        <v>0.51500000000000001</v>
      </c>
      <c r="E2227">
        <v>232.63200000000001</v>
      </c>
    </row>
    <row r="2228" spans="1:5" x14ac:dyDescent="0.25">
      <c r="A2228">
        <v>556500</v>
      </c>
      <c r="B2228">
        <v>556.5</v>
      </c>
      <c r="C2228">
        <v>91.73</v>
      </c>
      <c r="D2228">
        <v>0.56200000000000006</v>
      </c>
      <c r="E2228">
        <v>232.62700000000001</v>
      </c>
    </row>
    <row r="2229" spans="1:5" x14ac:dyDescent="0.25">
      <c r="A2229">
        <v>556750</v>
      </c>
      <c r="B2229">
        <v>556.75</v>
      </c>
      <c r="C2229">
        <v>103.206</v>
      </c>
      <c r="D2229">
        <v>0.60799999999999998</v>
      </c>
      <c r="E2229">
        <v>232.59</v>
      </c>
    </row>
    <row r="2230" spans="1:5" x14ac:dyDescent="0.25">
      <c r="A2230">
        <v>557000</v>
      </c>
      <c r="B2230">
        <v>557</v>
      </c>
      <c r="C2230">
        <v>106.976</v>
      </c>
      <c r="D2230">
        <v>0.61199999999999999</v>
      </c>
      <c r="E2230">
        <v>232.63300000000001</v>
      </c>
    </row>
    <row r="2231" spans="1:5" x14ac:dyDescent="0.25">
      <c r="A2231">
        <v>557250</v>
      </c>
      <c r="B2231">
        <v>557.25</v>
      </c>
      <c r="C2231">
        <v>102.41200000000001</v>
      </c>
      <c r="D2231">
        <v>0.56699999999999995</v>
      </c>
      <c r="E2231">
        <v>232.62299999999999</v>
      </c>
    </row>
    <row r="2232" spans="1:5" x14ac:dyDescent="0.25">
      <c r="A2232">
        <v>557500</v>
      </c>
      <c r="B2232">
        <v>557.5</v>
      </c>
      <c r="C2232">
        <v>93.983999999999995</v>
      </c>
      <c r="D2232">
        <v>0.54700000000000004</v>
      </c>
      <c r="E2232">
        <v>232.63499999999999</v>
      </c>
    </row>
    <row r="2233" spans="1:5" x14ac:dyDescent="0.25">
      <c r="A2233">
        <v>557750</v>
      </c>
      <c r="B2233">
        <v>557.75</v>
      </c>
      <c r="C2233">
        <v>100.96599999999999</v>
      </c>
      <c r="D2233">
        <v>0.62</v>
      </c>
      <c r="E2233">
        <v>232.59</v>
      </c>
    </row>
    <row r="2234" spans="1:5" x14ac:dyDescent="0.25">
      <c r="A2234">
        <v>558000</v>
      </c>
      <c r="B2234">
        <v>558</v>
      </c>
      <c r="C2234">
        <v>106.06100000000001</v>
      </c>
      <c r="D2234">
        <v>0.57899999999999996</v>
      </c>
      <c r="E2234">
        <v>232.65199999999999</v>
      </c>
    </row>
    <row r="2235" spans="1:5" x14ac:dyDescent="0.25">
      <c r="A2235">
        <v>558250</v>
      </c>
      <c r="B2235">
        <v>558.25</v>
      </c>
      <c r="C2235">
        <v>96.45</v>
      </c>
      <c r="D2235">
        <v>0.56599999999999995</v>
      </c>
      <c r="E2235">
        <v>232.649</v>
      </c>
    </row>
    <row r="2236" spans="1:5" x14ac:dyDescent="0.25">
      <c r="A2236">
        <v>558500</v>
      </c>
      <c r="B2236">
        <v>558.5</v>
      </c>
      <c r="C2236">
        <v>101.324</v>
      </c>
      <c r="D2236">
        <v>0.59499999999999997</v>
      </c>
      <c r="E2236">
        <v>232.62100000000001</v>
      </c>
    </row>
    <row r="2237" spans="1:5" x14ac:dyDescent="0.25">
      <c r="A2237">
        <v>558750</v>
      </c>
      <c r="B2237">
        <v>558.75</v>
      </c>
      <c r="C2237">
        <v>104.593</v>
      </c>
      <c r="D2237">
        <v>0.60499999999999998</v>
      </c>
      <c r="E2237">
        <v>232.6</v>
      </c>
    </row>
    <row r="2238" spans="1:5" x14ac:dyDescent="0.25">
      <c r="A2238">
        <v>559000</v>
      </c>
      <c r="B2238">
        <v>559</v>
      </c>
      <c r="C2238">
        <v>110.024</v>
      </c>
      <c r="D2238">
        <v>0.64</v>
      </c>
      <c r="E2238">
        <v>232.61199999999999</v>
      </c>
    </row>
    <row r="2239" spans="1:5" x14ac:dyDescent="0.25">
      <c r="A2239">
        <v>559250</v>
      </c>
      <c r="B2239">
        <v>559.25</v>
      </c>
      <c r="C2239">
        <v>111.279</v>
      </c>
      <c r="D2239">
        <v>0.61099999999999999</v>
      </c>
      <c r="E2239">
        <v>232.584</v>
      </c>
    </row>
    <row r="2240" spans="1:5" x14ac:dyDescent="0.25">
      <c r="A2240">
        <v>559500</v>
      </c>
      <c r="B2240">
        <v>559.5</v>
      </c>
      <c r="C2240">
        <v>104.878</v>
      </c>
      <c r="D2240">
        <v>0.60099999999999998</v>
      </c>
      <c r="E2240">
        <v>232.61600000000001</v>
      </c>
    </row>
    <row r="2241" spans="1:5" x14ac:dyDescent="0.25">
      <c r="A2241">
        <v>559750</v>
      </c>
      <c r="B2241">
        <v>559.75</v>
      </c>
      <c r="C2241">
        <v>103.774</v>
      </c>
      <c r="D2241">
        <v>0.58899999999999997</v>
      </c>
      <c r="E2241">
        <v>232.60499999999999</v>
      </c>
    </row>
    <row r="2242" spans="1:5" x14ac:dyDescent="0.25">
      <c r="A2242">
        <v>560000</v>
      </c>
      <c r="B2242">
        <v>560</v>
      </c>
      <c r="C2242">
        <v>101.61499999999999</v>
      </c>
      <c r="D2242">
        <v>0.56999999999999995</v>
      </c>
      <c r="E2242">
        <v>232.631</v>
      </c>
    </row>
    <row r="2243" spans="1:5" x14ac:dyDescent="0.25">
      <c r="A2243">
        <v>560250</v>
      </c>
      <c r="B2243">
        <v>560.25</v>
      </c>
      <c r="C2243">
        <v>99.185000000000002</v>
      </c>
      <c r="D2243">
        <v>0.59399999999999997</v>
      </c>
      <c r="E2243">
        <v>232.608</v>
      </c>
    </row>
    <row r="2244" spans="1:5" x14ac:dyDescent="0.25">
      <c r="A2244">
        <v>560500</v>
      </c>
      <c r="B2244">
        <v>560.5</v>
      </c>
      <c r="C2244">
        <v>110.72799999999999</v>
      </c>
      <c r="D2244">
        <v>0.65800000000000003</v>
      </c>
      <c r="E2244">
        <v>232.58099999999999</v>
      </c>
    </row>
    <row r="2245" spans="1:5" x14ac:dyDescent="0.25">
      <c r="A2245">
        <v>560750</v>
      </c>
      <c r="B2245">
        <v>560.75</v>
      </c>
      <c r="C2245">
        <v>114.18899999999999</v>
      </c>
      <c r="D2245">
        <v>0.622</v>
      </c>
      <c r="E2245">
        <v>232.59299999999999</v>
      </c>
    </row>
    <row r="2246" spans="1:5" x14ac:dyDescent="0.25">
      <c r="A2246">
        <v>561000</v>
      </c>
      <c r="B2246">
        <v>561</v>
      </c>
      <c r="C2246">
        <v>107.697</v>
      </c>
      <c r="D2246">
        <v>0.63400000000000001</v>
      </c>
      <c r="E2246">
        <v>232.61</v>
      </c>
    </row>
    <row r="2247" spans="1:5" x14ac:dyDescent="0.25">
      <c r="A2247">
        <v>561250</v>
      </c>
      <c r="B2247">
        <v>561.25</v>
      </c>
      <c r="C2247">
        <v>107.697</v>
      </c>
      <c r="D2247">
        <v>0.63400000000000001</v>
      </c>
      <c r="E2247">
        <v>232.61</v>
      </c>
    </row>
    <row r="2248" spans="1:5" x14ac:dyDescent="0.25">
      <c r="A2248">
        <v>561500</v>
      </c>
      <c r="B2248">
        <v>561.5</v>
      </c>
      <c r="C2248">
        <v>112.658</v>
      </c>
      <c r="D2248">
        <v>0.63800000000000001</v>
      </c>
      <c r="E2248">
        <v>232.595</v>
      </c>
    </row>
    <row r="2249" spans="1:5" x14ac:dyDescent="0.25">
      <c r="A2249">
        <v>561750</v>
      </c>
      <c r="B2249">
        <v>561.75</v>
      </c>
      <c r="C2249">
        <v>110.771</v>
      </c>
      <c r="D2249">
        <v>0.621</v>
      </c>
      <c r="E2249">
        <v>232.63399999999999</v>
      </c>
    </row>
    <row r="2250" spans="1:5" x14ac:dyDescent="0.25">
      <c r="A2250">
        <v>562000</v>
      </c>
      <c r="B2250">
        <v>562</v>
      </c>
      <c r="C2250">
        <v>110.19799999999999</v>
      </c>
      <c r="D2250">
        <v>0.64</v>
      </c>
      <c r="E2250">
        <v>232.602</v>
      </c>
    </row>
    <row r="2251" spans="1:5" x14ac:dyDescent="0.25">
      <c r="A2251">
        <v>562250</v>
      </c>
      <c r="B2251">
        <v>562.25</v>
      </c>
      <c r="C2251">
        <v>119.003</v>
      </c>
      <c r="D2251">
        <v>0.71599999999999997</v>
      </c>
      <c r="E2251">
        <v>232.60499999999999</v>
      </c>
    </row>
    <row r="2252" spans="1:5" x14ac:dyDescent="0.25">
      <c r="A2252">
        <v>562500</v>
      </c>
      <c r="B2252">
        <v>562.5</v>
      </c>
      <c r="C2252">
        <v>129.286</v>
      </c>
      <c r="D2252">
        <v>0.69199999999999995</v>
      </c>
      <c r="E2252">
        <v>232.61099999999999</v>
      </c>
    </row>
    <row r="2253" spans="1:5" x14ac:dyDescent="0.25">
      <c r="A2253">
        <v>562750</v>
      </c>
      <c r="B2253">
        <v>562.75</v>
      </c>
      <c r="C2253">
        <v>116.62</v>
      </c>
      <c r="D2253">
        <v>0.61099999999999999</v>
      </c>
      <c r="E2253">
        <v>232.62</v>
      </c>
    </row>
    <row r="2254" spans="1:5" x14ac:dyDescent="0.25">
      <c r="A2254">
        <v>563000</v>
      </c>
      <c r="B2254">
        <v>563</v>
      </c>
      <c r="C2254">
        <v>101.373</v>
      </c>
      <c r="D2254">
        <v>0.59699999999999998</v>
      </c>
      <c r="E2254">
        <v>232.63</v>
      </c>
    </row>
    <row r="2255" spans="1:5" x14ac:dyDescent="0.25">
      <c r="A2255">
        <v>563250</v>
      </c>
      <c r="B2255">
        <v>563.25</v>
      </c>
      <c r="C2255">
        <v>108.081</v>
      </c>
      <c r="D2255">
        <v>0.65600000000000003</v>
      </c>
      <c r="E2255">
        <v>232.602</v>
      </c>
    </row>
    <row r="2256" spans="1:5" x14ac:dyDescent="0.25">
      <c r="A2256">
        <v>563500</v>
      </c>
      <c r="B2256">
        <v>563.5</v>
      </c>
      <c r="C2256">
        <v>117.788</v>
      </c>
      <c r="D2256">
        <v>0.66700000000000004</v>
      </c>
      <c r="E2256">
        <v>232.59299999999999</v>
      </c>
    </row>
    <row r="2257" spans="1:5" x14ac:dyDescent="0.25">
      <c r="A2257">
        <v>563750</v>
      </c>
      <c r="B2257">
        <v>563.75</v>
      </c>
      <c r="C2257">
        <v>114.857</v>
      </c>
      <c r="D2257">
        <v>0.66700000000000004</v>
      </c>
      <c r="E2257">
        <v>232.59100000000001</v>
      </c>
    </row>
    <row r="2258" spans="1:5" x14ac:dyDescent="0.25">
      <c r="A2258">
        <v>564000</v>
      </c>
      <c r="B2258">
        <v>564</v>
      </c>
      <c r="C2258">
        <v>117.565</v>
      </c>
      <c r="D2258">
        <v>0.66700000000000004</v>
      </c>
      <c r="E2258">
        <v>232.613</v>
      </c>
    </row>
    <row r="2259" spans="1:5" x14ac:dyDescent="0.25">
      <c r="A2259">
        <v>564250</v>
      </c>
      <c r="B2259">
        <v>564.25</v>
      </c>
      <c r="C2259">
        <v>115.20399999999999</v>
      </c>
      <c r="D2259">
        <v>0.66800000000000004</v>
      </c>
      <c r="E2259">
        <v>232.601</v>
      </c>
    </row>
    <row r="2260" spans="1:5" x14ac:dyDescent="0.25">
      <c r="A2260">
        <v>564500</v>
      </c>
      <c r="B2260">
        <v>564.5</v>
      </c>
      <c r="C2260">
        <v>121.989</v>
      </c>
      <c r="D2260">
        <v>0.70099999999999996</v>
      </c>
      <c r="E2260">
        <v>232.60900000000001</v>
      </c>
    </row>
    <row r="2261" spans="1:5" x14ac:dyDescent="0.25">
      <c r="A2261">
        <v>564750</v>
      </c>
      <c r="B2261">
        <v>564.75</v>
      </c>
      <c r="C2261">
        <v>127.688</v>
      </c>
      <c r="D2261">
        <v>0.70299999999999996</v>
      </c>
      <c r="E2261">
        <v>232.59</v>
      </c>
    </row>
    <row r="2262" spans="1:5" x14ac:dyDescent="0.25">
      <c r="A2262">
        <v>565000</v>
      </c>
      <c r="B2262">
        <v>565</v>
      </c>
      <c r="C2262">
        <v>123.941</v>
      </c>
      <c r="D2262">
        <v>0.67800000000000005</v>
      </c>
      <c r="E2262">
        <v>232.59299999999999</v>
      </c>
    </row>
    <row r="2263" spans="1:5" x14ac:dyDescent="0.25">
      <c r="A2263">
        <v>565250</v>
      </c>
      <c r="B2263">
        <v>565.25</v>
      </c>
      <c r="C2263">
        <v>126.535</v>
      </c>
      <c r="D2263">
        <v>0.74399999999999999</v>
      </c>
      <c r="E2263">
        <v>232.57900000000001</v>
      </c>
    </row>
    <row r="2264" spans="1:5" x14ac:dyDescent="0.25">
      <c r="A2264">
        <v>565500</v>
      </c>
      <c r="B2264">
        <v>565.5</v>
      </c>
      <c r="C2264">
        <v>133.67599999999999</v>
      </c>
      <c r="D2264">
        <v>0.69799999999999995</v>
      </c>
      <c r="E2264">
        <v>232.6</v>
      </c>
    </row>
    <row r="2265" spans="1:5" x14ac:dyDescent="0.25">
      <c r="A2265">
        <v>565750</v>
      </c>
      <c r="B2265">
        <v>565.75</v>
      </c>
      <c r="C2265">
        <v>120.02200000000001</v>
      </c>
      <c r="D2265">
        <v>0.68200000000000005</v>
      </c>
      <c r="E2265">
        <v>232.589</v>
      </c>
    </row>
    <row r="2266" spans="1:5" x14ac:dyDescent="0.25">
      <c r="A2266">
        <v>566000</v>
      </c>
      <c r="B2266">
        <v>566</v>
      </c>
      <c r="C2266">
        <v>121.83499999999999</v>
      </c>
      <c r="D2266">
        <v>0.67800000000000005</v>
      </c>
      <c r="E2266">
        <v>232.59200000000001</v>
      </c>
    </row>
    <row r="2267" spans="1:5" x14ac:dyDescent="0.25">
      <c r="A2267">
        <v>566250</v>
      </c>
      <c r="B2267">
        <v>566.25</v>
      </c>
      <c r="C2267">
        <v>120.051</v>
      </c>
      <c r="D2267">
        <v>0.68700000000000006</v>
      </c>
      <c r="E2267">
        <v>232.613</v>
      </c>
    </row>
    <row r="2268" spans="1:5" x14ac:dyDescent="0.25">
      <c r="A2268">
        <v>566500</v>
      </c>
      <c r="B2268">
        <v>566.5</v>
      </c>
      <c r="C2268">
        <v>126.139</v>
      </c>
      <c r="D2268">
        <v>0.71799999999999997</v>
      </c>
      <c r="E2268">
        <v>232.61</v>
      </c>
    </row>
    <row r="2269" spans="1:5" x14ac:dyDescent="0.25">
      <c r="A2269">
        <v>566750</v>
      </c>
      <c r="B2269">
        <v>566.75</v>
      </c>
      <c r="C2269">
        <v>132.68299999999999</v>
      </c>
      <c r="D2269">
        <v>0.73299999999999998</v>
      </c>
      <c r="E2269">
        <v>232.58600000000001</v>
      </c>
    </row>
    <row r="2270" spans="1:5" x14ac:dyDescent="0.25">
      <c r="A2270">
        <v>567000</v>
      </c>
      <c r="B2270">
        <v>567</v>
      </c>
      <c r="C2270">
        <v>132.42099999999999</v>
      </c>
      <c r="D2270">
        <v>0.70499999999999996</v>
      </c>
      <c r="E2270">
        <v>232.57900000000001</v>
      </c>
    </row>
    <row r="2271" spans="1:5" x14ac:dyDescent="0.25">
      <c r="A2271">
        <v>567250</v>
      </c>
      <c r="B2271">
        <v>567.25</v>
      </c>
      <c r="C2271">
        <v>122.782</v>
      </c>
      <c r="D2271">
        <v>0.71699999999999997</v>
      </c>
      <c r="E2271">
        <v>232.56800000000001</v>
      </c>
    </row>
    <row r="2272" spans="1:5" x14ac:dyDescent="0.25">
      <c r="A2272">
        <v>567500</v>
      </c>
      <c r="B2272">
        <v>567.5</v>
      </c>
      <c r="C2272">
        <v>130.79499999999999</v>
      </c>
      <c r="D2272">
        <v>0.70299999999999996</v>
      </c>
      <c r="E2272">
        <v>232.60499999999999</v>
      </c>
    </row>
    <row r="2273" spans="1:5" x14ac:dyDescent="0.25">
      <c r="A2273">
        <v>567750</v>
      </c>
      <c r="B2273">
        <v>567.75</v>
      </c>
      <c r="C2273">
        <v>130.79499999999999</v>
      </c>
      <c r="D2273">
        <v>0.70299999999999996</v>
      </c>
      <c r="E2273">
        <v>232.60499999999999</v>
      </c>
    </row>
    <row r="2274" spans="1:5" x14ac:dyDescent="0.25">
      <c r="A2274">
        <v>568000</v>
      </c>
      <c r="B2274">
        <v>568</v>
      </c>
      <c r="C2274">
        <v>127.36</v>
      </c>
      <c r="D2274">
        <v>0.71099999999999997</v>
      </c>
      <c r="E2274">
        <v>232.59</v>
      </c>
    </row>
    <row r="2275" spans="1:5" x14ac:dyDescent="0.25">
      <c r="A2275">
        <v>568250</v>
      </c>
      <c r="B2275">
        <v>568.25</v>
      </c>
      <c r="C2275">
        <v>128.44399999999999</v>
      </c>
      <c r="D2275">
        <v>0.72899999999999998</v>
      </c>
      <c r="E2275">
        <v>232.56800000000001</v>
      </c>
    </row>
    <row r="2276" spans="1:5" x14ac:dyDescent="0.25">
      <c r="A2276">
        <v>568500</v>
      </c>
      <c r="B2276">
        <v>568.5</v>
      </c>
      <c r="C2276">
        <v>137.71199999999999</v>
      </c>
      <c r="D2276">
        <v>0.77500000000000002</v>
      </c>
      <c r="E2276">
        <v>232.571</v>
      </c>
    </row>
    <row r="2277" spans="1:5" x14ac:dyDescent="0.25">
      <c r="A2277">
        <v>568750</v>
      </c>
      <c r="B2277">
        <v>568.75</v>
      </c>
      <c r="C2277">
        <v>154.19499999999999</v>
      </c>
      <c r="D2277">
        <v>0.80900000000000005</v>
      </c>
      <c r="E2277">
        <v>232.57499999999999</v>
      </c>
    </row>
    <row r="2278" spans="1:5" x14ac:dyDescent="0.25">
      <c r="A2278">
        <v>569000</v>
      </c>
      <c r="B2278">
        <v>569</v>
      </c>
      <c r="C2278">
        <v>159.35499999999999</v>
      </c>
      <c r="D2278">
        <v>0.81399999999999995</v>
      </c>
      <c r="E2278">
        <v>232.55199999999999</v>
      </c>
    </row>
    <row r="2279" spans="1:5" x14ac:dyDescent="0.25">
      <c r="A2279">
        <v>569250</v>
      </c>
      <c r="B2279">
        <v>569.25</v>
      </c>
      <c r="C2279">
        <v>158.489</v>
      </c>
      <c r="D2279">
        <v>0.79600000000000004</v>
      </c>
      <c r="E2279">
        <v>232.55199999999999</v>
      </c>
    </row>
    <row r="2280" spans="1:5" x14ac:dyDescent="0.25">
      <c r="A2280">
        <v>569500</v>
      </c>
      <c r="B2280">
        <v>569.5</v>
      </c>
      <c r="C2280">
        <v>151.95400000000001</v>
      </c>
      <c r="D2280">
        <v>0.78300000000000003</v>
      </c>
      <c r="E2280">
        <v>232.55600000000001</v>
      </c>
    </row>
    <row r="2281" spans="1:5" x14ac:dyDescent="0.25">
      <c r="A2281">
        <v>569750</v>
      </c>
      <c r="B2281">
        <v>569.75</v>
      </c>
      <c r="C2281">
        <v>149.45500000000001</v>
      </c>
      <c r="D2281">
        <v>0.79500000000000004</v>
      </c>
      <c r="E2281">
        <v>232.56700000000001</v>
      </c>
    </row>
    <row r="2282" spans="1:5" x14ac:dyDescent="0.25">
      <c r="A2282">
        <v>570000</v>
      </c>
      <c r="B2282">
        <v>570</v>
      </c>
      <c r="C2282">
        <v>153.34200000000001</v>
      </c>
      <c r="D2282">
        <v>0.77600000000000002</v>
      </c>
      <c r="E2282">
        <v>232.56700000000001</v>
      </c>
    </row>
    <row r="2283" spans="1:5" x14ac:dyDescent="0.25">
      <c r="A2283">
        <v>570250</v>
      </c>
      <c r="B2283">
        <v>570.25</v>
      </c>
      <c r="C2283">
        <v>143.02600000000001</v>
      </c>
      <c r="D2283">
        <v>0.76300000000000001</v>
      </c>
      <c r="E2283">
        <v>232.59299999999999</v>
      </c>
    </row>
    <row r="2284" spans="1:5" x14ac:dyDescent="0.25">
      <c r="A2284">
        <v>570500</v>
      </c>
      <c r="B2284">
        <v>570.5</v>
      </c>
      <c r="C2284">
        <v>143.94999999999999</v>
      </c>
      <c r="D2284">
        <v>0.75900000000000001</v>
      </c>
      <c r="E2284">
        <v>232.62200000000001</v>
      </c>
    </row>
    <row r="2285" spans="1:5" x14ac:dyDescent="0.25">
      <c r="A2285">
        <v>570750</v>
      </c>
      <c r="B2285">
        <v>570.75</v>
      </c>
      <c r="C2285">
        <v>138.667</v>
      </c>
      <c r="D2285">
        <v>0.77600000000000002</v>
      </c>
      <c r="E2285">
        <v>232.57900000000001</v>
      </c>
    </row>
    <row r="2286" spans="1:5" x14ac:dyDescent="0.25">
      <c r="A2286">
        <v>571000</v>
      </c>
      <c r="B2286">
        <v>571</v>
      </c>
      <c r="C2286">
        <v>150.94999999999999</v>
      </c>
      <c r="D2286">
        <v>0.78200000000000003</v>
      </c>
      <c r="E2286">
        <v>232.56800000000001</v>
      </c>
    </row>
    <row r="2287" spans="1:5" x14ac:dyDescent="0.25">
      <c r="A2287">
        <v>571250</v>
      </c>
      <c r="B2287">
        <v>571.25</v>
      </c>
      <c r="C2287">
        <v>151.31800000000001</v>
      </c>
      <c r="D2287">
        <v>0.79100000000000004</v>
      </c>
      <c r="E2287">
        <v>232.56299999999999</v>
      </c>
    </row>
    <row r="2288" spans="1:5" x14ac:dyDescent="0.25">
      <c r="A2288">
        <v>571500</v>
      </c>
      <c r="B2288">
        <v>571.5</v>
      </c>
      <c r="C2288">
        <v>149.83000000000001</v>
      </c>
      <c r="D2288">
        <v>0.77800000000000002</v>
      </c>
      <c r="E2288">
        <v>232.58</v>
      </c>
    </row>
    <row r="2289" spans="1:5" x14ac:dyDescent="0.25">
      <c r="A2289">
        <v>571750</v>
      </c>
      <c r="B2289">
        <v>571.75</v>
      </c>
      <c r="C2289">
        <v>146.33099999999999</v>
      </c>
      <c r="D2289">
        <v>0.78100000000000003</v>
      </c>
      <c r="E2289">
        <v>232.58199999999999</v>
      </c>
    </row>
    <row r="2290" spans="1:5" x14ac:dyDescent="0.25">
      <c r="A2290">
        <v>572000</v>
      </c>
      <c r="B2290">
        <v>572</v>
      </c>
      <c r="C2290">
        <v>151.22399999999999</v>
      </c>
      <c r="D2290">
        <v>0.80500000000000005</v>
      </c>
      <c r="E2290">
        <v>232.565</v>
      </c>
    </row>
    <row r="2291" spans="1:5" x14ac:dyDescent="0.25">
      <c r="A2291">
        <v>572250</v>
      </c>
      <c r="B2291">
        <v>572.25</v>
      </c>
      <c r="C2291">
        <v>157.69300000000001</v>
      </c>
      <c r="D2291">
        <v>0.81</v>
      </c>
      <c r="E2291">
        <v>232.58199999999999</v>
      </c>
    </row>
    <row r="2292" spans="1:5" x14ac:dyDescent="0.25">
      <c r="A2292">
        <v>572500</v>
      </c>
      <c r="B2292">
        <v>572.5</v>
      </c>
      <c r="C2292">
        <v>161.13499999999999</v>
      </c>
      <c r="D2292">
        <v>0.81200000000000006</v>
      </c>
      <c r="E2292">
        <v>232.56299999999999</v>
      </c>
    </row>
    <row r="2293" spans="1:5" x14ac:dyDescent="0.25">
      <c r="A2293">
        <v>572750</v>
      </c>
      <c r="B2293">
        <v>572.75</v>
      </c>
      <c r="C2293">
        <v>157.22800000000001</v>
      </c>
      <c r="D2293">
        <v>0.80400000000000005</v>
      </c>
      <c r="E2293">
        <v>232.55600000000001</v>
      </c>
    </row>
    <row r="2294" spans="1:5" x14ac:dyDescent="0.25">
      <c r="A2294">
        <v>573000</v>
      </c>
      <c r="B2294">
        <v>573</v>
      </c>
      <c r="C2294">
        <v>156.12299999999999</v>
      </c>
      <c r="D2294">
        <v>0.81</v>
      </c>
      <c r="E2294">
        <v>232.56299999999999</v>
      </c>
    </row>
    <row r="2295" spans="1:5" x14ac:dyDescent="0.25">
      <c r="A2295">
        <v>573250</v>
      </c>
      <c r="B2295">
        <v>573.25</v>
      </c>
      <c r="C2295">
        <v>161.459</v>
      </c>
      <c r="D2295">
        <v>0.82499999999999996</v>
      </c>
      <c r="E2295">
        <v>232.554</v>
      </c>
    </row>
    <row r="2296" spans="1:5" x14ac:dyDescent="0.25">
      <c r="A2296">
        <v>573500</v>
      </c>
      <c r="B2296">
        <v>573.5</v>
      </c>
      <c r="C2296">
        <v>164.08099999999999</v>
      </c>
      <c r="D2296">
        <v>0.83299999999999996</v>
      </c>
      <c r="E2296">
        <v>232.56399999999999</v>
      </c>
    </row>
    <row r="2297" spans="1:5" x14ac:dyDescent="0.25">
      <c r="A2297">
        <v>573750</v>
      </c>
      <c r="B2297">
        <v>573.75</v>
      </c>
      <c r="C2297">
        <v>167.71600000000001</v>
      </c>
      <c r="D2297">
        <v>0.83899999999999997</v>
      </c>
      <c r="E2297">
        <v>232.55199999999999</v>
      </c>
    </row>
    <row r="2298" spans="1:5" x14ac:dyDescent="0.25">
      <c r="A2298">
        <v>574000</v>
      </c>
      <c r="B2298">
        <v>574</v>
      </c>
      <c r="C2298">
        <v>164.71299999999999</v>
      </c>
      <c r="D2298">
        <v>0.82099999999999995</v>
      </c>
      <c r="E2298">
        <v>232.572</v>
      </c>
    </row>
    <row r="2299" spans="1:5" x14ac:dyDescent="0.25">
      <c r="A2299">
        <v>574250</v>
      </c>
      <c r="B2299">
        <v>574.25</v>
      </c>
      <c r="C2299">
        <v>164.71299999999999</v>
      </c>
      <c r="D2299">
        <v>0.82099999999999995</v>
      </c>
      <c r="E2299">
        <v>232.572</v>
      </c>
    </row>
    <row r="2300" spans="1:5" x14ac:dyDescent="0.25">
      <c r="A2300">
        <v>574500</v>
      </c>
      <c r="B2300">
        <v>574.5</v>
      </c>
      <c r="C2300">
        <v>158.81299999999999</v>
      </c>
      <c r="D2300">
        <v>0.81299999999999994</v>
      </c>
      <c r="E2300">
        <v>232.55600000000001</v>
      </c>
    </row>
    <row r="2301" spans="1:5" x14ac:dyDescent="0.25">
      <c r="A2301">
        <v>574750</v>
      </c>
      <c r="B2301">
        <v>574.75</v>
      </c>
      <c r="C2301">
        <v>163.083</v>
      </c>
      <c r="D2301">
        <v>0.82899999999999996</v>
      </c>
      <c r="E2301">
        <v>232.529</v>
      </c>
    </row>
    <row r="2302" spans="1:5" x14ac:dyDescent="0.25">
      <c r="A2302">
        <v>575000</v>
      </c>
      <c r="B2302">
        <v>575</v>
      </c>
      <c r="C2302">
        <v>159.65899999999999</v>
      </c>
      <c r="D2302">
        <v>0.81799999999999995</v>
      </c>
      <c r="E2302">
        <v>232.54599999999999</v>
      </c>
    </row>
    <row r="2303" spans="1:5" x14ac:dyDescent="0.25">
      <c r="A2303">
        <v>575250</v>
      </c>
      <c r="B2303">
        <v>575.25</v>
      </c>
      <c r="C2303">
        <v>165.33799999999999</v>
      </c>
      <c r="D2303">
        <v>0.83399999999999996</v>
      </c>
      <c r="E2303">
        <v>232.54400000000001</v>
      </c>
    </row>
    <row r="2304" spans="1:5" x14ac:dyDescent="0.25">
      <c r="A2304">
        <v>575500</v>
      </c>
      <c r="B2304">
        <v>575.5</v>
      </c>
      <c r="C2304">
        <v>162.03899999999999</v>
      </c>
      <c r="D2304">
        <v>0.83</v>
      </c>
      <c r="E2304">
        <v>232.56800000000001</v>
      </c>
    </row>
    <row r="2305" spans="1:5" x14ac:dyDescent="0.25">
      <c r="A2305">
        <v>575750</v>
      </c>
      <c r="B2305">
        <v>575.75</v>
      </c>
      <c r="C2305">
        <v>157.73400000000001</v>
      </c>
      <c r="D2305">
        <v>0.81799999999999995</v>
      </c>
      <c r="E2305">
        <v>232.554</v>
      </c>
    </row>
    <row r="2306" spans="1:5" x14ac:dyDescent="0.25">
      <c r="A2306">
        <v>576000</v>
      </c>
      <c r="B2306">
        <v>576</v>
      </c>
      <c r="C2306">
        <v>161.99700000000001</v>
      </c>
      <c r="D2306">
        <v>0.81200000000000006</v>
      </c>
      <c r="E2306">
        <v>232.566</v>
      </c>
    </row>
    <row r="2307" spans="1:5" x14ac:dyDescent="0.25">
      <c r="A2307">
        <v>576250</v>
      </c>
      <c r="B2307">
        <v>576.25</v>
      </c>
      <c r="C2307">
        <v>154.6</v>
      </c>
      <c r="D2307">
        <v>0.82799999999999996</v>
      </c>
      <c r="E2307">
        <v>232.57300000000001</v>
      </c>
    </row>
    <row r="2308" spans="1:5" x14ac:dyDescent="0.25">
      <c r="A2308">
        <v>576500</v>
      </c>
      <c r="B2308">
        <v>576.5</v>
      </c>
      <c r="C2308">
        <v>173.31899999999999</v>
      </c>
      <c r="D2308">
        <v>0.87</v>
      </c>
      <c r="E2308">
        <v>232.54900000000001</v>
      </c>
    </row>
    <row r="2309" spans="1:5" x14ac:dyDescent="0.25">
      <c r="A2309">
        <v>576750</v>
      </c>
      <c r="B2309">
        <v>576.75</v>
      </c>
      <c r="C2309">
        <v>166.36</v>
      </c>
      <c r="D2309">
        <v>0.82599999999999996</v>
      </c>
      <c r="E2309">
        <v>232.566</v>
      </c>
    </row>
    <row r="2310" spans="1:5" x14ac:dyDescent="0.25">
      <c r="A2310">
        <v>577000</v>
      </c>
      <c r="B2310">
        <v>577</v>
      </c>
      <c r="C2310">
        <v>160.911</v>
      </c>
      <c r="D2310">
        <v>0.83299999999999996</v>
      </c>
      <c r="E2310">
        <v>232.57499999999999</v>
      </c>
    </row>
    <row r="2311" spans="1:5" x14ac:dyDescent="0.25">
      <c r="A2311">
        <v>577250</v>
      </c>
      <c r="B2311">
        <v>577.25</v>
      </c>
      <c r="C2311">
        <v>163.05199999999999</v>
      </c>
      <c r="D2311">
        <v>0.83699999999999997</v>
      </c>
      <c r="E2311">
        <v>232.583</v>
      </c>
    </row>
    <row r="2312" spans="1:5" x14ac:dyDescent="0.25">
      <c r="A2312">
        <v>577500</v>
      </c>
      <c r="B2312">
        <v>577.5</v>
      </c>
      <c r="C2312">
        <v>161.904</v>
      </c>
      <c r="D2312">
        <v>0.86199999999999999</v>
      </c>
      <c r="E2312">
        <v>232.54900000000001</v>
      </c>
    </row>
    <row r="2313" spans="1:5" x14ac:dyDescent="0.25">
      <c r="A2313">
        <v>577750</v>
      </c>
      <c r="B2313">
        <v>577.75</v>
      </c>
      <c r="C2313">
        <v>180.78700000000001</v>
      </c>
      <c r="D2313">
        <v>0.877</v>
      </c>
      <c r="E2313">
        <v>232.56200000000001</v>
      </c>
    </row>
    <row r="2314" spans="1:5" x14ac:dyDescent="0.25">
      <c r="A2314">
        <v>578000</v>
      </c>
      <c r="B2314">
        <v>578</v>
      </c>
      <c r="C2314">
        <v>162.191</v>
      </c>
      <c r="D2314">
        <v>0.79900000000000004</v>
      </c>
      <c r="E2314">
        <v>232.56899999999999</v>
      </c>
    </row>
    <row r="2315" spans="1:5" x14ac:dyDescent="0.25">
      <c r="A2315">
        <v>578250</v>
      </c>
      <c r="B2315">
        <v>578.25</v>
      </c>
      <c r="C2315">
        <v>152.893</v>
      </c>
      <c r="D2315">
        <v>0.81799999999999995</v>
      </c>
      <c r="E2315">
        <v>232.6</v>
      </c>
    </row>
    <row r="2316" spans="1:5" x14ac:dyDescent="0.25">
      <c r="A2316">
        <v>578500</v>
      </c>
      <c r="B2316">
        <v>578.5</v>
      </c>
      <c r="C2316">
        <v>162.852</v>
      </c>
      <c r="D2316">
        <v>0.82899999999999996</v>
      </c>
      <c r="E2316">
        <v>232.57499999999999</v>
      </c>
    </row>
    <row r="2317" spans="1:5" x14ac:dyDescent="0.25">
      <c r="A2317">
        <v>578750</v>
      </c>
      <c r="B2317">
        <v>578.75</v>
      </c>
      <c r="C2317">
        <v>158.30099999999999</v>
      </c>
      <c r="D2317">
        <v>0.81899999999999995</v>
      </c>
      <c r="E2317">
        <v>232.58099999999999</v>
      </c>
    </row>
    <row r="2318" spans="1:5" x14ac:dyDescent="0.25">
      <c r="A2318">
        <v>579000</v>
      </c>
      <c r="B2318">
        <v>579</v>
      </c>
      <c r="C2318">
        <v>157.52500000000001</v>
      </c>
      <c r="D2318">
        <v>0.81599999999999995</v>
      </c>
      <c r="E2318">
        <v>232.57499999999999</v>
      </c>
    </row>
    <row r="2319" spans="1:5" x14ac:dyDescent="0.25">
      <c r="A2319">
        <v>579250</v>
      </c>
      <c r="B2319">
        <v>579.25</v>
      </c>
      <c r="C2319">
        <v>158.48500000000001</v>
      </c>
      <c r="D2319">
        <v>0.81399999999999995</v>
      </c>
      <c r="E2319">
        <v>232.59200000000001</v>
      </c>
    </row>
    <row r="2320" spans="1:5" x14ac:dyDescent="0.25">
      <c r="A2320">
        <v>579500</v>
      </c>
      <c r="B2320">
        <v>579.5</v>
      </c>
      <c r="C2320">
        <v>154.43299999999999</v>
      </c>
      <c r="D2320">
        <v>0.82599999999999996</v>
      </c>
      <c r="E2320">
        <v>232.56899999999999</v>
      </c>
    </row>
    <row r="2321" spans="1:5" x14ac:dyDescent="0.25">
      <c r="A2321">
        <v>579750</v>
      </c>
      <c r="B2321">
        <v>579.75</v>
      </c>
      <c r="C2321">
        <v>165.83</v>
      </c>
      <c r="D2321">
        <v>0.86399999999999999</v>
      </c>
      <c r="E2321">
        <v>232.56399999999999</v>
      </c>
    </row>
    <row r="2322" spans="1:5" x14ac:dyDescent="0.25">
      <c r="A2322">
        <v>580000</v>
      </c>
      <c r="B2322">
        <v>580</v>
      </c>
      <c r="C2322">
        <v>174.64400000000001</v>
      </c>
      <c r="D2322">
        <v>0.86699999999999999</v>
      </c>
      <c r="E2322">
        <v>232.54499999999999</v>
      </c>
    </row>
    <row r="2323" spans="1:5" x14ac:dyDescent="0.25">
      <c r="A2323">
        <v>580250</v>
      </c>
      <c r="B2323">
        <v>580.25</v>
      </c>
      <c r="C2323">
        <v>163.98699999999999</v>
      </c>
      <c r="D2323">
        <v>0.82299999999999995</v>
      </c>
      <c r="E2323">
        <v>232.56800000000001</v>
      </c>
    </row>
    <row r="2324" spans="1:5" x14ac:dyDescent="0.25">
      <c r="A2324">
        <v>580500</v>
      </c>
      <c r="B2324">
        <v>580.5</v>
      </c>
      <c r="C2324">
        <v>159.62799999999999</v>
      </c>
      <c r="D2324">
        <v>0.81699999999999995</v>
      </c>
      <c r="E2324">
        <v>232.602</v>
      </c>
    </row>
    <row r="2325" spans="1:5" x14ac:dyDescent="0.25">
      <c r="A2325">
        <v>580750</v>
      </c>
      <c r="B2325">
        <v>580.75</v>
      </c>
      <c r="C2325">
        <v>159.62799999999999</v>
      </c>
      <c r="D2325">
        <v>0.81699999999999995</v>
      </c>
      <c r="E2325">
        <v>232.602</v>
      </c>
    </row>
    <row r="2326" spans="1:5" x14ac:dyDescent="0.25">
      <c r="A2326">
        <v>581000</v>
      </c>
      <c r="B2326">
        <v>581</v>
      </c>
      <c r="C2326">
        <v>157.18100000000001</v>
      </c>
      <c r="D2326">
        <v>0.81200000000000006</v>
      </c>
      <c r="E2326">
        <v>232.553</v>
      </c>
    </row>
    <row r="2327" spans="1:5" x14ac:dyDescent="0.25">
      <c r="A2327">
        <v>581250</v>
      </c>
      <c r="B2327">
        <v>581.25</v>
      </c>
      <c r="C2327">
        <v>153.58199999999999</v>
      </c>
      <c r="D2327">
        <v>0.81799999999999995</v>
      </c>
      <c r="E2327">
        <v>232.56100000000001</v>
      </c>
    </row>
    <row r="2328" spans="1:5" x14ac:dyDescent="0.25">
      <c r="A2328">
        <v>581500</v>
      </c>
      <c r="B2328">
        <v>581.5</v>
      </c>
      <c r="C2328">
        <v>166.50700000000001</v>
      </c>
      <c r="D2328">
        <v>0.86099999999999999</v>
      </c>
      <c r="E2328">
        <v>232.578</v>
      </c>
    </row>
    <row r="2329" spans="1:5" x14ac:dyDescent="0.25">
      <c r="A2329">
        <v>581750</v>
      </c>
      <c r="B2329">
        <v>581.75</v>
      </c>
      <c r="C2329">
        <v>162.11699999999999</v>
      </c>
      <c r="D2329">
        <v>0.81</v>
      </c>
      <c r="E2329">
        <v>232.596</v>
      </c>
    </row>
    <row r="2330" spans="1:5" x14ac:dyDescent="0.25">
      <c r="A2330">
        <v>582000</v>
      </c>
      <c r="B2330">
        <v>582</v>
      </c>
      <c r="C2330">
        <v>158.42699999999999</v>
      </c>
      <c r="D2330">
        <v>0.82</v>
      </c>
      <c r="E2330">
        <v>232.577</v>
      </c>
    </row>
    <row r="2331" spans="1:5" x14ac:dyDescent="0.25">
      <c r="A2331">
        <v>582250</v>
      </c>
      <c r="B2331">
        <v>582.25</v>
      </c>
      <c r="C2331">
        <v>155.55500000000001</v>
      </c>
      <c r="D2331">
        <v>0.81399999999999995</v>
      </c>
      <c r="E2331">
        <v>232.58799999999999</v>
      </c>
    </row>
    <row r="2332" spans="1:5" x14ac:dyDescent="0.25">
      <c r="A2332">
        <v>582500</v>
      </c>
      <c r="B2332">
        <v>582.5</v>
      </c>
      <c r="C2332">
        <v>162.267</v>
      </c>
      <c r="D2332">
        <v>0.83299999999999996</v>
      </c>
      <c r="E2332">
        <v>232.601</v>
      </c>
    </row>
    <row r="2333" spans="1:5" x14ac:dyDescent="0.25">
      <c r="A2333">
        <v>582750</v>
      </c>
      <c r="B2333">
        <v>582.75</v>
      </c>
      <c r="C2333">
        <v>160.5</v>
      </c>
      <c r="D2333">
        <v>0.81499999999999995</v>
      </c>
      <c r="E2333">
        <v>232.56200000000001</v>
      </c>
    </row>
    <row r="2334" spans="1:5" x14ac:dyDescent="0.25">
      <c r="A2334">
        <v>583000</v>
      </c>
      <c r="B2334">
        <v>583</v>
      </c>
      <c r="C2334">
        <v>149.28100000000001</v>
      </c>
      <c r="D2334">
        <v>0.78400000000000003</v>
      </c>
      <c r="E2334">
        <v>232.59200000000001</v>
      </c>
    </row>
    <row r="2335" spans="1:5" x14ac:dyDescent="0.25">
      <c r="A2335">
        <v>583250</v>
      </c>
      <c r="B2335">
        <v>583.25</v>
      </c>
      <c r="C2335">
        <v>154.36799999999999</v>
      </c>
      <c r="D2335">
        <v>0.81100000000000005</v>
      </c>
      <c r="E2335">
        <v>232.59899999999999</v>
      </c>
    </row>
    <row r="2336" spans="1:5" x14ac:dyDescent="0.25">
      <c r="A2336">
        <v>583500</v>
      </c>
      <c r="B2336">
        <v>583.5</v>
      </c>
      <c r="C2336">
        <v>152.98500000000001</v>
      </c>
      <c r="D2336">
        <v>0.78500000000000003</v>
      </c>
      <c r="E2336">
        <v>232.60599999999999</v>
      </c>
    </row>
    <row r="2337" spans="1:5" x14ac:dyDescent="0.25">
      <c r="A2337">
        <v>583750</v>
      </c>
      <c r="B2337">
        <v>583.75</v>
      </c>
      <c r="C2337">
        <v>152.09800000000001</v>
      </c>
      <c r="D2337">
        <v>0.80700000000000005</v>
      </c>
      <c r="E2337">
        <v>232.596</v>
      </c>
    </row>
    <row r="2338" spans="1:5" x14ac:dyDescent="0.25">
      <c r="A2338">
        <v>584000</v>
      </c>
      <c r="B2338">
        <v>584</v>
      </c>
      <c r="C2338">
        <v>153.96799999999999</v>
      </c>
      <c r="D2338">
        <v>0.78100000000000003</v>
      </c>
      <c r="E2338">
        <v>232.60300000000001</v>
      </c>
    </row>
    <row r="2339" spans="1:5" x14ac:dyDescent="0.25">
      <c r="A2339">
        <v>584250</v>
      </c>
      <c r="B2339">
        <v>584.25</v>
      </c>
      <c r="C2339">
        <v>148.80000000000001</v>
      </c>
      <c r="D2339">
        <v>0.79900000000000004</v>
      </c>
      <c r="E2339">
        <v>232.60300000000001</v>
      </c>
    </row>
    <row r="2340" spans="1:5" x14ac:dyDescent="0.25">
      <c r="A2340">
        <v>584500</v>
      </c>
      <c r="B2340">
        <v>584.5</v>
      </c>
      <c r="C2340">
        <v>151.899</v>
      </c>
      <c r="D2340">
        <v>0.80300000000000005</v>
      </c>
      <c r="E2340">
        <v>232.589</v>
      </c>
    </row>
    <row r="2341" spans="1:5" x14ac:dyDescent="0.25">
      <c r="A2341">
        <v>584750</v>
      </c>
      <c r="B2341">
        <v>584.75</v>
      </c>
      <c r="C2341">
        <v>160.72200000000001</v>
      </c>
      <c r="D2341">
        <v>0.85499999999999998</v>
      </c>
      <c r="E2341">
        <v>232.56899999999999</v>
      </c>
    </row>
    <row r="2342" spans="1:5" x14ac:dyDescent="0.25">
      <c r="A2342">
        <v>585000</v>
      </c>
      <c r="B2342">
        <v>585</v>
      </c>
      <c r="C2342">
        <v>168.3</v>
      </c>
      <c r="D2342">
        <v>0.82699999999999996</v>
      </c>
      <c r="E2342">
        <v>232.595</v>
      </c>
    </row>
    <row r="2343" spans="1:5" x14ac:dyDescent="0.25">
      <c r="A2343">
        <v>585250</v>
      </c>
      <c r="B2343">
        <v>585.25</v>
      </c>
      <c r="C2343">
        <v>155.078</v>
      </c>
      <c r="D2343">
        <v>0.78100000000000003</v>
      </c>
      <c r="E2343">
        <v>232.6</v>
      </c>
    </row>
    <row r="2344" spans="1:5" x14ac:dyDescent="0.25">
      <c r="A2344">
        <v>585500</v>
      </c>
      <c r="B2344">
        <v>585.5</v>
      </c>
      <c r="C2344">
        <v>148.25200000000001</v>
      </c>
      <c r="D2344">
        <v>0.79200000000000004</v>
      </c>
      <c r="E2344">
        <v>232.58199999999999</v>
      </c>
    </row>
    <row r="2345" spans="1:5" x14ac:dyDescent="0.25">
      <c r="A2345">
        <v>585750</v>
      </c>
      <c r="B2345">
        <v>585.75</v>
      </c>
      <c r="C2345">
        <v>153.57</v>
      </c>
      <c r="D2345">
        <v>0.79900000000000004</v>
      </c>
      <c r="E2345">
        <v>232.58199999999999</v>
      </c>
    </row>
    <row r="2346" spans="1:5" x14ac:dyDescent="0.25">
      <c r="A2346">
        <v>586000</v>
      </c>
      <c r="B2346">
        <v>586</v>
      </c>
      <c r="C2346">
        <v>154.90600000000001</v>
      </c>
      <c r="D2346">
        <v>0.81699999999999995</v>
      </c>
      <c r="E2346">
        <v>232.57</v>
      </c>
    </row>
    <row r="2347" spans="1:5" x14ac:dyDescent="0.25">
      <c r="A2347">
        <v>586250</v>
      </c>
      <c r="B2347">
        <v>586.25</v>
      </c>
      <c r="C2347">
        <v>155.17500000000001</v>
      </c>
      <c r="D2347">
        <v>0.79700000000000004</v>
      </c>
      <c r="E2347">
        <v>232.614</v>
      </c>
    </row>
    <row r="2348" spans="1:5" x14ac:dyDescent="0.25">
      <c r="A2348">
        <v>586500</v>
      </c>
      <c r="B2348">
        <v>586.5</v>
      </c>
      <c r="C2348">
        <v>150.94499999999999</v>
      </c>
      <c r="D2348">
        <v>0.77800000000000002</v>
      </c>
      <c r="E2348">
        <v>232.58699999999999</v>
      </c>
    </row>
    <row r="2349" spans="1:5" x14ac:dyDescent="0.25">
      <c r="A2349">
        <v>586750</v>
      </c>
      <c r="B2349">
        <v>586.75</v>
      </c>
      <c r="C2349">
        <v>147.39699999999999</v>
      </c>
      <c r="D2349">
        <v>0.78700000000000003</v>
      </c>
      <c r="E2349">
        <v>232.578</v>
      </c>
    </row>
    <row r="2350" spans="1:5" x14ac:dyDescent="0.25">
      <c r="A2350">
        <v>587000</v>
      </c>
      <c r="B2350">
        <v>587</v>
      </c>
      <c r="C2350">
        <v>145.559</v>
      </c>
      <c r="D2350">
        <v>0.754</v>
      </c>
      <c r="E2350">
        <v>232.64699999999999</v>
      </c>
    </row>
    <row r="2351" spans="1:5" x14ac:dyDescent="0.25">
      <c r="A2351">
        <v>587250</v>
      </c>
      <c r="B2351">
        <v>587.25</v>
      </c>
      <c r="C2351">
        <v>145.559</v>
      </c>
      <c r="D2351">
        <v>0.754</v>
      </c>
      <c r="E2351">
        <v>232.64699999999999</v>
      </c>
    </row>
    <row r="2352" spans="1:5" x14ac:dyDescent="0.25">
      <c r="A2352">
        <v>587500</v>
      </c>
      <c r="B2352">
        <v>587.5</v>
      </c>
      <c r="C2352">
        <v>146.589</v>
      </c>
      <c r="D2352">
        <v>0.80100000000000005</v>
      </c>
      <c r="E2352">
        <v>232.601</v>
      </c>
    </row>
    <row r="2353" spans="1:5" x14ac:dyDescent="0.25">
      <c r="A2353">
        <v>587750</v>
      </c>
      <c r="B2353">
        <v>587.75</v>
      </c>
      <c r="C2353">
        <v>148.60499999999999</v>
      </c>
      <c r="D2353">
        <v>0.74299999999999999</v>
      </c>
      <c r="E2353">
        <v>232.61600000000001</v>
      </c>
    </row>
    <row r="2354" spans="1:5" x14ac:dyDescent="0.25">
      <c r="A2354">
        <v>588000</v>
      </c>
      <c r="B2354">
        <v>588</v>
      </c>
      <c r="C2354">
        <v>135.89699999999999</v>
      </c>
      <c r="D2354">
        <v>0.77100000000000002</v>
      </c>
      <c r="E2354">
        <v>232.59800000000001</v>
      </c>
    </row>
    <row r="2355" spans="1:5" x14ac:dyDescent="0.25">
      <c r="A2355">
        <v>588250</v>
      </c>
      <c r="B2355">
        <v>588.25</v>
      </c>
      <c r="C2355">
        <v>145.75800000000001</v>
      </c>
      <c r="D2355">
        <v>0.76100000000000001</v>
      </c>
      <c r="E2355">
        <v>232.58699999999999</v>
      </c>
    </row>
    <row r="2356" spans="1:5" x14ac:dyDescent="0.25">
      <c r="A2356">
        <v>588500</v>
      </c>
      <c r="B2356">
        <v>588.5</v>
      </c>
      <c r="C2356">
        <v>140.142</v>
      </c>
      <c r="D2356">
        <v>0.72099999999999997</v>
      </c>
      <c r="E2356">
        <v>232.608</v>
      </c>
    </row>
    <row r="2357" spans="1:5" x14ac:dyDescent="0.25">
      <c r="A2357">
        <v>588750</v>
      </c>
      <c r="B2357">
        <v>588.75</v>
      </c>
      <c r="C2357">
        <v>132.541</v>
      </c>
      <c r="D2357">
        <v>0.73499999999999999</v>
      </c>
      <c r="E2357">
        <v>232.613</v>
      </c>
    </row>
    <row r="2358" spans="1:5" x14ac:dyDescent="0.25">
      <c r="A2358">
        <v>589000</v>
      </c>
      <c r="B2358">
        <v>589</v>
      </c>
      <c r="C2358">
        <v>133.816</v>
      </c>
      <c r="D2358">
        <v>0.72599999999999998</v>
      </c>
      <c r="E2358">
        <v>232.613</v>
      </c>
    </row>
    <row r="2359" spans="1:5" x14ac:dyDescent="0.25">
      <c r="A2359">
        <v>589250</v>
      </c>
      <c r="B2359">
        <v>589.25</v>
      </c>
      <c r="C2359">
        <v>124.64400000000001</v>
      </c>
      <c r="D2359">
        <v>0.63100000000000001</v>
      </c>
      <c r="E2359">
        <v>232.62299999999999</v>
      </c>
    </row>
    <row r="2360" spans="1:5" x14ac:dyDescent="0.25">
      <c r="A2360">
        <v>589500</v>
      </c>
      <c r="B2360">
        <v>589.5</v>
      </c>
      <c r="C2360">
        <v>97.893000000000001</v>
      </c>
      <c r="D2360">
        <v>0.60699999999999998</v>
      </c>
      <c r="E2360">
        <v>232.64500000000001</v>
      </c>
    </row>
    <row r="2361" spans="1:5" x14ac:dyDescent="0.25">
      <c r="A2361">
        <v>589750</v>
      </c>
      <c r="B2361">
        <v>589.75</v>
      </c>
      <c r="C2361">
        <v>106.48399999999999</v>
      </c>
      <c r="D2361">
        <v>0.64300000000000002</v>
      </c>
      <c r="E2361">
        <v>232.62100000000001</v>
      </c>
    </row>
    <row r="2362" spans="1:5" x14ac:dyDescent="0.25">
      <c r="A2362">
        <v>590000</v>
      </c>
      <c r="B2362">
        <v>590</v>
      </c>
      <c r="C2362">
        <v>114.458</v>
      </c>
      <c r="D2362">
        <v>0.65300000000000002</v>
      </c>
      <c r="E2362">
        <v>232.62700000000001</v>
      </c>
    </row>
    <row r="2363" spans="1:5" x14ac:dyDescent="0.25">
      <c r="A2363">
        <v>590250</v>
      </c>
      <c r="B2363">
        <v>590.25</v>
      </c>
      <c r="C2363">
        <v>111.086</v>
      </c>
      <c r="D2363">
        <v>0.64600000000000002</v>
      </c>
      <c r="E2363">
        <v>232.64500000000001</v>
      </c>
    </row>
    <row r="2364" spans="1:5" x14ac:dyDescent="0.25">
      <c r="A2364">
        <v>590500</v>
      </c>
      <c r="B2364">
        <v>590.5</v>
      </c>
      <c r="C2364">
        <v>111.73</v>
      </c>
      <c r="D2364">
        <v>0.64</v>
      </c>
      <c r="E2364">
        <v>232.649</v>
      </c>
    </row>
    <row r="2365" spans="1:5" x14ac:dyDescent="0.25">
      <c r="A2365">
        <v>590750</v>
      </c>
      <c r="B2365">
        <v>590.75</v>
      </c>
      <c r="C2365">
        <v>104.86799999999999</v>
      </c>
      <c r="D2365">
        <v>0.59799999999999998</v>
      </c>
      <c r="E2365">
        <v>232.654</v>
      </c>
    </row>
    <row r="2366" spans="1:5" x14ac:dyDescent="0.25">
      <c r="A2366">
        <v>591000</v>
      </c>
      <c r="B2366">
        <v>591</v>
      </c>
      <c r="C2366">
        <v>96.742999999999995</v>
      </c>
      <c r="D2366">
        <v>0.61399999999999999</v>
      </c>
      <c r="E2366">
        <v>232.649</v>
      </c>
    </row>
    <row r="2367" spans="1:5" x14ac:dyDescent="0.25">
      <c r="A2367">
        <v>591250</v>
      </c>
      <c r="B2367">
        <v>591.25</v>
      </c>
      <c r="C2367">
        <v>106.42700000000001</v>
      </c>
      <c r="D2367">
        <v>0.61599999999999999</v>
      </c>
      <c r="E2367">
        <v>232.64400000000001</v>
      </c>
    </row>
    <row r="2368" spans="1:5" x14ac:dyDescent="0.25">
      <c r="A2368">
        <v>591500</v>
      </c>
      <c r="B2368">
        <v>591.5</v>
      </c>
      <c r="C2368">
        <v>103.09099999999999</v>
      </c>
      <c r="D2368">
        <v>0.63</v>
      </c>
      <c r="E2368">
        <v>232.65700000000001</v>
      </c>
    </row>
    <row r="2369" spans="1:5" x14ac:dyDescent="0.25">
      <c r="A2369">
        <v>591750</v>
      </c>
      <c r="B2369">
        <v>591.75</v>
      </c>
      <c r="C2369">
        <v>110.334</v>
      </c>
      <c r="D2369">
        <v>0.59699999999999998</v>
      </c>
      <c r="E2369">
        <v>232.63900000000001</v>
      </c>
    </row>
    <row r="2370" spans="1:5" x14ac:dyDescent="0.25">
      <c r="A2370">
        <v>592000</v>
      </c>
      <c r="B2370">
        <v>592</v>
      </c>
      <c r="C2370">
        <v>95.590999999999994</v>
      </c>
      <c r="D2370">
        <v>0.59099999999999997</v>
      </c>
      <c r="E2370">
        <v>232.655</v>
      </c>
    </row>
    <row r="2371" spans="1:5" x14ac:dyDescent="0.25">
      <c r="A2371">
        <v>592250</v>
      </c>
      <c r="B2371">
        <v>592.25</v>
      </c>
      <c r="C2371">
        <v>100.005</v>
      </c>
      <c r="D2371">
        <v>0.58199999999999996</v>
      </c>
      <c r="E2371">
        <v>232.643</v>
      </c>
    </row>
    <row r="2372" spans="1:5" x14ac:dyDescent="0.25">
      <c r="A2372">
        <v>592500</v>
      </c>
      <c r="B2372">
        <v>592.5</v>
      </c>
      <c r="C2372">
        <v>93.298000000000002</v>
      </c>
      <c r="D2372">
        <v>0.56000000000000005</v>
      </c>
      <c r="E2372">
        <v>232.65199999999999</v>
      </c>
    </row>
    <row r="2373" spans="1:5" x14ac:dyDescent="0.25">
      <c r="A2373">
        <v>592750</v>
      </c>
      <c r="B2373">
        <v>592.75</v>
      </c>
      <c r="C2373">
        <v>97.284999999999997</v>
      </c>
      <c r="D2373">
        <v>0.59799999999999998</v>
      </c>
      <c r="E2373">
        <v>232.65100000000001</v>
      </c>
    </row>
    <row r="2374" spans="1:5" x14ac:dyDescent="0.25">
      <c r="A2374">
        <v>593000</v>
      </c>
      <c r="B2374">
        <v>593</v>
      </c>
      <c r="C2374">
        <v>104.06</v>
      </c>
      <c r="D2374">
        <v>0.61199999999999999</v>
      </c>
      <c r="E2374">
        <v>232.637</v>
      </c>
    </row>
    <row r="2375" spans="1:5" x14ac:dyDescent="0.25">
      <c r="A2375">
        <v>593250</v>
      </c>
      <c r="B2375">
        <v>593.25</v>
      </c>
      <c r="C2375">
        <v>104.85</v>
      </c>
      <c r="D2375">
        <v>0.61799999999999999</v>
      </c>
      <c r="E2375">
        <v>232.63</v>
      </c>
    </row>
    <row r="2376" spans="1:5" x14ac:dyDescent="0.25">
      <c r="A2376">
        <v>593500</v>
      </c>
      <c r="B2376">
        <v>593.5</v>
      </c>
      <c r="C2376">
        <v>102.81</v>
      </c>
      <c r="D2376">
        <v>0.624</v>
      </c>
      <c r="E2376">
        <v>232.60599999999999</v>
      </c>
    </row>
    <row r="2377" spans="1:5" x14ac:dyDescent="0.25">
      <c r="A2377">
        <v>593750</v>
      </c>
      <c r="B2377">
        <v>593.75</v>
      </c>
      <c r="C2377">
        <v>102.81</v>
      </c>
      <c r="D2377">
        <v>0.624</v>
      </c>
      <c r="E2377">
        <v>232.60599999999999</v>
      </c>
    </row>
    <row r="2378" spans="1:5" x14ac:dyDescent="0.25">
      <c r="A2378">
        <v>594000</v>
      </c>
      <c r="B2378">
        <v>594</v>
      </c>
      <c r="C2378">
        <v>110.569</v>
      </c>
      <c r="D2378">
        <v>0.64600000000000002</v>
      </c>
      <c r="E2378">
        <v>232.61</v>
      </c>
    </row>
    <row r="2379" spans="1:5" x14ac:dyDescent="0.25">
      <c r="A2379">
        <v>594250</v>
      </c>
      <c r="B2379">
        <v>594.25</v>
      </c>
      <c r="C2379">
        <v>109.639</v>
      </c>
      <c r="D2379">
        <v>0.628</v>
      </c>
      <c r="E2379">
        <v>232.62100000000001</v>
      </c>
    </row>
    <row r="2380" spans="1:5" x14ac:dyDescent="0.25">
      <c r="A2380">
        <v>594500</v>
      </c>
      <c r="B2380">
        <v>594.5</v>
      </c>
      <c r="C2380">
        <v>107.02500000000001</v>
      </c>
      <c r="D2380">
        <v>0.63700000000000001</v>
      </c>
      <c r="E2380">
        <v>232.64699999999999</v>
      </c>
    </row>
    <row r="2381" spans="1:5" x14ac:dyDescent="0.25">
      <c r="A2381">
        <v>594750</v>
      </c>
      <c r="B2381">
        <v>594.75</v>
      </c>
      <c r="C2381">
        <v>115.07599999999999</v>
      </c>
      <c r="D2381">
        <v>0.69099999999999995</v>
      </c>
      <c r="E2381">
        <v>232.62</v>
      </c>
    </row>
    <row r="2382" spans="1:5" x14ac:dyDescent="0.25">
      <c r="A2382">
        <v>595000</v>
      </c>
      <c r="B2382">
        <v>595</v>
      </c>
      <c r="C2382">
        <v>121.931</v>
      </c>
      <c r="D2382">
        <v>0.66300000000000003</v>
      </c>
      <c r="E2382">
        <v>232.61</v>
      </c>
    </row>
    <row r="2383" spans="1:5" x14ac:dyDescent="0.25">
      <c r="A2383">
        <v>595250</v>
      </c>
      <c r="B2383">
        <v>595.25</v>
      </c>
      <c r="C2383">
        <v>107.75700000000001</v>
      </c>
      <c r="D2383">
        <v>0.63100000000000001</v>
      </c>
      <c r="E2383">
        <v>232.60300000000001</v>
      </c>
    </row>
    <row r="2384" spans="1:5" x14ac:dyDescent="0.25">
      <c r="A2384">
        <v>595500</v>
      </c>
      <c r="B2384">
        <v>595.5</v>
      </c>
      <c r="C2384">
        <v>114.68300000000001</v>
      </c>
      <c r="D2384">
        <v>0.67</v>
      </c>
      <c r="E2384">
        <v>232.649</v>
      </c>
    </row>
    <row r="2385" spans="1:5" x14ac:dyDescent="0.25">
      <c r="A2385">
        <v>595750</v>
      </c>
      <c r="B2385">
        <v>595.75</v>
      </c>
      <c r="C2385">
        <v>115.089</v>
      </c>
      <c r="D2385">
        <v>0.64400000000000002</v>
      </c>
      <c r="E2385">
        <v>232.59399999999999</v>
      </c>
    </row>
    <row r="2386" spans="1:5" x14ac:dyDescent="0.25">
      <c r="A2386">
        <v>596000</v>
      </c>
      <c r="B2386">
        <v>596</v>
      </c>
      <c r="C2386">
        <v>110.59399999999999</v>
      </c>
      <c r="D2386">
        <v>0.63700000000000001</v>
      </c>
      <c r="E2386">
        <v>232.642</v>
      </c>
    </row>
    <row r="2387" spans="1:5" x14ac:dyDescent="0.25">
      <c r="A2387">
        <v>596250</v>
      </c>
      <c r="B2387">
        <v>596.25</v>
      </c>
      <c r="C2387">
        <v>110.81100000000001</v>
      </c>
      <c r="D2387">
        <v>0.64900000000000002</v>
      </c>
      <c r="E2387">
        <v>232.62200000000001</v>
      </c>
    </row>
    <row r="2388" spans="1:5" x14ac:dyDescent="0.25">
      <c r="A2388">
        <v>596500</v>
      </c>
      <c r="B2388">
        <v>596.5</v>
      </c>
      <c r="C2388">
        <v>112.089</v>
      </c>
      <c r="D2388">
        <v>0.64600000000000002</v>
      </c>
      <c r="E2388">
        <v>232.62700000000001</v>
      </c>
    </row>
    <row r="2389" spans="1:5" x14ac:dyDescent="0.25">
      <c r="A2389">
        <v>596750</v>
      </c>
      <c r="B2389">
        <v>596.75</v>
      </c>
      <c r="C2389">
        <v>114.47</v>
      </c>
      <c r="D2389">
        <v>0.66200000000000003</v>
      </c>
      <c r="E2389">
        <v>232.60499999999999</v>
      </c>
    </row>
    <row r="2390" spans="1:5" x14ac:dyDescent="0.25">
      <c r="A2390">
        <v>597000</v>
      </c>
      <c r="B2390">
        <v>597</v>
      </c>
      <c r="C2390">
        <v>112.34399999999999</v>
      </c>
      <c r="D2390">
        <v>0.67700000000000005</v>
      </c>
      <c r="E2390">
        <v>232.637</v>
      </c>
    </row>
    <row r="2391" spans="1:5" x14ac:dyDescent="0.25">
      <c r="A2391">
        <v>597250</v>
      </c>
      <c r="B2391">
        <v>597.25</v>
      </c>
      <c r="C2391">
        <v>126.333</v>
      </c>
      <c r="D2391">
        <v>0.70799999999999996</v>
      </c>
      <c r="E2391">
        <v>232.595</v>
      </c>
    </row>
    <row r="2392" spans="1:5" x14ac:dyDescent="0.25">
      <c r="A2392">
        <v>597500</v>
      </c>
      <c r="B2392">
        <v>597.5</v>
      </c>
      <c r="C2392">
        <v>127.489</v>
      </c>
      <c r="D2392">
        <v>0.71199999999999997</v>
      </c>
      <c r="E2392">
        <v>232.60300000000001</v>
      </c>
    </row>
    <row r="2393" spans="1:5" x14ac:dyDescent="0.25">
      <c r="A2393">
        <v>597750</v>
      </c>
      <c r="B2393">
        <v>597.75</v>
      </c>
      <c r="C2393">
        <v>130.90700000000001</v>
      </c>
      <c r="D2393">
        <v>0.72699999999999998</v>
      </c>
      <c r="E2393">
        <v>232.584</v>
      </c>
    </row>
    <row r="2394" spans="1:5" x14ac:dyDescent="0.25">
      <c r="A2394">
        <v>598000</v>
      </c>
      <c r="B2394">
        <v>598</v>
      </c>
      <c r="C2394">
        <v>134.69399999999999</v>
      </c>
      <c r="D2394">
        <v>0.752</v>
      </c>
      <c r="E2394">
        <v>232.62100000000001</v>
      </c>
    </row>
    <row r="2395" spans="1:5" x14ac:dyDescent="0.25">
      <c r="A2395">
        <v>598250</v>
      </c>
      <c r="B2395">
        <v>598.25</v>
      </c>
      <c r="C2395">
        <v>142.39400000000001</v>
      </c>
      <c r="D2395">
        <v>0.749</v>
      </c>
      <c r="E2395">
        <v>232.584</v>
      </c>
    </row>
    <row r="2396" spans="1:5" x14ac:dyDescent="0.25">
      <c r="A2396">
        <v>598500</v>
      </c>
      <c r="B2396">
        <v>598.5</v>
      </c>
      <c r="C2396">
        <v>133.84200000000001</v>
      </c>
      <c r="D2396">
        <v>0.69499999999999995</v>
      </c>
      <c r="E2396">
        <v>232.57900000000001</v>
      </c>
    </row>
    <row r="2397" spans="1:5" x14ac:dyDescent="0.25">
      <c r="A2397">
        <v>598750</v>
      </c>
      <c r="B2397">
        <v>598.75</v>
      </c>
      <c r="C2397">
        <v>125.268</v>
      </c>
      <c r="D2397">
        <v>0.71</v>
      </c>
      <c r="E2397">
        <v>232.566</v>
      </c>
    </row>
    <row r="2398" spans="1:5" x14ac:dyDescent="0.25">
      <c r="A2398">
        <v>599000</v>
      </c>
      <c r="B2398">
        <v>599</v>
      </c>
      <c r="C2398">
        <v>129.89599999999999</v>
      </c>
      <c r="D2398">
        <v>0.70799999999999996</v>
      </c>
      <c r="E2398">
        <v>232.58600000000001</v>
      </c>
    </row>
    <row r="2399" spans="1:5" x14ac:dyDescent="0.25">
      <c r="A2399">
        <v>599250</v>
      </c>
      <c r="B2399">
        <v>599.25</v>
      </c>
      <c r="C2399">
        <v>126.825</v>
      </c>
      <c r="D2399">
        <v>0.70599999999999996</v>
      </c>
      <c r="E2399">
        <v>232.619</v>
      </c>
    </row>
    <row r="2400" spans="1:5" x14ac:dyDescent="0.25">
      <c r="A2400">
        <v>599500</v>
      </c>
      <c r="B2400">
        <v>599.5</v>
      </c>
      <c r="C2400">
        <v>123.90900000000001</v>
      </c>
      <c r="D2400">
        <v>0.71399999999999997</v>
      </c>
      <c r="E2400">
        <v>232.60900000000001</v>
      </c>
    </row>
    <row r="2401" spans="1:5" x14ac:dyDescent="0.25">
      <c r="A2401">
        <v>599750</v>
      </c>
      <c r="B2401">
        <v>599.75</v>
      </c>
      <c r="C2401">
        <v>129.101</v>
      </c>
      <c r="D2401">
        <v>0.70099999999999996</v>
      </c>
      <c r="E2401">
        <v>232.62100000000001</v>
      </c>
    </row>
    <row r="2402" spans="1:5" x14ac:dyDescent="0.25">
      <c r="A2402">
        <v>600000</v>
      </c>
      <c r="B2402">
        <v>600</v>
      </c>
      <c r="C2402">
        <v>126.39400000000001</v>
      </c>
      <c r="D2402">
        <v>0.71</v>
      </c>
      <c r="E2402">
        <v>232.59</v>
      </c>
    </row>
    <row r="2403" spans="1:5" x14ac:dyDescent="0.25">
      <c r="A2403">
        <v>600250</v>
      </c>
      <c r="B2403">
        <v>600.25</v>
      </c>
      <c r="C2403">
        <v>126.39400000000001</v>
      </c>
      <c r="D2403">
        <v>0.71</v>
      </c>
      <c r="E2403">
        <v>232.59</v>
      </c>
    </row>
    <row r="2404" spans="1:5" x14ac:dyDescent="0.25">
      <c r="A2404">
        <v>600500</v>
      </c>
      <c r="B2404">
        <v>600.5</v>
      </c>
      <c r="C2404">
        <v>136.63999999999999</v>
      </c>
      <c r="D2404">
        <v>0.76400000000000001</v>
      </c>
      <c r="E2404">
        <v>232.60300000000001</v>
      </c>
    </row>
    <row r="2405" spans="1:5" x14ac:dyDescent="0.25">
      <c r="A2405">
        <v>600750</v>
      </c>
      <c r="B2405">
        <v>600.75</v>
      </c>
      <c r="C2405">
        <v>144.33199999999999</v>
      </c>
      <c r="D2405">
        <v>0.77300000000000002</v>
      </c>
      <c r="E2405">
        <v>232.56899999999999</v>
      </c>
    </row>
    <row r="2406" spans="1:5" x14ac:dyDescent="0.25">
      <c r="A2406">
        <v>601000</v>
      </c>
      <c r="B2406">
        <v>601</v>
      </c>
      <c r="C2406">
        <v>141.19800000000001</v>
      </c>
      <c r="D2406">
        <v>0.76</v>
      </c>
      <c r="E2406">
        <v>232.57499999999999</v>
      </c>
    </row>
    <row r="2407" spans="1:5" x14ac:dyDescent="0.25">
      <c r="A2407">
        <v>601250</v>
      </c>
      <c r="B2407">
        <v>601.25</v>
      </c>
      <c r="C2407">
        <v>143.24700000000001</v>
      </c>
      <c r="D2407">
        <v>0.76900000000000002</v>
      </c>
      <c r="E2407">
        <v>232.62799999999999</v>
      </c>
    </row>
    <row r="2408" spans="1:5" x14ac:dyDescent="0.25">
      <c r="A2408">
        <v>601500</v>
      </c>
      <c r="B2408">
        <v>601.5</v>
      </c>
      <c r="C2408">
        <v>144.33500000000001</v>
      </c>
      <c r="D2408">
        <v>0.76900000000000002</v>
      </c>
      <c r="E2408">
        <v>232.59800000000001</v>
      </c>
    </row>
    <row r="2409" spans="1:5" x14ac:dyDescent="0.25">
      <c r="A2409">
        <v>601750</v>
      </c>
      <c r="B2409">
        <v>601.75</v>
      </c>
      <c r="C2409">
        <v>152.75</v>
      </c>
      <c r="D2409">
        <v>0.81</v>
      </c>
      <c r="E2409">
        <v>232.566</v>
      </c>
    </row>
    <row r="2410" spans="1:5" x14ac:dyDescent="0.25">
      <c r="A2410">
        <v>602000</v>
      </c>
      <c r="B2410">
        <v>602</v>
      </c>
      <c r="C2410">
        <v>159.107</v>
      </c>
      <c r="D2410">
        <v>0.83199999999999996</v>
      </c>
      <c r="E2410">
        <v>232.58600000000001</v>
      </c>
    </row>
    <row r="2411" spans="1:5" x14ac:dyDescent="0.25">
      <c r="A2411">
        <v>602250</v>
      </c>
      <c r="B2411">
        <v>602.25</v>
      </c>
      <c r="C2411">
        <v>169.15600000000001</v>
      </c>
      <c r="D2411">
        <v>0.874</v>
      </c>
      <c r="E2411">
        <v>232.56700000000001</v>
      </c>
    </row>
    <row r="2412" spans="1:5" x14ac:dyDescent="0.25">
      <c r="A2412">
        <v>602500</v>
      </c>
      <c r="B2412">
        <v>602.5</v>
      </c>
      <c r="C2412">
        <v>175.333</v>
      </c>
      <c r="D2412">
        <v>0.86199999999999999</v>
      </c>
      <c r="E2412">
        <v>232.571</v>
      </c>
    </row>
    <row r="2413" spans="1:5" x14ac:dyDescent="0.25">
      <c r="A2413">
        <v>602750</v>
      </c>
      <c r="B2413">
        <v>602.75</v>
      </c>
      <c r="C2413">
        <v>172.755</v>
      </c>
      <c r="D2413">
        <v>0.876</v>
      </c>
      <c r="E2413">
        <v>232.54599999999999</v>
      </c>
    </row>
    <row r="2414" spans="1:5" x14ac:dyDescent="0.25">
      <c r="A2414">
        <v>603000</v>
      </c>
      <c r="B2414">
        <v>603</v>
      </c>
      <c r="C2414">
        <v>173.25399999999999</v>
      </c>
      <c r="D2414">
        <v>0.86699999999999999</v>
      </c>
      <c r="E2414">
        <v>232.56700000000001</v>
      </c>
    </row>
    <row r="2415" spans="1:5" x14ac:dyDescent="0.25">
      <c r="A2415">
        <v>603250</v>
      </c>
      <c r="B2415">
        <v>603.25</v>
      </c>
      <c r="C2415">
        <v>180.274</v>
      </c>
      <c r="D2415">
        <v>0.89600000000000002</v>
      </c>
      <c r="E2415">
        <v>232.55799999999999</v>
      </c>
    </row>
    <row r="2416" spans="1:5" x14ac:dyDescent="0.25">
      <c r="A2416">
        <v>603500</v>
      </c>
      <c r="B2416">
        <v>603.5</v>
      </c>
      <c r="C2416">
        <v>181.04599999999999</v>
      </c>
      <c r="D2416">
        <v>0.89200000000000002</v>
      </c>
      <c r="E2416">
        <v>232.55</v>
      </c>
    </row>
    <row r="2417" spans="1:5" x14ac:dyDescent="0.25">
      <c r="A2417">
        <v>603750</v>
      </c>
      <c r="B2417">
        <v>603.75</v>
      </c>
      <c r="C2417">
        <v>180.19499999999999</v>
      </c>
      <c r="D2417">
        <v>0.89300000000000002</v>
      </c>
      <c r="E2417">
        <v>232.566</v>
      </c>
    </row>
    <row r="2418" spans="1:5" x14ac:dyDescent="0.25">
      <c r="A2418">
        <v>604000</v>
      </c>
      <c r="B2418">
        <v>604</v>
      </c>
      <c r="C2418">
        <v>178.125</v>
      </c>
      <c r="D2418">
        <v>0.88300000000000001</v>
      </c>
      <c r="E2418">
        <v>232.595</v>
      </c>
    </row>
    <row r="2419" spans="1:5" x14ac:dyDescent="0.25">
      <c r="A2419">
        <v>604250</v>
      </c>
      <c r="B2419">
        <v>604.25</v>
      </c>
      <c r="C2419">
        <v>181.20699999999999</v>
      </c>
      <c r="D2419">
        <v>0.92</v>
      </c>
      <c r="E2419">
        <v>232.55799999999999</v>
      </c>
    </row>
    <row r="2420" spans="1:5" x14ac:dyDescent="0.25">
      <c r="A2420">
        <v>604500</v>
      </c>
      <c r="B2420">
        <v>604.5</v>
      </c>
      <c r="C2420">
        <v>189.417</v>
      </c>
      <c r="D2420">
        <v>0.91200000000000003</v>
      </c>
      <c r="E2420">
        <v>232.548</v>
      </c>
    </row>
    <row r="2421" spans="1:5" x14ac:dyDescent="0.25">
      <c r="A2421">
        <v>604750</v>
      </c>
      <c r="B2421">
        <v>604.75</v>
      </c>
      <c r="C2421">
        <v>186.04400000000001</v>
      </c>
      <c r="D2421">
        <v>0.91100000000000003</v>
      </c>
      <c r="E2421">
        <v>232.53100000000001</v>
      </c>
    </row>
    <row r="2422" spans="1:5" x14ac:dyDescent="0.25">
      <c r="A2422">
        <v>605000</v>
      </c>
      <c r="B2422">
        <v>605</v>
      </c>
      <c r="C2422">
        <v>184.61199999999999</v>
      </c>
      <c r="D2422">
        <v>0.88900000000000001</v>
      </c>
      <c r="E2422">
        <v>232.56299999999999</v>
      </c>
    </row>
    <row r="2423" spans="1:5" x14ac:dyDescent="0.25">
      <c r="A2423">
        <v>605250</v>
      </c>
      <c r="B2423">
        <v>605.25</v>
      </c>
      <c r="C2423">
        <v>177.72</v>
      </c>
      <c r="D2423">
        <v>0.88900000000000001</v>
      </c>
      <c r="E2423">
        <v>232.55</v>
      </c>
    </row>
    <row r="2424" spans="1:5" x14ac:dyDescent="0.25">
      <c r="A2424">
        <v>605500</v>
      </c>
      <c r="B2424">
        <v>605.5</v>
      </c>
      <c r="C2424">
        <v>179.327</v>
      </c>
      <c r="D2424">
        <v>0.89900000000000002</v>
      </c>
      <c r="E2424">
        <v>232.553</v>
      </c>
    </row>
    <row r="2425" spans="1:5" x14ac:dyDescent="0.25">
      <c r="A2425">
        <v>605750</v>
      </c>
      <c r="B2425">
        <v>605.75</v>
      </c>
      <c r="C2425">
        <v>188.452</v>
      </c>
      <c r="D2425">
        <v>0.91900000000000004</v>
      </c>
      <c r="E2425">
        <v>232.55600000000001</v>
      </c>
    </row>
    <row r="2426" spans="1:5" x14ac:dyDescent="0.25">
      <c r="A2426">
        <v>606000</v>
      </c>
      <c r="B2426">
        <v>606</v>
      </c>
      <c r="C2426">
        <v>186.893</v>
      </c>
      <c r="D2426">
        <v>0.90300000000000002</v>
      </c>
      <c r="E2426">
        <v>232.54599999999999</v>
      </c>
    </row>
    <row r="2427" spans="1:5" x14ac:dyDescent="0.25">
      <c r="A2427">
        <v>606250</v>
      </c>
      <c r="B2427">
        <v>606.25</v>
      </c>
      <c r="C2427">
        <v>182.11500000000001</v>
      </c>
      <c r="D2427">
        <v>0.89600000000000002</v>
      </c>
      <c r="E2427">
        <v>232.559</v>
      </c>
    </row>
    <row r="2428" spans="1:5" x14ac:dyDescent="0.25">
      <c r="A2428">
        <v>606500</v>
      </c>
      <c r="B2428">
        <v>606.5</v>
      </c>
      <c r="C2428">
        <v>189.161</v>
      </c>
      <c r="D2428">
        <v>0.93100000000000005</v>
      </c>
      <c r="E2428">
        <v>232.54499999999999</v>
      </c>
    </row>
    <row r="2429" spans="1:5" x14ac:dyDescent="0.25">
      <c r="A2429">
        <v>606750</v>
      </c>
      <c r="B2429">
        <v>606.75</v>
      </c>
      <c r="C2429">
        <v>189.161</v>
      </c>
      <c r="D2429">
        <v>0.93100000000000005</v>
      </c>
      <c r="E2429">
        <v>232.54499999999999</v>
      </c>
    </row>
    <row r="2430" spans="1:5" x14ac:dyDescent="0.25">
      <c r="A2430">
        <v>607000</v>
      </c>
      <c r="B2430">
        <v>607</v>
      </c>
      <c r="C2430">
        <v>186.94499999999999</v>
      </c>
      <c r="D2430">
        <v>0.89700000000000002</v>
      </c>
      <c r="E2430">
        <v>232.56100000000001</v>
      </c>
    </row>
    <row r="2431" spans="1:5" x14ac:dyDescent="0.25">
      <c r="A2431">
        <v>607250</v>
      </c>
      <c r="B2431">
        <v>607.25</v>
      </c>
      <c r="C2431">
        <v>183.24799999999999</v>
      </c>
      <c r="D2431">
        <v>0.91500000000000004</v>
      </c>
      <c r="E2431">
        <v>232.56200000000001</v>
      </c>
    </row>
    <row r="2432" spans="1:5" x14ac:dyDescent="0.25">
      <c r="A2432">
        <v>607500</v>
      </c>
      <c r="B2432">
        <v>607.5</v>
      </c>
      <c r="C2432">
        <v>192.738</v>
      </c>
      <c r="D2432">
        <v>0.94899999999999995</v>
      </c>
      <c r="E2432">
        <v>232.55</v>
      </c>
    </row>
    <row r="2433" spans="1:5" x14ac:dyDescent="0.25">
      <c r="A2433">
        <v>607750</v>
      </c>
      <c r="B2433">
        <v>607.75</v>
      </c>
      <c r="C2433">
        <v>203.27500000000001</v>
      </c>
      <c r="D2433">
        <v>0.98499999999999999</v>
      </c>
      <c r="E2433">
        <v>232.55099999999999</v>
      </c>
    </row>
    <row r="2434" spans="1:5" x14ac:dyDescent="0.25">
      <c r="A2434">
        <v>608000</v>
      </c>
      <c r="B2434">
        <v>608</v>
      </c>
      <c r="C2434">
        <v>206.732</v>
      </c>
      <c r="D2434">
        <v>0.96799999999999997</v>
      </c>
      <c r="E2434">
        <v>232.53700000000001</v>
      </c>
    </row>
    <row r="2435" spans="1:5" x14ac:dyDescent="0.25">
      <c r="A2435">
        <v>608250</v>
      </c>
      <c r="B2435">
        <v>608.25</v>
      </c>
      <c r="C2435">
        <v>199.38</v>
      </c>
      <c r="D2435">
        <v>0.95799999999999996</v>
      </c>
      <c r="E2435">
        <v>232.529</v>
      </c>
    </row>
    <row r="2436" spans="1:5" x14ac:dyDescent="0.25">
      <c r="A2436">
        <v>608500</v>
      </c>
      <c r="B2436">
        <v>608.5</v>
      </c>
      <c r="C2436">
        <v>201.399</v>
      </c>
      <c r="D2436">
        <v>0.95699999999999996</v>
      </c>
      <c r="E2436">
        <v>232.53100000000001</v>
      </c>
    </row>
    <row r="2437" spans="1:5" x14ac:dyDescent="0.25">
      <c r="A2437">
        <v>608750</v>
      </c>
      <c r="B2437">
        <v>608.75</v>
      </c>
      <c r="C2437">
        <v>198.36</v>
      </c>
      <c r="D2437">
        <v>0.95899999999999996</v>
      </c>
      <c r="E2437">
        <v>232.51499999999999</v>
      </c>
    </row>
    <row r="2438" spans="1:5" x14ac:dyDescent="0.25">
      <c r="A2438">
        <v>609000</v>
      </c>
      <c r="B2438">
        <v>609</v>
      </c>
      <c r="C2438">
        <v>206.13300000000001</v>
      </c>
      <c r="D2438">
        <v>1.0029999999999999</v>
      </c>
      <c r="E2438">
        <v>232.53700000000001</v>
      </c>
    </row>
    <row r="2439" spans="1:5" x14ac:dyDescent="0.25">
      <c r="A2439">
        <v>609250</v>
      </c>
      <c r="B2439">
        <v>609.25</v>
      </c>
      <c r="C2439">
        <v>215.68299999999999</v>
      </c>
      <c r="D2439">
        <v>0.99099999999999999</v>
      </c>
      <c r="E2439">
        <v>232.542</v>
      </c>
    </row>
    <row r="2440" spans="1:5" x14ac:dyDescent="0.25">
      <c r="A2440">
        <v>609500</v>
      </c>
      <c r="B2440">
        <v>609.5</v>
      </c>
      <c r="C2440">
        <v>202.76400000000001</v>
      </c>
      <c r="D2440">
        <v>0.96</v>
      </c>
      <c r="E2440">
        <v>232.51300000000001</v>
      </c>
    </row>
    <row r="2441" spans="1:5" x14ac:dyDescent="0.25">
      <c r="A2441">
        <v>609750</v>
      </c>
      <c r="B2441">
        <v>609.75</v>
      </c>
      <c r="C2441">
        <v>204.71799999999999</v>
      </c>
      <c r="D2441">
        <v>1.0009999999999999</v>
      </c>
      <c r="E2441">
        <v>232.53800000000001</v>
      </c>
    </row>
    <row r="2442" spans="1:5" x14ac:dyDescent="0.25">
      <c r="A2442">
        <v>610000</v>
      </c>
      <c r="B2442">
        <v>610</v>
      </c>
      <c r="C2442">
        <v>213.017</v>
      </c>
      <c r="D2442">
        <v>0.99</v>
      </c>
      <c r="E2442">
        <v>232.51</v>
      </c>
    </row>
    <row r="2443" spans="1:5" x14ac:dyDescent="0.25">
      <c r="A2443">
        <v>610250</v>
      </c>
      <c r="B2443">
        <v>610.25</v>
      </c>
      <c r="C2443">
        <v>205.63800000000001</v>
      </c>
      <c r="D2443">
        <v>0.97799999999999998</v>
      </c>
      <c r="E2443">
        <v>232.506</v>
      </c>
    </row>
    <row r="2444" spans="1:5" x14ac:dyDescent="0.25">
      <c r="A2444">
        <v>610500</v>
      </c>
      <c r="B2444">
        <v>610.5</v>
      </c>
      <c r="C2444">
        <v>206.49600000000001</v>
      </c>
      <c r="D2444">
        <v>0.97399999999999998</v>
      </c>
      <c r="E2444">
        <v>232.53100000000001</v>
      </c>
    </row>
    <row r="2445" spans="1:5" x14ac:dyDescent="0.25">
      <c r="A2445">
        <v>610750</v>
      </c>
      <c r="B2445">
        <v>610.75</v>
      </c>
      <c r="C2445">
        <v>205.327</v>
      </c>
      <c r="D2445">
        <v>0.97699999999999998</v>
      </c>
      <c r="E2445">
        <v>232.54400000000001</v>
      </c>
    </row>
    <row r="2446" spans="1:5" x14ac:dyDescent="0.25">
      <c r="A2446">
        <v>611000</v>
      </c>
      <c r="B2446">
        <v>611</v>
      </c>
      <c r="C2446">
        <v>204.08199999999999</v>
      </c>
      <c r="D2446">
        <v>0.95099999999999996</v>
      </c>
      <c r="E2446">
        <v>232.55099999999999</v>
      </c>
    </row>
    <row r="2447" spans="1:5" x14ac:dyDescent="0.25">
      <c r="A2447">
        <v>611250</v>
      </c>
      <c r="B2447">
        <v>611.25</v>
      </c>
      <c r="C2447">
        <v>194.626</v>
      </c>
      <c r="D2447">
        <v>0.93799999999999994</v>
      </c>
      <c r="E2447">
        <v>232.541</v>
      </c>
    </row>
    <row r="2448" spans="1:5" x14ac:dyDescent="0.25">
      <c r="A2448">
        <v>611500</v>
      </c>
      <c r="B2448">
        <v>611.5</v>
      </c>
      <c r="C2448">
        <v>190.309</v>
      </c>
      <c r="D2448">
        <v>0.90400000000000003</v>
      </c>
      <c r="E2448">
        <v>232.55799999999999</v>
      </c>
    </row>
    <row r="2449" spans="1:5" x14ac:dyDescent="0.25">
      <c r="A2449">
        <v>611750</v>
      </c>
      <c r="B2449">
        <v>611.75</v>
      </c>
      <c r="C2449">
        <v>185.101</v>
      </c>
      <c r="D2449">
        <v>0.90700000000000003</v>
      </c>
      <c r="E2449">
        <v>232.577</v>
      </c>
    </row>
    <row r="2450" spans="1:5" x14ac:dyDescent="0.25">
      <c r="A2450">
        <v>612000</v>
      </c>
      <c r="B2450">
        <v>612</v>
      </c>
      <c r="C2450">
        <v>187.96299999999999</v>
      </c>
      <c r="D2450">
        <v>0.92</v>
      </c>
      <c r="E2450">
        <v>232.51300000000001</v>
      </c>
    </row>
    <row r="2451" spans="1:5" x14ac:dyDescent="0.25">
      <c r="A2451">
        <v>612250</v>
      </c>
      <c r="B2451">
        <v>612.25</v>
      </c>
      <c r="C2451">
        <v>190.13300000000001</v>
      </c>
      <c r="D2451">
        <v>0.92</v>
      </c>
      <c r="E2451">
        <v>232.53</v>
      </c>
    </row>
    <row r="2452" spans="1:5" x14ac:dyDescent="0.25">
      <c r="A2452">
        <v>612500</v>
      </c>
      <c r="B2452">
        <v>612.5</v>
      </c>
      <c r="C2452">
        <v>188.477</v>
      </c>
      <c r="D2452">
        <v>0.89100000000000001</v>
      </c>
      <c r="E2452">
        <v>232.57300000000001</v>
      </c>
    </row>
    <row r="2453" spans="1:5" x14ac:dyDescent="0.25">
      <c r="A2453">
        <v>612750</v>
      </c>
      <c r="B2453">
        <v>612.75</v>
      </c>
      <c r="C2453">
        <v>175.148</v>
      </c>
      <c r="D2453">
        <v>0.89700000000000002</v>
      </c>
      <c r="E2453">
        <v>232.56299999999999</v>
      </c>
    </row>
    <row r="2454" spans="1:5" x14ac:dyDescent="0.25">
      <c r="A2454">
        <v>613000</v>
      </c>
      <c r="B2454">
        <v>613</v>
      </c>
      <c r="C2454">
        <v>182.54400000000001</v>
      </c>
      <c r="D2454">
        <v>0.85599999999999998</v>
      </c>
      <c r="E2454">
        <v>232.53899999999999</v>
      </c>
    </row>
    <row r="2455" spans="1:5" x14ac:dyDescent="0.25">
      <c r="A2455">
        <v>613250</v>
      </c>
      <c r="B2455">
        <v>613.25</v>
      </c>
      <c r="C2455">
        <v>182.54400000000001</v>
      </c>
      <c r="D2455">
        <v>0.85599999999999998</v>
      </c>
      <c r="E2455">
        <v>232.53899999999999</v>
      </c>
    </row>
    <row r="2456" spans="1:5" x14ac:dyDescent="0.25">
      <c r="A2456">
        <v>613500</v>
      </c>
      <c r="B2456">
        <v>613.5</v>
      </c>
      <c r="C2456">
        <v>166.69499999999999</v>
      </c>
      <c r="D2456">
        <v>0.83199999999999996</v>
      </c>
      <c r="E2456">
        <v>232.56800000000001</v>
      </c>
    </row>
    <row r="2457" spans="1:5" x14ac:dyDescent="0.25">
      <c r="A2457">
        <v>613750</v>
      </c>
      <c r="B2457">
        <v>613.75</v>
      </c>
      <c r="C2457">
        <v>164.60400000000001</v>
      </c>
      <c r="D2457">
        <v>0.83799999999999997</v>
      </c>
      <c r="E2457">
        <v>232.553</v>
      </c>
    </row>
    <row r="2458" spans="1:5" x14ac:dyDescent="0.25">
      <c r="A2458">
        <v>614000</v>
      </c>
      <c r="B2458">
        <v>614</v>
      </c>
      <c r="C2458">
        <v>163.679</v>
      </c>
      <c r="D2458">
        <v>0.81299999999999994</v>
      </c>
      <c r="E2458">
        <v>232.59899999999999</v>
      </c>
    </row>
    <row r="2459" spans="1:5" x14ac:dyDescent="0.25">
      <c r="A2459">
        <v>614250</v>
      </c>
      <c r="B2459">
        <v>614.25</v>
      </c>
      <c r="C2459">
        <v>155.398</v>
      </c>
      <c r="D2459">
        <v>0.83199999999999996</v>
      </c>
      <c r="E2459">
        <v>232.59200000000001</v>
      </c>
    </row>
    <row r="2460" spans="1:5" x14ac:dyDescent="0.25">
      <c r="A2460">
        <v>614500</v>
      </c>
      <c r="B2460">
        <v>614.5</v>
      </c>
      <c r="C2460">
        <v>163.53899999999999</v>
      </c>
      <c r="D2460">
        <v>0.79400000000000004</v>
      </c>
      <c r="E2460">
        <v>232.60499999999999</v>
      </c>
    </row>
    <row r="2461" spans="1:5" x14ac:dyDescent="0.25">
      <c r="A2461">
        <v>614750</v>
      </c>
      <c r="B2461">
        <v>614.75</v>
      </c>
      <c r="C2461">
        <v>142.18600000000001</v>
      </c>
      <c r="D2461">
        <v>0.75600000000000001</v>
      </c>
      <c r="E2461">
        <v>232.56299999999999</v>
      </c>
    </row>
    <row r="2462" spans="1:5" x14ac:dyDescent="0.25">
      <c r="A2462">
        <v>615000</v>
      </c>
      <c r="B2462">
        <v>615</v>
      </c>
      <c r="C2462">
        <v>142.81100000000001</v>
      </c>
      <c r="D2462">
        <v>0.748</v>
      </c>
      <c r="E2462">
        <v>232.596</v>
      </c>
    </row>
    <row r="2463" spans="1:5" x14ac:dyDescent="0.25">
      <c r="A2463">
        <v>615250</v>
      </c>
      <c r="B2463">
        <v>615.25</v>
      </c>
      <c r="C2463">
        <v>141.86699999999999</v>
      </c>
      <c r="D2463">
        <v>0.77900000000000003</v>
      </c>
      <c r="E2463">
        <v>232.58799999999999</v>
      </c>
    </row>
    <row r="2464" spans="1:5" x14ac:dyDescent="0.25">
      <c r="A2464">
        <v>615500</v>
      </c>
      <c r="B2464">
        <v>615.5</v>
      </c>
      <c r="C2464">
        <v>151.511</v>
      </c>
      <c r="D2464">
        <v>0.77700000000000002</v>
      </c>
      <c r="E2464">
        <v>232.61199999999999</v>
      </c>
    </row>
    <row r="2465" spans="1:5" x14ac:dyDescent="0.25">
      <c r="A2465">
        <v>615750</v>
      </c>
      <c r="B2465">
        <v>615.75</v>
      </c>
      <c r="C2465">
        <v>140.58799999999999</v>
      </c>
      <c r="D2465">
        <v>0.753</v>
      </c>
      <c r="E2465">
        <v>232.571</v>
      </c>
    </row>
    <row r="2466" spans="1:5" x14ac:dyDescent="0.25">
      <c r="A2466">
        <v>616000</v>
      </c>
      <c r="B2466">
        <v>616</v>
      </c>
      <c r="C2466">
        <v>140.12799999999999</v>
      </c>
      <c r="D2466">
        <v>0.74299999999999999</v>
      </c>
      <c r="E2466">
        <v>232.602</v>
      </c>
    </row>
    <row r="2467" spans="1:5" x14ac:dyDescent="0.25">
      <c r="A2467">
        <v>616250</v>
      </c>
      <c r="B2467">
        <v>616.25</v>
      </c>
      <c r="C2467">
        <v>132.798</v>
      </c>
      <c r="D2467">
        <v>0.74199999999999999</v>
      </c>
      <c r="E2467">
        <v>232.59700000000001</v>
      </c>
    </row>
    <row r="2468" spans="1:5" x14ac:dyDescent="0.25">
      <c r="A2468">
        <v>616500</v>
      </c>
      <c r="B2468">
        <v>616.5</v>
      </c>
      <c r="C2468">
        <v>142.88399999999999</v>
      </c>
      <c r="D2468">
        <v>0.73499999999999999</v>
      </c>
      <c r="E2468">
        <v>232.625</v>
      </c>
    </row>
    <row r="2469" spans="1:5" x14ac:dyDescent="0.25">
      <c r="A2469">
        <v>616750</v>
      </c>
      <c r="B2469">
        <v>616.75</v>
      </c>
      <c r="C2469">
        <v>134.36500000000001</v>
      </c>
      <c r="D2469">
        <v>0.70599999999999996</v>
      </c>
      <c r="E2469">
        <v>232.624</v>
      </c>
    </row>
    <row r="2470" spans="1:5" x14ac:dyDescent="0.25">
      <c r="A2470">
        <v>617000</v>
      </c>
      <c r="B2470">
        <v>617</v>
      </c>
      <c r="C2470">
        <v>121.438</v>
      </c>
      <c r="D2470">
        <v>0.69699999999999995</v>
      </c>
      <c r="E2470">
        <v>232.602</v>
      </c>
    </row>
    <row r="2471" spans="1:5" x14ac:dyDescent="0.25">
      <c r="A2471">
        <v>617250</v>
      </c>
      <c r="B2471">
        <v>617.25</v>
      </c>
      <c r="C2471">
        <v>129.41399999999999</v>
      </c>
      <c r="D2471">
        <v>0.70799999999999996</v>
      </c>
      <c r="E2471">
        <v>232.648</v>
      </c>
    </row>
    <row r="2472" spans="1:5" x14ac:dyDescent="0.25">
      <c r="A2472">
        <v>617500</v>
      </c>
      <c r="B2472">
        <v>617.5</v>
      </c>
      <c r="C2472">
        <v>126.807</v>
      </c>
      <c r="D2472">
        <v>0.70199999999999996</v>
      </c>
      <c r="E2472">
        <v>232.607</v>
      </c>
    </row>
    <row r="2473" spans="1:5" x14ac:dyDescent="0.25">
      <c r="A2473">
        <v>617750</v>
      </c>
      <c r="B2473">
        <v>617.75</v>
      </c>
      <c r="C2473">
        <v>124.663</v>
      </c>
      <c r="D2473">
        <v>0.65900000000000003</v>
      </c>
      <c r="E2473">
        <v>232.58</v>
      </c>
    </row>
    <row r="2474" spans="1:5" x14ac:dyDescent="0.25">
      <c r="A2474">
        <v>618000</v>
      </c>
      <c r="B2474">
        <v>618</v>
      </c>
      <c r="C2474">
        <v>102.765</v>
      </c>
      <c r="D2474">
        <v>0.628</v>
      </c>
      <c r="E2474">
        <v>232.626</v>
      </c>
    </row>
    <row r="2475" spans="1:5" x14ac:dyDescent="0.25">
      <c r="A2475">
        <v>618250</v>
      </c>
      <c r="B2475">
        <v>618.25</v>
      </c>
      <c r="C2475">
        <v>113.13500000000001</v>
      </c>
      <c r="D2475">
        <v>0.66200000000000003</v>
      </c>
      <c r="E2475">
        <v>232.59100000000001</v>
      </c>
    </row>
    <row r="2476" spans="1:5" x14ac:dyDescent="0.25">
      <c r="A2476">
        <v>618500</v>
      </c>
      <c r="B2476">
        <v>618.5</v>
      </c>
      <c r="C2476">
        <v>118.88500000000001</v>
      </c>
      <c r="D2476">
        <v>0.66700000000000004</v>
      </c>
      <c r="E2476">
        <v>232.59899999999999</v>
      </c>
    </row>
    <row r="2477" spans="1:5" x14ac:dyDescent="0.25">
      <c r="A2477">
        <v>618750</v>
      </c>
      <c r="B2477">
        <v>618.75</v>
      </c>
      <c r="C2477">
        <v>112.246</v>
      </c>
      <c r="D2477">
        <v>0.64300000000000002</v>
      </c>
      <c r="E2477">
        <v>232.65199999999999</v>
      </c>
    </row>
    <row r="2478" spans="1:5" x14ac:dyDescent="0.25">
      <c r="A2478">
        <v>619000</v>
      </c>
      <c r="B2478">
        <v>619</v>
      </c>
      <c r="C2478">
        <v>104.631</v>
      </c>
      <c r="D2478">
        <v>0.59799999999999998</v>
      </c>
      <c r="E2478">
        <v>232.64</v>
      </c>
    </row>
    <row r="2479" spans="1:5" x14ac:dyDescent="0.25">
      <c r="A2479">
        <v>619250</v>
      </c>
      <c r="B2479">
        <v>619.25</v>
      </c>
      <c r="C2479">
        <v>99.861999999999995</v>
      </c>
      <c r="D2479">
        <v>0.61399999999999999</v>
      </c>
      <c r="E2479">
        <v>232.60300000000001</v>
      </c>
    </row>
    <row r="2480" spans="1:5" x14ac:dyDescent="0.25">
      <c r="A2480">
        <v>619500</v>
      </c>
      <c r="B2480">
        <v>619.5</v>
      </c>
      <c r="C2480">
        <v>111.85299999999999</v>
      </c>
      <c r="D2480">
        <v>0.64800000000000002</v>
      </c>
      <c r="E2480">
        <v>232.59700000000001</v>
      </c>
    </row>
    <row r="2481" spans="1:5" x14ac:dyDescent="0.25">
      <c r="A2481">
        <v>619750</v>
      </c>
      <c r="B2481">
        <v>619.75</v>
      </c>
      <c r="C2481">
        <v>111.85299999999999</v>
      </c>
      <c r="D2481">
        <v>0.64800000000000002</v>
      </c>
      <c r="E2481">
        <v>232.59700000000001</v>
      </c>
    </row>
    <row r="2482" spans="1:5" x14ac:dyDescent="0.25">
      <c r="A2482">
        <v>620000</v>
      </c>
      <c r="B2482">
        <v>620</v>
      </c>
      <c r="C2482">
        <v>110.172</v>
      </c>
      <c r="D2482">
        <v>0.60199999999999998</v>
      </c>
      <c r="E2482">
        <v>232.643</v>
      </c>
    </row>
    <row r="2483" spans="1:5" x14ac:dyDescent="0.25">
      <c r="A2483">
        <v>620250</v>
      </c>
      <c r="B2483">
        <v>620.25</v>
      </c>
      <c r="C2483">
        <v>99.79</v>
      </c>
      <c r="D2483">
        <v>0.58899999999999997</v>
      </c>
      <c r="E2483">
        <v>232.64500000000001</v>
      </c>
    </row>
    <row r="2484" spans="1:5" x14ac:dyDescent="0.25">
      <c r="A2484">
        <v>620500</v>
      </c>
      <c r="B2484">
        <v>620.5</v>
      </c>
      <c r="C2484">
        <v>99.914000000000001</v>
      </c>
      <c r="D2484">
        <v>0.622</v>
      </c>
      <c r="E2484">
        <v>232.636</v>
      </c>
    </row>
    <row r="2485" spans="1:5" x14ac:dyDescent="0.25">
      <c r="A2485">
        <v>620750</v>
      </c>
      <c r="B2485">
        <v>620.75</v>
      </c>
      <c r="C2485">
        <v>111.03700000000001</v>
      </c>
      <c r="D2485">
        <v>0.64200000000000002</v>
      </c>
      <c r="E2485">
        <v>232.637</v>
      </c>
    </row>
    <row r="2486" spans="1:5" x14ac:dyDescent="0.25">
      <c r="A2486">
        <v>621000</v>
      </c>
      <c r="B2486">
        <v>621</v>
      </c>
      <c r="C2486">
        <v>102.479</v>
      </c>
      <c r="D2486">
        <v>0.59299999999999997</v>
      </c>
      <c r="E2486">
        <v>232.626</v>
      </c>
    </row>
    <row r="2487" spans="1:5" x14ac:dyDescent="0.25">
      <c r="A2487">
        <v>621250</v>
      </c>
      <c r="B2487">
        <v>621.25</v>
      </c>
      <c r="C2487">
        <v>99.534000000000006</v>
      </c>
      <c r="D2487">
        <v>0.58599999999999997</v>
      </c>
      <c r="E2487">
        <v>232.62700000000001</v>
      </c>
    </row>
    <row r="2488" spans="1:5" x14ac:dyDescent="0.25">
      <c r="A2488">
        <v>621500</v>
      </c>
      <c r="B2488">
        <v>621.5</v>
      </c>
      <c r="C2488">
        <v>99.525000000000006</v>
      </c>
      <c r="D2488">
        <v>0.58299999999999996</v>
      </c>
      <c r="E2488">
        <v>232.636</v>
      </c>
    </row>
    <row r="2489" spans="1:5" x14ac:dyDescent="0.25">
      <c r="A2489">
        <v>621750</v>
      </c>
      <c r="B2489">
        <v>621.75</v>
      </c>
      <c r="C2489">
        <v>98.896000000000001</v>
      </c>
      <c r="D2489">
        <v>0.58499999999999996</v>
      </c>
      <c r="E2489">
        <v>232.65100000000001</v>
      </c>
    </row>
    <row r="2490" spans="1:5" x14ac:dyDescent="0.25">
      <c r="A2490">
        <v>622000</v>
      </c>
      <c r="B2490">
        <v>622</v>
      </c>
      <c r="C2490">
        <v>97.466999999999999</v>
      </c>
      <c r="D2490">
        <v>0.56999999999999995</v>
      </c>
      <c r="E2490">
        <v>232.64500000000001</v>
      </c>
    </row>
    <row r="2491" spans="1:5" x14ac:dyDescent="0.25">
      <c r="A2491">
        <v>622250</v>
      </c>
      <c r="B2491">
        <v>622.25</v>
      </c>
      <c r="C2491">
        <v>87.036000000000001</v>
      </c>
      <c r="D2491">
        <v>0.53400000000000003</v>
      </c>
      <c r="E2491">
        <v>232.64599999999999</v>
      </c>
    </row>
    <row r="2492" spans="1:5" x14ac:dyDescent="0.25">
      <c r="A2492">
        <v>622500</v>
      </c>
      <c r="B2492">
        <v>622.5</v>
      </c>
      <c r="C2492">
        <v>90.081000000000003</v>
      </c>
      <c r="D2492">
        <v>0.53900000000000003</v>
      </c>
      <c r="E2492">
        <v>232.63499999999999</v>
      </c>
    </row>
    <row r="2493" spans="1:5" x14ac:dyDescent="0.25">
      <c r="A2493">
        <v>622750</v>
      </c>
      <c r="B2493">
        <v>622.75</v>
      </c>
      <c r="C2493">
        <v>86.17</v>
      </c>
      <c r="D2493">
        <v>0.52100000000000002</v>
      </c>
      <c r="E2493">
        <v>232.65600000000001</v>
      </c>
    </row>
    <row r="2494" spans="1:5" x14ac:dyDescent="0.25">
      <c r="A2494">
        <v>623000</v>
      </c>
      <c r="B2494">
        <v>623</v>
      </c>
      <c r="C2494">
        <v>82.808999999999997</v>
      </c>
      <c r="D2494">
        <v>0.51300000000000001</v>
      </c>
      <c r="E2494">
        <v>232.673</v>
      </c>
    </row>
    <row r="2495" spans="1:5" x14ac:dyDescent="0.25">
      <c r="A2495">
        <v>623250</v>
      </c>
      <c r="B2495">
        <v>623.25</v>
      </c>
      <c r="C2495">
        <v>90.46</v>
      </c>
      <c r="D2495">
        <v>0.55000000000000004</v>
      </c>
      <c r="E2495">
        <v>232.65600000000001</v>
      </c>
    </row>
    <row r="2496" spans="1:5" x14ac:dyDescent="0.25">
      <c r="A2496">
        <v>623500</v>
      </c>
      <c r="B2496">
        <v>623.5</v>
      </c>
      <c r="C2496">
        <v>92.628</v>
      </c>
      <c r="D2496">
        <v>0.56999999999999995</v>
      </c>
      <c r="E2496">
        <v>232.655</v>
      </c>
    </row>
    <row r="2497" spans="1:5" x14ac:dyDescent="0.25">
      <c r="A2497">
        <v>623750</v>
      </c>
      <c r="B2497">
        <v>623.75</v>
      </c>
      <c r="C2497">
        <v>90.055000000000007</v>
      </c>
      <c r="D2497">
        <v>0.52700000000000002</v>
      </c>
      <c r="E2497">
        <v>232.667</v>
      </c>
    </row>
    <row r="2498" spans="1:5" x14ac:dyDescent="0.25">
      <c r="A2498">
        <v>624000</v>
      </c>
      <c r="B2498">
        <v>624</v>
      </c>
      <c r="C2498">
        <v>84.561000000000007</v>
      </c>
      <c r="D2498">
        <v>0.50600000000000001</v>
      </c>
      <c r="E2498">
        <v>232.673</v>
      </c>
    </row>
    <row r="2499" spans="1:5" x14ac:dyDescent="0.25">
      <c r="A2499">
        <v>624250</v>
      </c>
      <c r="B2499">
        <v>624.25</v>
      </c>
      <c r="C2499">
        <v>79.337999999999994</v>
      </c>
      <c r="D2499">
        <v>0.49099999999999999</v>
      </c>
      <c r="E2499">
        <v>232.65700000000001</v>
      </c>
    </row>
    <row r="2500" spans="1:5" x14ac:dyDescent="0.25">
      <c r="A2500">
        <v>624500</v>
      </c>
      <c r="B2500">
        <v>624.5</v>
      </c>
      <c r="C2500">
        <v>75.680000000000007</v>
      </c>
      <c r="D2500">
        <v>0.47299999999999998</v>
      </c>
      <c r="E2500">
        <v>232.672</v>
      </c>
    </row>
    <row r="2501" spans="1:5" x14ac:dyDescent="0.25">
      <c r="A2501">
        <v>624750</v>
      </c>
      <c r="B2501">
        <v>624.75</v>
      </c>
      <c r="C2501">
        <v>81.897999999999996</v>
      </c>
      <c r="D2501">
        <v>0.54100000000000004</v>
      </c>
      <c r="E2501">
        <v>232.655</v>
      </c>
    </row>
    <row r="2502" spans="1:5" x14ac:dyDescent="0.25">
      <c r="A2502">
        <v>625000</v>
      </c>
      <c r="B2502">
        <v>625</v>
      </c>
      <c r="C2502">
        <v>82.448999999999998</v>
      </c>
      <c r="D2502">
        <v>0.47399999999999998</v>
      </c>
      <c r="E2502">
        <v>232.667</v>
      </c>
    </row>
    <row r="2503" spans="1:5" x14ac:dyDescent="0.25">
      <c r="A2503">
        <v>625250</v>
      </c>
      <c r="B2503">
        <v>625.25</v>
      </c>
      <c r="C2503">
        <v>77.14</v>
      </c>
      <c r="D2503">
        <v>0.51600000000000001</v>
      </c>
      <c r="E2503">
        <v>232.66300000000001</v>
      </c>
    </row>
    <row r="2504" spans="1:5" x14ac:dyDescent="0.25">
      <c r="A2504">
        <v>625500</v>
      </c>
      <c r="B2504">
        <v>625.5</v>
      </c>
      <c r="C2504">
        <v>83.438000000000002</v>
      </c>
      <c r="D2504">
        <v>0.51200000000000001</v>
      </c>
      <c r="E2504">
        <v>232.67699999999999</v>
      </c>
    </row>
    <row r="2505" spans="1:5" x14ac:dyDescent="0.25">
      <c r="A2505">
        <v>625750</v>
      </c>
      <c r="B2505">
        <v>625.75</v>
      </c>
      <c r="C2505">
        <v>85.128</v>
      </c>
      <c r="D2505">
        <v>0.498</v>
      </c>
      <c r="E2505">
        <v>232.666</v>
      </c>
    </row>
    <row r="2506" spans="1:5" x14ac:dyDescent="0.25">
      <c r="A2506">
        <v>626000</v>
      </c>
      <c r="B2506">
        <v>626</v>
      </c>
      <c r="C2506">
        <v>77.055999999999997</v>
      </c>
      <c r="D2506">
        <v>0.47599999999999998</v>
      </c>
      <c r="E2506">
        <v>232.65100000000001</v>
      </c>
    </row>
    <row r="2507" spans="1:5" x14ac:dyDescent="0.25">
      <c r="A2507">
        <v>626250</v>
      </c>
      <c r="B2507">
        <v>626.25</v>
      </c>
      <c r="C2507">
        <v>77.055999999999997</v>
      </c>
      <c r="D2507">
        <v>0.47599999999999998</v>
      </c>
      <c r="E2507">
        <v>232.65100000000001</v>
      </c>
    </row>
    <row r="2508" spans="1:5" x14ac:dyDescent="0.25">
      <c r="A2508">
        <v>626500</v>
      </c>
      <c r="B2508">
        <v>626.5</v>
      </c>
      <c r="C2508">
        <v>71.59</v>
      </c>
      <c r="D2508">
        <v>0.434</v>
      </c>
      <c r="E2508">
        <v>232.68600000000001</v>
      </c>
    </row>
    <row r="2509" spans="1:5" x14ac:dyDescent="0.25">
      <c r="A2509">
        <v>626750</v>
      </c>
      <c r="B2509">
        <v>626.75</v>
      </c>
      <c r="C2509">
        <v>75.876000000000005</v>
      </c>
      <c r="D2509">
        <v>0.503</v>
      </c>
      <c r="E2509">
        <v>232.63800000000001</v>
      </c>
    </row>
    <row r="2510" spans="1:5" x14ac:dyDescent="0.25">
      <c r="A2510">
        <v>627000</v>
      </c>
      <c r="B2510">
        <v>627</v>
      </c>
      <c r="C2510">
        <v>78.203999999999994</v>
      </c>
      <c r="D2510">
        <v>0.499</v>
      </c>
      <c r="E2510">
        <v>232.654</v>
      </c>
    </row>
    <row r="2511" spans="1:5" x14ac:dyDescent="0.25">
      <c r="A2511">
        <v>627250</v>
      </c>
      <c r="B2511">
        <v>627.25</v>
      </c>
      <c r="C2511">
        <v>79.021000000000001</v>
      </c>
      <c r="D2511">
        <v>0.48</v>
      </c>
      <c r="E2511">
        <v>232.66800000000001</v>
      </c>
    </row>
    <row r="2512" spans="1:5" x14ac:dyDescent="0.25">
      <c r="A2512">
        <v>627500</v>
      </c>
      <c r="B2512">
        <v>627.5</v>
      </c>
      <c r="C2512">
        <v>75.369</v>
      </c>
      <c r="D2512">
        <v>0.47399999999999998</v>
      </c>
      <c r="E2512">
        <v>232.66200000000001</v>
      </c>
    </row>
    <row r="2513" spans="1:5" x14ac:dyDescent="0.25">
      <c r="A2513">
        <v>627750</v>
      </c>
      <c r="B2513">
        <v>627.75</v>
      </c>
      <c r="C2513">
        <v>78.48</v>
      </c>
      <c r="D2513">
        <v>0.497</v>
      </c>
      <c r="E2513">
        <v>232.64099999999999</v>
      </c>
    </row>
    <row r="2514" spans="1:5" x14ac:dyDescent="0.25">
      <c r="A2514">
        <v>628000</v>
      </c>
      <c r="B2514">
        <v>628</v>
      </c>
      <c r="C2514">
        <v>83.784000000000006</v>
      </c>
      <c r="D2514">
        <v>0.52900000000000003</v>
      </c>
      <c r="E2514">
        <v>232.63499999999999</v>
      </c>
    </row>
    <row r="2515" spans="1:5" x14ac:dyDescent="0.25">
      <c r="A2515">
        <v>628250</v>
      </c>
      <c r="B2515">
        <v>628.25</v>
      </c>
      <c r="C2515">
        <v>82.88</v>
      </c>
      <c r="D2515">
        <v>0.51200000000000001</v>
      </c>
      <c r="E2515">
        <v>232.65</v>
      </c>
    </row>
    <row r="2516" spans="1:5" x14ac:dyDescent="0.25">
      <c r="A2516">
        <v>628500</v>
      </c>
      <c r="B2516">
        <v>628.5</v>
      </c>
      <c r="C2516">
        <v>90.947999999999993</v>
      </c>
      <c r="D2516">
        <v>0.56999999999999995</v>
      </c>
      <c r="E2516">
        <v>232.65100000000001</v>
      </c>
    </row>
    <row r="2517" spans="1:5" x14ac:dyDescent="0.25">
      <c r="A2517">
        <v>628750</v>
      </c>
      <c r="B2517">
        <v>628.75</v>
      </c>
      <c r="C2517">
        <v>89.772000000000006</v>
      </c>
      <c r="D2517">
        <v>0.54100000000000004</v>
      </c>
      <c r="E2517">
        <v>232.63</v>
      </c>
    </row>
    <row r="2518" spans="1:5" x14ac:dyDescent="0.25">
      <c r="A2518">
        <v>629000</v>
      </c>
      <c r="B2518">
        <v>629</v>
      </c>
      <c r="C2518">
        <v>88.567999999999998</v>
      </c>
      <c r="D2518">
        <v>0.54800000000000004</v>
      </c>
      <c r="E2518">
        <v>232.64699999999999</v>
      </c>
    </row>
    <row r="2519" spans="1:5" x14ac:dyDescent="0.25">
      <c r="A2519">
        <v>629250</v>
      </c>
      <c r="B2519">
        <v>629.25</v>
      </c>
      <c r="C2519">
        <v>102.461</v>
      </c>
      <c r="D2519">
        <v>0.63200000000000001</v>
      </c>
      <c r="E2519">
        <v>232.61799999999999</v>
      </c>
    </row>
    <row r="2520" spans="1:5" x14ac:dyDescent="0.25">
      <c r="A2520">
        <v>629500</v>
      </c>
      <c r="B2520">
        <v>629.5</v>
      </c>
      <c r="C2520">
        <v>107.21299999999999</v>
      </c>
      <c r="D2520">
        <v>0.625</v>
      </c>
      <c r="E2520">
        <v>232.61</v>
      </c>
    </row>
    <row r="2521" spans="1:5" x14ac:dyDescent="0.25">
      <c r="A2521">
        <v>629750</v>
      </c>
      <c r="B2521">
        <v>629.75</v>
      </c>
      <c r="C2521">
        <v>103.985</v>
      </c>
      <c r="D2521">
        <v>0.61099999999999999</v>
      </c>
      <c r="E2521">
        <v>232.61699999999999</v>
      </c>
    </row>
    <row r="2522" spans="1:5" x14ac:dyDescent="0.25">
      <c r="A2522">
        <v>630000</v>
      </c>
      <c r="B2522">
        <v>630</v>
      </c>
      <c r="C2522">
        <v>110.46599999999999</v>
      </c>
      <c r="D2522">
        <v>0.68600000000000005</v>
      </c>
      <c r="E2522">
        <v>232.58600000000001</v>
      </c>
    </row>
    <row r="2523" spans="1:5" x14ac:dyDescent="0.25">
      <c r="A2523">
        <v>630250</v>
      </c>
      <c r="B2523">
        <v>630.25</v>
      </c>
      <c r="C2523">
        <v>120.057</v>
      </c>
      <c r="D2523">
        <v>0.67200000000000004</v>
      </c>
      <c r="E2523">
        <v>232.59100000000001</v>
      </c>
    </row>
    <row r="2524" spans="1:5" x14ac:dyDescent="0.25">
      <c r="A2524">
        <v>630500</v>
      </c>
      <c r="B2524">
        <v>630.5</v>
      </c>
      <c r="C2524">
        <v>120.554</v>
      </c>
      <c r="D2524">
        <v>0.67400000000000004</v>
      </c>
      <c r="E2524">
        <v>232.61699999999999</v>
      </c>
    </row>
    <row r="2525" spans="1:5" x14ac:dyDescent="0.25">
      <c r="A2525">
        <v>630750</v>
      </c>
      <c r="B2525">
        <v>630.75</v>
      </c>
      <c r="C2525">
        <v>123.39</v>
      </c>
      <c r="D2525">
        <v>0.72599999999999998</v>
      </c>
      <c r="E2525">
        <v>232.60300000000001</v>
      </c>
    </row>
    <row r="2526" spans="1:5" x14ac:dyDescent="0.25">
      <c r="A2526">
        <v>631000</v>
      </c>
      <c r="B2526">
        <v>631</v>
      </c>
      <c r="C2526">
        <v>130.26900000000001</v>
      </c>
      <c r="D2526">
        <v>0.70699999999999996</v>
      </c>
      <c r="E2526">
        <v>232.60300000000001</v>
      </c>
    </row>
    <row r="2527" spans="1:5" x14ac:dyDescent="0.25">
      <c r="A2527">
        <v>631250</v>
      </c>
      <c r="B2527">
        <v>631.25</v>
      </c>
      <c r="C2527">
        <v>125.16500000000001</v>
      </c>
      <c r="D2527">
        <v>0.71199999999999997</v>
      </c>
      <c r="E2527">
        <v>232.61500000000001</v>
      </c>
    </row>
    <row r="2528" spans="1:5" x14ac:dyDescent="0.25">
      <c r="A2528">
        <v>631500</v>
      </c>
      <c r="B2528">
        <v>631.5</v>
      </c>
      <c r="C2528">
        <v>126.62</v>
      </c>
      <c r="D2528">
        <v>0.70199999999999996</v>
      </c>
      <c r="E2528">
        <v>232.61799999999999</v>
      </c>
    </row>
    <row r="2529" spans="1:5" x14ac:dyDescent="0.25">
      <c r="A2529">
        <v>631750</v>
      </c>
      <c r="B2529">
        <v>631.75</v>
      </c>
      <c r="C2529">
        <v>135.04400000000001</v>
      </c>
      <c r="D2529">
        <v>0.76800000000000002</v>
      </c>
      <c r="E2529">
        <v>232.578</v>
      </c>
    </row>
    <row r="2530" spans="1:5" x14ac:dyDescent="0.25">
      <c r="A2530">
        <v>632000</v>
      </c>
      <c r="B2530">
        <v>632</v>
      </c>
      <c r="C2530">
        <v>142.89500000000001</v>
      </c>
      <c r="D2530">
        <v>0.745</v>
      </c>
      <c r="E2530">
        <v>232.61099999999999</v>
      </c>
    </row>
    <row r="2531" spans="1:5" x14ac:dyDescent="0.25">
      <c r="A2531">
        <v>632250</v>
      </c>
      <c r="B2531">
        <v>632.25</v>
      </c>
      <c r="C2531">
        <v>139.26599999999999</v>
      </c>
      <c r="D2531">
        <v>0.75700000000000001</v>
      </c>
      <c r="E2531">
        <v>232.59899999999999</v>
      </c>
    </row>
    <row r="2532" spans="1:5" x14ac:dyDescent="0.25">
      <c r="A2532">
        <v>632500</v>
      </c>
      <c r="B2532">
        <v>632.5</v>
      </c>
      <c r="C2532">
        <v>139.804</v>
      </c>
      <c r="D2532">
        <v>0.746</v>
      </c>
      <c r="E2532">
        <v>232.59100000000001</v>
      </c>
    </row>
    <row r="2533" spans="1:5" x14ac:dyDescent="0.25">
      <c r="A2533">
        <v>632750</v>
      </c>
      <c r="B2533">
        <v>632.75</v>
      </c>
      <c r="C2533">
        <v>139.804</v>
      </c>
      <c r="D2533">
        <v>0.746</v>
      </c>
      <c r="E2533">
        <v>232.59100000000001</v>
      </c>
    </row>
    <row r="2534" spans="1:5" x14ac:dyDescent="0.25">
      <c r="A2534">
        <v>633000</v>
      </c>
      <c r="B2534">
        <v>633</v>
      </c>
      <c r="C2534">
        <v>133.446</v>
      </c>
      <c r="D2534">
        <v>0.74</v>
      </c>
      <c r="E2534">
        <v>232.608</v>
      </c>
    </row>
    <row r="2535" spans="1:5" x14ac:dyDescent="0.25">
      <c r="A2535">
        <v>633250</v>
      </c>
      <c r="B2535">
        <v>633.25</v>
      </c>
      <c r="C2535">
        <v>142.31299999999999</v>
      </c>
      <c r="D2535">
        <v>0.76100000000000001</v>
      </c>
      <c r="E2535">
        <v>232.58699999999999</v>
      </c>
    </row>
    <row r="2536" spans="1:5" x14ac:dyDescent="0.25">
      <c r="A2536">
        <v>633500</v>
      </c>
      <c r="B2536">
        <v>633.5</v>
      </c>
      <c r="C2536">
        <v>147.31899999999999</v>
      </c>
      <c r="D2536">
        <v>0.78800000000000003</v>
      </c>
      <c r="E2536">
        <v>232.55500000000001</v>
      </c>
    </row>
    <row r="2537" spans="1:5" x14ac:dyDescent="0.25">
      <c r="A2537">
        <v>633750</v>
      </c>
      <c r="B2537">
        <v>633.75</v>
      </c>
      <c r="C2537">
        <v>153.042</v>
      </c>
      <c r="D2537">
        <v>0.79700000000000004</v>
      </c>
      <c r="E2537">
        <v>232.60599999999999</v>
      </c>
    </row>
    <row r="2538" spans="1:5" x14ac:dyDescent="0.25">
      <c r="A2538">
        <v>634000</v>
      </c>
      <c r="B2538">
        <v>634</v>
      </c>
      <c r="C2538">
        <v>153.24100000000001</v>
      </c>
      <c r="D2538">
        <v>0.78</v>
      </c>
      <c r="E2538">
        <v>232.57</v>
      </c>
    </row>
    <row r="2539" spans="1:5" x14ac:dyDescent="0.25">
      <c r="A2539">
        <v>634250</v>
      </c>
      <c r="B2539">
        <v>634.25</v>
      </c>
      <c r="C2539">
        <v>145.13200000000001</v>
      </c>
      <c r="D2539">
        <v>0.79</v>
      </c>
      <c r="E2539">
        <v>232.578</v>
      </c>
    </row>
    <row r="2540" spans="1:5" x14ac:dyDescent="0.25">
      <c r="A2540">
        <v>634500</v>
      </c>
      <c r="B2540">
        <v>634.5</v>
      </c>
      <c r="C2540">
        <v>151.88900000000001</v>
      </c>
      <c r="D2540">
        <v>0.78600000000000003</v>
      </c>
      <c r="E2540">
        <v>232.56800000000001</v>
      </c>
    </row>
    <row r="2541" spans="1:5" x14ac:dyDescent="0.25">
      <c r="A2541">
        <v>634750</v>
      </c>
      <c r="B2541">
        <v>634.75</v>
      </c>
      <c r="C2541">
        <v>149.78899999999999</v>
      </c>
      <c r="D2541">
        <v>0.80100000000000005</v>
      </c>
      <c r="E2541">
        <v>232.54900000000001</v>
      </c>
    </row>
    <row r="2542" spans="1:5" x14ac:dyDescent="0.25">
      <c r="A2542">
        <v>635000</v>
      </c>
      <c r="B2542">
        <v>635</v>
      </c>
      <c r="C2542">
        <v>163.37700000000001</v>
      </c>
      <c r="D2542">
        <v>0.85099999999999998</v>
      </c>
      <c r="E2542">
        <v>232.529</v>
      </c>
    </row>
    <row r="2543" spans="1:5" x14ac:dyDescent="0.25">
      <c r="A2543">
        <v>635250</v>
      </c>
      <c r="B2543">
        <v>635.25</v>
      </c>
      <c r="C2543">
        <v>173.63</v>
      </c>
      <c r="D2543">
        <v>0.85599999999999998</v>
      </c>
      <c r="E2543">
        <v>232.56700000000001</v>
      </c>
    </row>
    <row r="2544" spans="1:5" x14ac:dyDescent="0.25">
      <c r="A2544">
        <v>635500</v>
      </c>
      <c r="B2544">
        <v>635.5</v>
      </c>
      <c r="C2544">
        <v>166.95599999999999</v>
      </c>
      <c r="D2544">
        <v>0.83499999999999996</v>
      </c>
      <c r="E2544">
        <v>232.547</v>
      </c>
    </row>
    <row r="2545" spans="1:5" x14ac:dyDescent="0.25">
      <c r="A2545">
        <v>635750</v>
      </c>
      <c r="B2545">
        <v>635.75</v>
      </c>
      <c r="C2545">
        <v>163.10300000000001</v>
      </c>
      <c r="D2545">
        <v>0.83199999999999996</v>
      </c>
      <c r="E2545">
        <v>232.553</v>
      </c>
    </row>
    <row r="2546" spans="1:5" x14ac:dyDescent="0.25">
      <c r="A2546">
        <v>636000</v>
      </c>
      <c r="B2546">
        <v>636</v>
      </c>
      <c r="C2546">
        <v>163.22499999999999</v>
      </c>
      <c r="D2546">
        <v>0.83199999999999996</v>
      </c>
      <c r="E2546">
        <v>232.58799999999999</v>
      </c>
    </row>
    <row r="2547" spans="1:5" x14ac:dyDescent="0.25">
      <c r="A2547">
        <v>636250</v>
      </c>
      <c r="B2547">
        <v>636.25</v>
      </c>
      <c r="C2547">
        <v>168.24100000000001</v>
      </c>
      <c r="D2547">
        <v>0.873</v>
      </c>
      <c r="E2547">
        <v>232.547</v>
      </c>
    </row>
    <row r="2548" spans="1:5" x14ac:dyDescent="0.25">
      <c r="A2548">
        <v>636500</v>
      </c>
      <c r="B2548">
        <v>636.5</v>
      </c>
      <c r="C2548">
        <v>185.56</v>
      </c>
      <c r="D2548">
        <v>0.89900000000000002</v>
      </c>
      <c r="E2548">
        <v>232.505</v>
      </c>
    </row>
    <row r="2549" spans="1:5" x14ac:dyDescent="0.25">
      <c r="A2549">
        <v>636750</v>
      </c>
      <c r="B2549">
        <v>636.75</v>
      </c>
      <c r="C2549">
        <v>181.173</v>
      </c>
      <c r="D2549">
        <v>0.88100000000000001</v>
      </c>
      <c r="E2549">
        <v>232.56200000000001</v>
      </c>
    </row>
    <row r="2550" spans="1:5" x14ac:dyDescent="0.25">
      <c r="A2550">
        <v>637000</v>
      </c>
      <c r="B2550">
        <v>637</v>
      </c>
      <c r="C2550">
        <v>174.25200000000001</v>
      </c>
      <c r="D2550">
        <v>0.86399999999999999</v>
      </c>
      <c r="E2550">
        <v>232.56</v>
      </c>
    </row>
    <row r="2551" spans="1:5" x14ac:dyDescent="0.25">
      <c r="A2551">
        <v>637250</v>
      </c>
      <c r="B2551">
        <v>637.25</v>
      </c>
      <c r="C2551">
        <v>173.20699999999999</v>
      </c>
      <c r="D2551">
        <v>0.84699999999999998</v>
      </c>
      <c r="E2551">
        <v>232.56800000000001</v>
      </c>
    </row>
    <row r="2552" spans="1:5" x14ac:dyDescent="0.25">
      <c r="A2552">
        <v>637500</v>
      </c>
      <c r="B2552">
        <v>637.5</v>
      </c>
      <c r="C2552">
        <v>161.91800000000001</v>
      </c>
      <c r="D2552">
        <v>0.82699999999999996</v>
      </c>
      <c r="E2552">
        <v>232.58099999999999</v>
      </c>
    </row>
    <row r="2553" spans="1:5" x14ac:dyDescent="0.25">
      <c r="A2553">
        <v>637750</v>
      </c>
      <c r="B2553">
        <v>637.75</v>
      </c>
      <c r="C2553">
        <v>164.92099999999999</v>
      </c>
      <c r="D2553">
        <v>0.83099999999999996</v>
      </c>
      <c r="E2553">
        <v>232.601</v>
      </c>
    </row>
    <row r="2554" spans="1:5" x14ac:dyDescent="0.25">
      <c r="A2554">
        <v>638000</v>
      </c>
      <c r="B2554">
        <v>638</v>
      </c>
      <c r="C2554">
        <v>167.131</v>
      </c>
      <c r="D2554">
        <v>0.85899999999999999</v>
      </c>
      <c r="E2554">
        <v>232.566</v>
      </c>
    </row>
    <row r="2555" spans="1:5" x14ac:dyDescent="0.25">
      <c r="A2555">
        <v>638250</v>
      </c>
      <c r="B2555">
        <v>638.25</v>
      </c>
      <c r="C2555">
        <v>177.43600000000001</v>
      </c>
      <c r="D2555">
        <v>0.88200000000000001</v>
      </c>
      <c r="E2555">
        <v>232.53800000000001</v>
      </c>
    </row>
    <row r="2556" spans="1:5" x14ac:dyDescent="0.25">
      <c r="A2556">
        <v>638500</v>
      </c>
      <c r="B2556">
        <v>638.5</v>
      </c>
      <c r="C2556">
        <v>176.8</v>
      </c>
      <c r="D2556">
        <v>0.86599999999999999</v>
      </c>
      <c r="E2556">
        <v>232.547</v>
      </c>
    </row>
    <row r="2557" spans="1:5" x14ac:dyDescent="0.25">
      <c r="A2557">
        <v>638750</v>
      </c>
      <c r="B2557">
        <v>638.75</v>
      </c>
      <c r="C2557">
        <v>165.07599999999999</v>
      </c>
      <c r="D2557">
        <v>0.83399999999999996</v>
      </c>
      <c r="E2557">
        <v>232.56100000000001</v>
      </c>
    </row>
    <row r="2558" spans="1:5" x14ac:dyDescent="0.25">
      <c r="A2558">
        <v>639000</v>
      </c>
      <c r="B2558">
        <v>639</v>
      </c>
      <c r="C2558">
        <v>167.374</v>
      </c>
      <c r="D2558">
        <v>0.86399999999999999</v>
      </c>
      <c r="E2558">
        <v>232.54300000000001</v>
      </c>
    </row>
    <row r="2559" spans="1:5" x14ac:dyDescent="0.25">
      <c r="A2559">
        <v>639250</v>
      </c>
      <c r="B2559">
        <v>639.25</v>
      </c>
      <c r="C2559">
        <v>167.374</v>
      </c>
      <c r="D2559">
        <v>0.86399999999999999</v>
      </c>
      <c r="E2559">
        <v>232.54300000000001</v>
      </c>
    </row>
    <row r="2560" spans="1:5" x14ac:dyDescent="0.25">
      <c r="A2560">
        <v>639500</v>
      </c>
      <c r="B2560">
        <v>639.5</v>
      </c>
      <c r="C2560">
        <v>181.47300000000001</v>
      </c>
      <c r="D2560">
        <v>0.89</v>
      </c>
      <c r="E2560">
        <v>232.55799999999999</v>
      </c>
    </row>
    <row r="2561" spans="1:5" x14ac:dyDescent="0.25">
      <c r="A2561">
        <v>639750</v>
      </c>
      <c r="B2561">
        <v>639.75</v>
      </c>
      <c r="C2561">
        <v>179.48599999999999</v>
      </c>
      <c r="D2561">
        <v>0.88200000000000001</v>
      </c>
      <c r="E2561">
        <v>232.548</v>
      </c>
    </row>
    <row r="2562" spans="1:5" x14ac:dyDescent="0.25">
      <c r="A2562">
        <v>640000</v>
      </c>
      <c r="B2562">
        <v>640</v>
      </c>
      <c r="C2562">
        <v>180.29900000000001</v>
      </c>
      <c r="D2562">
        <v>0.872</v>
      </c>
      <c r="E2562">
        <v>232.566</v>
      </c>
    </row>
    <row r="2563" spans="1:5" x14ac:dyDescent="0.25">
      <c r="A2563">
        <v>640250</v>
      </c>
      <c r="B2563">
        <v>640.25</v>
      </c>
      <c r="C2563">
        <v>171.059</v>
      </c>
      <c r="D2563">
        <v>0.877</v>
      </c>
      <c r="E2563">
        <v>232.55199999999999</v>
      </c>
    </row>
    <row r="2564" spans="1:5" x14ac:dyDescent="0.25">
      <c r="A2564">
        <v>640500</v>
      </c>
      <c r="B2564">
        <v>640.5</v>
      </c>
      <c r="C2564">
        <v>179.17400000000001</v>
      </c>
      <c r="D2564">
        <v>0.877</v>
      </c>
      <c r="E2564">
        <v>232.57400000000001</v>
      </c>
    </row>
    <row r="2565" spans="1:5" x14ac:dyDescent="0.25">
      <c r="A2565">
        <v>640750</v>
      </c>
      <c r="B2565">
        <v>640.75</v>
      </c>
      <c r="C2565">
        <v>172.80199999999999</v>
      </c>
      <c r="D2565">
        <v>0.86699999999999999</v>
      </c>
      <c r="E2565">
        <v>232.583</v>
      </c>
    </row>
    <row r="2566" spans="1:5" x14ac:dyDescent="0.25">
      <c r="A2566">
        <v>641000</v>
      </c>
      <c r="B2566">
        <v>641</v>
      </c>
      <c r="C2566">
        <v>177.923</v>
      </c>
      <c r="D2566">
        <v>0.88800000000000001</v>
      </c>
      <c r="E2566">
        <v>232.554</v>
      </c>
    </row>
    <row r="2567" spans="1:5" x14ac:dyDescent="0.25">
      <c r="A2567">
        <v>641250</v>
      </c>
      <c r="B2567">
        <v>641.25</v>
      </c>
      <c r="C2567">
        <v>180.40700000000001</v>
      </c>
      <c r="D2567">
        <v>0.88300000000000001</v>
      </c>
      <c r="E2567">
        <v>232.571</v>
      </c>
    </row>
    <row r="2568" spans="1:5" x14ac:dyDescent="0.25">
      <c r="A2568">
        <v>641500</v>
      </c>
      <c r="B2568">
        <v>641.5</v>
      </c>
      <c r="C2568">
        <v>175.001</v>
      </c>
      <c r="D2568">
        <v>0.88300000000000001</v>
      </c>
      <c r="E2568">
        <v>232.56299999999999</v>
      </c>
    </row>
    <row r="2569" spans="1:5" x14ac:dyDescent="0.25">
      <c r="A2569">
        <v>641750</v>
      </c>
      <c r="B2569">
        <v>641.75</v>
      </c>
      <c r="C2569">
        <v>182.666</v>
      </c>
      <c r="D2569">
        <v>0.89400000000000002</v>
      </c>
      <c r="E2569">
        <v>232.52699999999999</v>
      </c>
    </row>
    <row r="2570" spans="1:5" x14ac:dyDescent="0.25">
      <c r="A2570">
        <v>642000</v>
      </c>
      <c r="B2570">
        <v>642</v>
      </c>
      <c r="C2570">
        <v>177.5</v>
      </c>
      <c r="D2570">
        <v>0.874</v>
      </c>
      <c r="E2570">
        <v>232.56299999999999</v>
      </c>
    </row>
    <row r="2571" spans="1:5" x14ac:dyDescent="0.25">
      <c r="A2571">
        <v>642250</v>
      </c>
      <c r="B2571">
        <v>642.25</v>
      </c>
      <c r="C2571">
        <v>178.15600000000001</v>
      </c>
      <c r="D2571">
        <v>0.86799999999999999</v>
      </c>
      <c r="E2571">
        <v>232.57</v>
      </c>
    </row>
    <row r="2572" spans="1:5" x14ac:dyDescent="0.25">
      <c r="A2572">
        <v>642500</v>
      </c>
      <c r="B2572">
        <v>642.5</v>
      </c>
      <c r="C2572">
        <v>171.267</v>
      </c>
      <c r="D2572">
        <v>0.85299999999999998</v>
      </c>
      <c r="E2572">
        <v>232.55500000000001</v>
      </c>
    </row>
    <row r="2573" spans="1:5" x14ac:dyDescent="0.25">
      <c r="A2573">
        <v>642750</v>
      </c>
      <c r="B2573">
        <v>642.75</v>
      </c>
      <c r="C2573">
        <v>172.87200000000001</v>
      </c>
      <c r="D2573">
        <v>0.88400000000000001</v>
      </c>
      <c r="E2573">
        <v>232.55099999999999</v>
      </c>
    </row>
    <row r="2574" spans="1:5" x14ac:dyDescent="0.25">
      <c r="A2574">
        <v>643000</v>
      </c>
      <c r="B2574">
        <v>643</v>
      </c>
      <c r="C2574">
        <v>180.50899999999999</v>
      </c>
      <c r="D2574">
        <v>0.89100000000000001</v>
      </c>
      <c r="E2574">
        <v>232.566</v>
      </c>
    </row>
    <row r="2575" spans="1:5" x14ac:dyDescent="0.25">
      <c r="A2575">
        <v>643250</v>
      </c>
      <c r="B2575">
        <v>643.25</v>
      </c>
      <c r="C2575">
        <v>179.84</v>
      </c>
      <c r="D2575">
        <v>0.86499999999999999</v>
      </c>
      <c r="E2575">
        <v>232.583</v>
      </c>
    </row>
    <row r="2576" spans="1:5" x14ac:dyDescent="0.25">
      <c r="A2576">
        <v>643500</v>
      </c>
      <c r="B2576">
        <v>643.5</v>
      </c>
      <c r="C2576">
        <v>164.71700000000001</v>
      </c>
      <c r="D2576">
        <v>0.85299999999999998</v>
      </c>
      <c r="E2576">
        <v>232.56299999999999</v>
      </c>
    </row>
    <row r="2577" spans="1:5" x14ac:dyDescent="0.25">
      <c r="A2577">
        <v>643750</v>
      </c>
      <c r="B2577">
        <v>643.75</v>
      </c>
      <c r="C2577">
        <v>172.69399999999999</v>
      </c>
      <c r="D2577">
        <v>0.84699999999999998</v>
      </c>
      <c r="E2577">
        <v>232.547</v>
      </c>
    </row>
    <row r="2578" spans="1:5" x14ac:dyDescent="0.25">
      <c r="A2578">
        <v>644000</v>
      </c>
      <c r="B2578">
        <v>644</v>
      </c>
      <c r="C2578">
        <v>162.59800000000001</v>
      </c>
      <c r="D2578">
        <v>0.81699999999999995</v>
      </c>
      <c r="E2578">
        <v>232.56700000000001</v>
      </c>
    </row>
    <row r="2579" spans="1:5" x14ac:dyDescent="0.25">
      <c r="A2579">
        <v>644250</v>
      </c>
      <c r="B2579">
        <v>644.25</v>
      </c>
      <c r="C2579">
        <v>162.65199999999999</v>
      </c>
      <c r="D2579">
        <v>0.84599999999999997</v>
      </c>
      <c r="E2579">
        <v>232.6</v>
      </c>
    </row>
    <row r="2580" spans="1:5" x14ac:dyDescent="0.25">
      <c r="A2580">
        <v>644500</v>
      </c>
      <c r="B2580">
        <v>644.5</v>
      </c>
      <c r="C2580">
        <v>167.11199999999999</v>
      </c>
      <c r="D2580">
        <v>0.84299999999999997</v>
      </c>
      <c r="E2580">
        <v>232.56899999999999</v>
      </c>
    </row>
    <row r="2581" spans="1:5" x14ac:dyDescent="0.25">
      <c r="A2581">
        <v>644750</v>
      </c>
      <c r="B2581">
        <v>644.75</v>
      </c>
      <c r="C2581">
        <v>161.91200000000001</v>
      </c>
      <c r="D2581">
        <v>0.82299999999999995</v>
      </c>
      <c r="E2581">
        <v>232.553</v>
      </c>
    </row>
    <row r="2582" spans="1:5" x14ac:dyDescent="0.25">
      <c r="A2582">
        <v>645000</v>
      </c>
      <c r="B2582">
        <v>645</v>
      </c>
      <c r="C2582">
        <v>159.53899999999999</v>
      </c>
      <c r="D2582">
        <v>0.81299999999999994</v>
      </c>
      <c r="E2582">
        <v>232.58099999999999</v>
      </c>
    </row>
    <row r="2583" spans="1:5" x14ac:dyDescent="0.25">
      <c r="A2583">
        <v>645250</v>
      </c>
      <c r="B2583">
        <v>645.25</v>
      </c>
      <c r="C2583">
        <v>156.29400000000001</v>
      </c>
      <c r="D2583">
        <v>0.80400000000000005</v>
      </c>
      <c r="E2583">
        <v>232.60599999999999</v>
      </c>
    </row>
    <row r="2584" spans="1:5" x14ac:dyDescent="0.25">
      <c r="A2584">
        <v>645500</v>
      </c>
      <c r="B2584">
        <v>645.5</v>
      </c>
      <c r="C2584">
        <v>156.81</v>
      </c>
      <c r="D2584">
        <v>0.81799999999999995</v>
      </c>
      <c r="E2584">
        <v>232.577</v>
      </c>
    </row>
    <row r="2585" spans="1:5" x14ac:dyDescent="0.25">
      <c r="A2585">
        <v>645750</v>
      </c>
      <c r="B2585">
        <v>645.75</v>
      </c>
      <c r="C2585">
        <v>156.81</v>
      </c>
      <c r="D2585">
        <v>0.81799999999999995</v>
      </c>
      <c r="E2585">
        <v>232.577</v>
      </c>
    </row>
    <row r="2586" spans="1:5" x14ac:dyDescent="0.25">
      <c r="A2586">
        <v>646000</v>
      </c>
      <c r="B2586">
        <v>646</v>
      </c>
      <c r="C2586">
        <v>162.16900000000001</v>
      </c>
      <c r="D2586">
        <v>0.83</v>
      </c>
      <c r="E2586">
        <v>232.55600000000001</v>
      </c>
    </row>
    <row r="2587" spans="1:5" x14ac:dyDescent="0.25">
      <c r="A2587">
        <v>646250</v>
      </c>
      <c r="B2587">
        <v>646.25</v>
      </c>
      <c r="C2587">
        <v>158.93700000000001</v>
      </c>
      <c r="D2587">
        <v>0.81299999999999994</v>
      </c>
      <c r="E2587">
        <v>232.596</v>
      </c>
    </row>
    <row r="2588" spans="1:5" x14ac:dyDescent="0.25">
      <c r="A2588">
        <v>646500</v>
      </c>
      <c r="B2588">
        <v>646.5</v>
      </c>
      <c r="C2588">
        <v>155.624</v>
      </c>
      <c r="D2588">
        <v>0.80700000000000005</v>
      </c>
      <c r="E2588">
        <v>232.59700000000001</v>
      </c>
    </row>
    <row r="2589" spans="1:5" x14ac:dyDescent="0.25">
      <c r="A2589">
        <v>646750</v>
      </c>
      <c r="B2589">
        <v>646.75</v>
      </c>
      <c r="C2589">
        <v>163.91</v>
      </c>
      <c r="D2589">
        <v>0.83299999999999996</v>
      </c>
      <c r="E2589">
        <v>232.553</v>
      </c>
    </row>
    <row r="2590" spans="1:5" x14ac:dyDescent="0.25">
      <c r="A2590">
        <v>647000</v>
      </c>
      <c r="B2590">
        <v>647</v>
      </c>
      <c r="C2590">
        <v>155.761</v>
      </c>
      <c r="D2590">
        <v>0.78500000000000003</v>
      </c>
      <c r="E2590">
        <v>232.571</v>
      </c>
    </row>
    <row r="2591" spans="1:5" x14ac:dyDescent="0.25">
      <c r="A2591">
        <v>647250</v>
      </c>
      <c r="B2591">
        <v>647.25</v>
      </c>
      <c r="C2591">
        <v>149.38</v>
      </c>
      <c r="D2591">
        <v>0.78</v>
      </c>
      <c r="E2591">
        <v>232.57400000000001</v>
      </c>
    </row>
    <row r="2592" spans="1:5" x14ac:dyDescent="0.25">
      <c r="A2592">
        <v>647500</v>
      </c>
      <c r="B2592">
        <v>647.5</v>
      </c>
      <c r="C2592">
        <v>151.27000000000001</v>
      </c>
      <c r="D2592">
        <v>0.80600000000000005</v>
      </c>
      <c r="E2592">
        <v>232.56899999999999</v>
      </c>
    </row>
    <row r="2593" spans="1:5" x14ac:dyDescent="0.25">
      <c r="A2593">
        <v>647750</v>
      </c>
      <c r="B2593">
        <v>647.75</v>
      </c>
      <c r="C2593">
        <v>153.71299999999999</v>
      </c>
      <c r="D2593">
        <v>0.79600000000000004</v>
      </c>
      <c r="E2593">
        <v>232.57300000000001</v>
      </c>
    </row>
    <row r="2594" spans="1:5" x14ac:dyDescent="0.25">
      <c r="A2594">
        <v>648000</v>
      </c>
      <c r="B2594">
        <v>648</v>
      </c>
      <c r="C2594">
        <v>147.285</v>
      </c>
      <c r="D2594">
        <v>0.77100000000000002</v>
      </c>
      <c r="E2594">
        <v>232.59899999999999</v>
      </c>
    </row>
    <row r="2595" spans="1:5" x14ac:dyDescent="0.25">
      <c r="A2595">
        <v>648250</v>
      </c>
      <c r="B2595">
        <v>648.25</v>
      </c>
      <c r="C2595">
        <v>148.38</v>
      </c>
      <c r="D2595">
        <v>0.77800000000000002</v>
      </c>
      <c r="E2595">
        <v>232.58199999999999</v>
      </c>
    </row>
    <row r="2596" spans="1:5" x14ac:dyDescent="0.25">
      <c r="A2596">
        <v>648500</v>
      </c>
      <c r="B2596">
        <v>648.5</v>
      </c>
      <c r="C2596">
        <v>145.23400000000001</v>
      </c>
      <c r="D2596">
        <v>0.75</v>
      </c>
      <c r="E2596">
        <v>232.58099999999999</v>
      </c>
    </row>
    <row r="2597" spans="1:5" x14ac:dyDescent="0.25">
      <c r="A2597">
        <v>648750</v>
      </c>
      <c r="B2597">
        <v>648.75</v>
      </c>
      <c r="C2597">
        <v>140.29900000000001</v>
      </c>
      <c r="D2597">
        <v>0.746</v>
      </c>
      <c r="E2597">
        <v>232.59299999999999</v>
      </c>
    </row>
    <row r="2598" spans="1:5" x14ac:dyDescent="0.25">
      <c r="A2598">
        <v>649000</v>
      </c>
      <c r="B2598">
        <v>649</v>
      </c>
      <c r="C2598">
        <v>138.76599999999999</v>
      </c>
      <c r="D2598">
        <v>0.74</v>
      </c>
      <c r="E2598">
        <v>232.595</v>
      </c>
    </row>
    <row r="2599" spans="1:5" x14ac:dyDescent="0.25">
      <c r="A2599">
        <v>649250</v>
      </c>
      <c r="B2599">
        <v>649.25</v>
      </c>
      <c r="C2599">
        <v>131.005</v>
      </c>
      <c r="D2599">
        <v>0.71599999999999997</v>
      </c>
      <c r="E2599">
        <v>232.631</v>
      </c>
    </row>
    <row r="2600" spans="1:5" x14ac:dyDescent="0.25">
      <c r="A2600">
        <v>649500</v>
      </c>
      <c r="B2600">
        <v>649.5</v>
      </c>
      <c r="C2600">
        <v>124.66800000000001</v>
      </c>
      <c r="D2600">
        <v>0.69099999999999995</v>
      </c>
      <c r="E2600">
        <v>232.625</v>
      </c>
    </row>
    <row r="2601" spans="1:5" x14ac:dyDescent="0.25">
      <c r="A2601">
        <v>649750</v>
      </c>
      <c r="B2601">
        <v>649.75</v>
      </c>
      <c r="C2601">
        <v>123.444</v>
      </c>
      <c r="D2601">
        <v>0.67700000000000005</v>
      </c>
      <c r="E2601">
        <v>232.59</v>
      </c>
    </row>
    <row r="2602" spans="1:5" x14ac:dyDescent="0.25">
      <c r="A2602">
        <v>650000</v>
      </c>
      <c r="B2602">
        <v>650</v>
      </c>
      <c r="C2602">
        <v>119.726</v>
      </c>
      <c r="D2602">
        <v>0.67800000000000005</v>
      </c>
      <c r="E2602">
        <v>232.62100000000001</v>
      </c>
    </row>
    <row r="2603" spans="1:5" x14ac:dyDescent="0.25">
      <c r="A2603">
        <v>650250</v>
      </c>
      <c r="B2603">
        <v>650.25</v>
      </c>
      <c r="C2603">
        <v>122.39</v>
      </c>
      <c r="D2603">
        <v>0.67900000000000005</v>
      </c>
      <c r="E2603">
        <v>232.60599999999999</v>
      </c>
    </row>
    <row r="2604" spans="1:5" x14ac:dyDescent="0.25">
      <c r="A2604">
        <v>650500</v>
      </c>
      <c r="B2604">
        <v>650.5</v>
      </c>
      <c r="C2604">
        <v>120.521</v>
      </c>
      <c r="D2604">
        <v>0.65300000000000002</v>
      </c>
      <c r="E2604">
        <v>232.62899999999999</v>
      </c>
    </row>
    <row r="2605" spans="1:5" x14ac:dyDescent="0.25">
      <c r="A2605">
        <v>650750</v>
      </c>
      <c r="B2605">
        <v>650.75</v>
      </c>
      <c r="C2605">
        <v>106.379</v>
      </c>
      <c r="D2605">
        <v>0.61299999999999999</v>
      </c>
      <c r="E2605">
        <v>232.62299999999999</v>
      </c>
    </row>
    <row r="2606" spans="1:5" x14ac:dyDescent="0.25">
      <c r="A2606">
        <v>651000</v>
      </c>
      <c r="B2606">
        <v>651</v>
      </c>
      <c r="C2606">
        <v>110.795</v>
      </c>
      <c r="D2606">
        <v>0.66900000000000004</v>
      </c>
      <c r="E2606">
        <v>232.601</v>
      </c>
    </row>
    <row r="2607" spans="1:5" x14ac:dyDescent="0.25">
      <c r="A2607">
        <v>651250</v>
      </c>
      <c r="B2607">
        <v>651.25</v>
      </c>
      <c r="C2607">
        <v>112.09099999999999</v>
      </c>
      <c r="D2607">
        <v>0.63800000000000001</v>
      </c>
      <c r="E2607">
        <v>232.60599999999999</v>
      </c>
    </row>
    <row r="2608" spans="1:5" x14ac:dyDescent="0.25">
      <c r="A2608">
        <v>651500</v>
      </c>
      <c r="B2608">
        <v>651.5</v>
      </c>
      <c r="C2608">
        <v>115.235</v>
      </c>
      <c r="D2608">
        <v>0.66600000000000004</v>
      </c>
      <c r="E2608">
        <v>232.59100000000001</v>
      </c>
    </row>
    <row r="2609" spans="1:5" x14ac:dyDescent="0.25">
      <c r="A2609">
        <v>651750</v>
      </c>
      <c r="B2609">
        <v>651.75</v>
      </c>
      <c r="C2609">
        <v>113.947</v>
      </c>
      <c r="D2609">
        <v>0.629</v>
      </c>
      <c r="E2609">
        <v>232.58</v>
      </c>
    </row>
    <row r="2610" spans="1:5" x14ac:dyDescent="0.25">
      <c r="A2610">
        <v>652000</v>
      </c>
      <c r="B2610">
        <v>652</v>
      </c>
      <c r="C2610">
        <v>113.282</v>
      </c>
      <c r="D2610">
        <v>0.68300000000000005</v>
      </c>
      <c r="E2610">
        <v>232.608</v>
      </c>
    </row>
    <row r="2611" spans="1:5" x14ac:dyDescent="0.25">
      <c r="A2611">
        <v>652250</v>
      </c>
      <c r="B2611">
        <v>652.25</v>
      </c>
      <c r="C2611">
        <v>113.282</v>
      </c>
      <c r="D2611">
        <v>0.68300000000000005</v>
      </c>
      <c r="E2611">
        <v>232.608</v>
      </c>
    </row>
    <row r="2612" spans="1:5" x14ac:dyDescent="0.25">
      <c r="A2612">
        <v>652500</v>
      </c>
      <c r="B2612">
        <v>652.5</v>
      </c>
      <c r="C2612">
        <v>117.85899999999999</v>
      </c>
      <c r="D2612">
        <v>0.64600000000000002</v>
      </c>
      <c r="E2612">
        <v>232.60900000000001</v>
      </c>
    </row>
    <row r="2613" spans="1:5" x14ac:dyDescent="0.25">
      <c r="A2613">
        <v>652750</v>
      </c>
      <c r="B2613">
        <v>652.75</v>
      </c>
      <c r="C2613">
        <v>106.819</v>
      </c>
      <c r="D2613">
        <v>0.63</v>
      </c>
      <c r="E2613">
        <v>232.61600000000001</v>
      </c>
    </row>
    <row r="2614" spans="1:5" x14ac:dyDescent="0.25">
      <c r="A2614">
        <v>653000</v>
      </c>
      <c r="B2614">
        <v>653</v>
      </c>
      <c r="C2614">
        <v>102.538</v>
      </c>
      <c r="D2614">
        <v>0.58799999999999997</v>
      </c>
      <c r="E2614">
        <v>232.626</v>
      </c>
    </row>
    <row r="2615" spans="1:5" x14ac:dyDescent="0.25">
      <c r="A2615">
        <v>653250</v>
      </c>
      <c r="B2615">
        <v>653.25</v>
      </c>
      <c r="C2615">
        <v>101.66</v>
      </c>
      <c r="D2615">
        <v>0.58299999999999996</v>
      </c>
      <c r="E2615">
        <v>232.62</v>
      </c>
    </row>
    <row r="2616" spans="1:5" x14ac:dyDescent="0.25">
      <c r="A2616">
        <v>653500</v>
      </c>
      <c r="B2616">
        <v>653.5</v>
      </c>
      <c r="C2616">
        <v>99.668999999999997</v>
      </c>
      <c r="D2616">
        <v>0.60699999999999998</v>
      </c>
      <c r="E2616">
        <v>232.624</v>
      </c>
    </row>
    <row r="2617" spans="1:5" x14ac:dyDescent="0.25">
      <c r="A2617">
        <v>653750</v>
      </c>
      <c r="B2617">
        <v>653.75</v>
      </c>
      <c r="C2617">
        <v>105.25</v>
      </c>
      <c r="D2617">
        <v>0.625</v>
      </c>
      <c r="E2617">
        <v>232.58600000000001</v>
      </c>
    </row>
    <row r="2618" spans="1:5" x14ac:dyDescent="0.25">
      <c r="A2618">
        <v>654000</v>
      </c>
      <c r="B2618">
        <v>654</v>
      </c>
      <c r="C2618">
        <v>116.322</v>
      </c>
      <c r="D2618">
        <v>0.68799999999999994</v>
      </c>
      <c r="E2618">
        <v>232.58</v>
      </c>
    </row>
    <row r="2619" spans="1:5" x14ac:dyDescent="0.25">
      <c r="A2619">
        <v>654250</v>
      </c>
      <c r="B2619">
        <v>654.25</v>
      </c>
      <c r="C2619">
        <v>119.41500000000001</v>
      </c>
      <c r="D2619">
        <v>0.66200000000000003</v>
      </c>
      <c r="E2619">
        <v>232.59700000000001</v>
      </c>
    </row>
    <row r="2620" spans="1:5" x14ac:dyDescent="0.25">
      <c r="A2620">
        <v>654500</v>
      </c>
      <c r="B2620">
        <v>654.5</v>
      </c>
      <c r="C2620">
        <v>110.871</v>
      </c>
      <c r="D2620">
        <v>0.627</v>
      </c>
      <c r="E2620">
        <v>232.619</v>
      </c>
    </row>
    <row r="2621" spans="1:5" x14ac:dyDescent="0.25">
      <c r="A2621">
        <v>654750</v>
      </c>
      <c r="B2621">
        <v>654.75</v>
      </c>
      <c r="C2621">
        <v>107.131</v>
      </c>
      <c r="D2621">
        <v>0.63100000000000001</v>
      </c>
      <c r="E2621">
        <v>232.619</v>
      </c>
    </row>
    <row r="2622" spans="1:5" x14ac:dyDescent="0.25">
      <c r="A2622">
        <v>655000</v>
      </c>
      <c r="B2622">
        <v>655</v>
      </c>
      <c r="C2622">
        <v>106.56699999999999</v>
      </c>
      <c r="D2622">
        <v>0.57599999999999996</v>
      </c>
      <c r="E2622">
        <v>232.637</v>
      </c>
    </row>
    <row r="2623" spans="1:5" x14ac:dyDescent="0.25">
      <c r="A2623">
        <v>655250</v>
      </c>
      <c r="B2623">
        <v>655.25</v>
      </c>
      <c r="C2623">
        <v>99.578000000000003</v>
      </c>
      <c r="D2623">
        <v>0.61699999999999999</v>
      </c>
      <c r="E2623">
        <v>232.63399999999999</v>
      </c>
    </row>
    <row r="2624" spans="1:5" x14ac:dyDescent="0.25">
      <c r="A2624">
        <v>655500</v>
      </c>
      <c r="B2624">
        <v>655.5</v>
      </c>
      <c r="C2624">
        <v>106.92</v>
      </c>
      <c r="D2624">
        <v>0.64</v>
      </c>
      <c r="E2624">
        <v>232.62799999999999</v>
      </c>
    </row>
    <row r="2625" spans="1:5" x14ac:dyDescent="0.25">
      <c r="A2625">
        <v>655750</v>
      </c>
      <c r="B2625">
        <v>655.75</v>
      </c>
      <c r="C2625">
        <v>114.425</v>
      </c>
      <c r="D2625">
        <v>0.66300000000000003</v>
      </c>
      <c r="E2625">
        <v>232.60900000000001</v>
      </c>
    </row>
    <row r="2626" spans="1:5" x14ac:dyDescent="0.25">
      <c r="A2626">
        <v>656000</v>
      </c>
      <c r="B2626">
        <v>656</v>
      </c>
      <c r="C2626">
        <v>112.313</v>
      </c>
      <c r="D2626">
        <v>0.63600000000000001</v>
      </c>
      <c r="E2626">
        <v>232.60300000000001</v>
      </c>
    </row>
    <row r="2627" spans="1:5" x14ac:dyDescent="0.25">
      <c r="A2627">
        <v>656250</v>
      </c>
      <c r="B2627">
        <v>656.25</v>
      </c>
      <c r="C2627">
        <v>105.745</v>
      </c>
      <c r="D2627">
        <v>0.59899999999999998</v>
      </c>
      <c r="E2627">
        <v>232.602</v>
      </c>
    </row>
    <row r="2628" spans="1:5" x14ac:dyDescent="0.25">
      <c r="A2628">
        <v>656500</v>
      </c>
      <c r="B2628">
        <v>656.5</v>
      </c>
      <c r="C2628">
        <v>116.867</v>
      </c>
      <c r="D2628">
        <v>0.748</v>
      </c>
      <c r="E2628">
        <v>232.565</v>
      </c>
    </row>
    <row r="2629" spans="1:5" x14ac:dyDescent="0.25">
      <c r="A2629">
        <v>656750</v>
      </c>
      <c r="B2629">
        <v>656.75</v>
      </c>
      <c r="C2629">
        <v>135.279</v>
      </c>
      <c r="D2629">
        <v>0.69399999999999995</v>
      </c>
      <c r="E2629">
        <v>232.596</v>
      </c>
    </row>
    <row r="2630" spans="1:5" x14ac:dyDescent="0.25">
      <c r="A2630">
        <v>657000</v>
      </c>
      <c r="B2630">
        <v>657</v>
      </c>
      <c r="C2630">
        <v>113.172</v>
      </c>
      <c r="D2630">
        <v>0.63800000000000001</v>
      </c>
      <c r="E2630">
        <v>232.63900000000001</v>
      </c>
    </row>
    <row r="2631" spans="1:5" x14ac:dyDescent="0.25">
      <c r="A2631">
        <v>657250</v>
      </c>
      <c r="B2631">
        <v>657.25</v>
      </c>
      <c r="C2631">
        <v>115.01300000000001</v>
      </c>
      <c r="D2631">
        <v>0.68300000000000005</v>
      </c>
      <c r="E2631">
        <v>232.608</v>
      </c>
    </row>
    <row r="2632" spans="1:5" x14ac:dyDescent="0.25">
      <c r="A2632">
        <v>657500</v>
      </c>
      <c r="B2632">
        <v>657.5</v>
      </c>
      <c r="C2632">
        <v>123.271</v>
      </c>
      <c r="D2632">
        <v>0.68100000000000005</v>
      </c>
      <c r="E2632">
        <v>232.577</v>
      </c>
    </row>
    <row r="2633" spans="1:5" x14ac:dyDescent="0.25">
      <c r="A2633">
        <v>657750</v>
      </c>
      <c r="B2633">
        <v>657.75</v>
      </c>
      <c r="C2633">
        <v>117.221</v>
      </c>
      <c r="D2633">
        <v>0.64200000000000002</v>
      </c>
      <c r="E2633">
        <v>232.6</v>
      </c>
    </row>
    <row r="2634" spans="1:5" x14ac:dyDescent="0.25">
      <c r="A2634">
        <v>658000</v>
      </c>
      <c r="B2634">
        <v>658</v>
      </c>
      <c r="C2634">
        <v>110.042</v>
      </c>
      <c r="D2634">
        <v>0.65900000000000003</v>
      </c>
      <c r="E2634">
        <v>232.59299999999999</v>
      </c>
    </row>
    <row r="2635" spans="1:5" x14ac:dyDescent="0.25">
      <c r="A2635">
        <v>658250</v>
      </c>
      <c r="B2635">
        <v>658.25</v>
      </c>
      <c r="C2635">
        <v>118.01300000000001</v>
      </c>
      <c r="D2635">
        <v>0.66600000000000004</v>
      </c>
      <c r="E2635">
        <v>232.60300000000001</v>
      </c>
    </row>
    <row r="2636" spans="1:5" x14ac:dyDescent="0.25">
      <c r="A2636">
        <v>658500</v>
      </c>
      <c r="B2636">
        <v>658.5</v>
      </c>
      <c r="C2636">
        <v>114.92100000000001</v>
      </c>
      <c r="D2636">
        <v>0.68500000000000005</v>
      </c>
      <c r="E2636">
        <v>232.62799999999999</v>
      </c>
    </row>
    <row r="2637" spans="1:5" x14ac:dyDescent="0.25">
      <c r="A2637">
        <v>658750</v>
      </c>
      <c r="B2637">
        <v>658.75</v>
      </c>
      <c r="C2637">
        <v>114.92100000000001</v>
      </c>
      <c r="D2637">
        <v>0.68500000000000005</v>
      </c>
      <c r="E2637">
        <v>232.62799999999999</v>
      </c>
    </row>
    <row r="2638" spans="1:5" x14ac:dyDescent="0.25">
      <c r="A2638">
        <v>659000</v>
      </c>
      <c r="B2638">
        <v>659</v>
      </c>
      <c r="C2638">
        <v>120.11</v>
      </c>
      <c r="D2638">
        <v>0.66100000000000003</v>
      </c>
      <c r="E2638">
        <v>232.62100000000001</v>
      </c>
    </row>
    <row r="2639" spans="1:5" x14ac:dyDescent="0.25">
      <c r="A2639">
        <v>659250</v>
      </c>
      <c r="B2639">
        <v>659.25</v>
      </c>
      <c r="C2639">
        <v>118.309</v>
      </c>
      <c r="D2639">
        <v>0.67300000000000004</v>
      </c>
      <c r="E2639">
        <v>232.61500000000001</v>
      </c>
    </row>
    <row r="2640" spans="1:5" x14ac:dyDescent="0.25">
      <c r="A2640">
        <v>659500</v>
      </c>
      <c r="B2640">
        <v>659.5</v>
      </c>
      <c r="C2640">
        <v>120.587</v>
      </c>
      <c r="D2640">
        <v>0.69699999999999995</v>
      </c>
      <c r="E2640">
        <v>232.62100000000001</v>
      </c>
    </row>
    <row r="2641" spans="1:5" x14ac:dyDescent="0.25">
      <c r="A2641">
        <v>659750</v>
      </c>
      <c r="B2641">
        <v>659.75</v>
      </c>
      <c r="C2641">
        <v>126.645</v>
      </c>
      <c r="D2641">
        <v>0.68899999999999995</v>
      </c>
      <c r="E2641">
        <v>232.595</v>
      </c>
    </row>
    <row r="2642" spans="1:5" x14ac:dyDescent="0.25">
      <c r="A2642">
        <v>660000</v>
      </c>
      <c r="B2642">
        <v>660</v>
      </c>
      <c r="C2642">
        <v>121.7</v>
      </c>
      <c r="D2642">
        <v>0.68600000000000005</v>
      </c>
      <c r="E2642">
        <v>232.571</v>
      </c>
    </row>
    <row r="2643" spans="1:5" x14ac:dyDescent="0.25">
      <c r="A2643">
        <v>660250</v>
      </c>
      <c r="B2643">
        <v>660.25</v>
      </c>
      <c r="C2643">
        <v>120.476</v>
      </c>
      <c r="D2643">
        <v>0.66400000000000003</v>
      </c>
      <c r="E2643">
        <v>232.61799999999999</v>
      </c>
    </row>
    <row r="2644" spans="1:5" x14ac:dyDescent="0.25">
      <c r="A2644">
        <v>660500</v>
      </c>
      <c r="B2644">
        <v>660.5</v>
      </c>
      <c r="C2644">
        <v>115.52500000000001</v>
      </c>
      <c r="D2644">
        <v>0.68500000000000005</v>
      </c>
      <c r="E2644">
        <v>232.613</v>
      </c>
    </row>
    <row r="2645" spans="1:5" x14ac:dyDescent="0.25">
      <c r="A2645">
        <v>660750</v>
      </c>
      <c r="B2645">
        <v>660.75</v>
      </c>
      <c r="C2645">
        <v>128.17400000000001</v>
      </c>
      <c r="D2645">
        <v>0.71599999999999997</v>
      </c>
      <c r="E2645">
        <v>232.58099999999999</v>
      </c>
    </row>
    <row r="2646" spans="1:5" x14ac:dyDescent="0.25">
      <c r="A2646">
        <v>661000</v>
      </c>
      <c r="B2646">
        <v>661</v>
      </c>
      <c r="C2646">
        <v>131.98400000000001</v>
      </c>
      <c r="D2646">
        <v>0.72399999999999998</v>
      </c>
      <c r="E2646">
        <v>232.57</v>
      </c>
    </row>
    <row r="2647" spans="1:5" x14ac:dyDescent="0.25">
      <c r="A2647">
        <v>661250</v>
      </c>
      <c r="B2647">
        <v>661.25</v>
      </c>
      <c r="C2647">
        <v>131.69399999999999</v>
      </c>
      <c r="D2647">
        <v>0.748</v>
      </c>
      <c r="E2647">
        <v>232.59200000000001</v>
      </c>
    </row>
    <row r="2648" spans="1:5" x14ac:dyDescent="0.25">
      <c r="A2648">
        <v>661500</v>
      </c>
      <c r="B2648">
        <v>661.5</v>
      </c>
      <c r="C2648">
        <v>139.042</v>
      </c>
      <c r="D2648">
        <v>0.73199999999999998</v>
      </c>
      <c r="E2648">
        <v>232.57</v>
      </c>
    </row>
    <row r="2649" spans="1:5" x14ac:dyDescent="0.25">
      <c r="A2649">
        <v>661750</v>
      </c>
      <c r="B2649">
        <v>661.75</v>
      </c>
      <c r="C2649">
        <v>132.60499999999999</v>
      </c>
      <c r="D2649">
        <v>0.72399999999999998</v>
      </c>
      <c r="E2649">
        <v>232.6</v>
      </c>
    </row>
    <row r="2650" spans="1:5" x14ac:dyDescent="0.25">
      <c r="A2650">
        <v>662000</v>
      </c>
      <c r="B2650">
        <v>662</v>
      </c>
      <c r="C2650">
        <v>132.14699999999999</v>
      </c>
      <c r="D2650">
        <v>0.67800000000000005</v>
      </c>
      <c r="E2650">
        <v>232.595</v>
      </c>
    </row>
    <row r="2651" spans="1:5" x14ac:dyDescent="0.25">
      <c r="A2651">
        <v>662250</v>
      </c>
      <c r="B2651">
        <v>662.25</v>
      </c>
      <c r="C2651">
        <v>120.64</v>
      </c>
      <c r="D2651">
        <v>0.71799999999999997</v>
      </c>
      <c r="E2651">
        <v>232.60300000000001</v>
      </c>
    </row>
    <row r="2652" spans="1:5" x14ac:dyDescent="0.25">
      <c r="A2652">
        <v>662500</v>
      </c>
      <c r="B2652">
        <v>662.5</v>
      </c>
      <c r="C2652">
        <v>136.58199999999999</v>
      </c>
      <c r="D2652">
        <v>0.745</v>
      </c>
      <c r="E2652">
        <v>232.607</v>
      </c>
    </row>
    <row r="2653" spans="1:5" x14ac:dyDescent="0.25">
      <c r="A2653">
        <v>662750</v>
      </c>
      <c r="B2653">
        <v>662.75</v>
      </c>
      <c r="C2653">
        <v>132.23400000000001</v>
      </c>
      <c r="D2653">
        <v>0.75600000000000001</v>
      </c>
      <c r="E2653">
        <v>232.56800000000001</v>
      </c>
    </row>
    <row r="2654" spans="1:5" x14ac:dyDescent="0.25">
      <c r="A2654">
        <v>663000</v>
      </c>
      <c r="B2654">
        <v>663</v>
      </c>
      <c r="C2654">
        <v>144.143</v>
      </c>
      <c r="D2654">
        <v>0.74099999999999999</v>
      </c>
      <c r="E2654">
        <v>232.56299999999999</v>
      </c>
    </row>
    <row r="2655" spans="1:5" x14ac:dyDescent="0.25">
      <c r="A2655">
        <v>663250</v>
      </c>
      <c r="B2655">
        <v>663.25</v>
      </c>
      <c r="C2655">
        <v>139.874</v>
      </c>
      <c r="D2655">
        <v>0.75700000000000001</v>
      </c>
      <c r="E2655">
        <v>232.565</v>
      </c>
    </row>
    <row r="2656" spans="1:5" x14ac:dyDescent="0.25">
      <c r="A2656">
        <v>663500</v>
      </c>
      <c r="B2656">
        <v>663.5</v>
      </c>
      <c r="C2656">
        <v>145.11000000000001</v>
      </c>
      <c r="D2656">
        <v>0.77100000000000002</v>
      </c>
      <c r="E2656">
        <v>232.578</v>
      </c>
    </row>
    <row r="2657" spans="1:5" x14ac:dyDescent="0.25">
      <c r="A2657">
        <v>663750</v>
      </c>
      <c r="B2657">
        <v>663.75</v>
      </c>
      <c r="C2657">
        <v>149.012</v>
      </c>
      <c r="D2657">
        <v>0.77600000000000002</v>
      </c>
      <c r="E2657">
        <v>232.596</v>
      </c>
    </row>
    <row r="2658" spans="1:5" x14ac:dyDescent="0.25">
      <c r="A2658">
        <v>664000</v>
      </c>
      <c r="B2658">
        <v>664</v>
      </c>
      <c r="C2658">
        <v>144.745</v>
      </c>
      <c r="D2658">
        <v>0.77400000000000002</v>
      </c>
      <c r="E2658">
        <v>232.58</v>
      </c>
    </row>
    <row r="2659" spans="1:5" x14ac:dyDescent="0.25">
      <c r="A2659">
        <v>664250</v>
      </c>
      <c r="B2659">
        <v>664.25</v>
      </c>
      <c r="C2659">
        <v>144.78700000000001</v>
      </c>
      <c r="D2659">
        <v>0.78</v>
      </c>
      <c r="E2659">
        <v>232.57599999999999</v>
      </c>
    </row>
    <row r="2660" spans="1:5" x14ac:dyDescent="0.25">
      <c r="A2660">
        <v>664500</v>
      </c>
      <c r="B2660">
        <v>664.5</v>
      </c>
      <c r="C2660">
        <v>148.75399999999999</v>
      </c>
      <c r="D2660">
        <v>0.76900000000000002</v>
      </c>
      <c r="E2660">
        <v>232.58600000000001</v>
      </c>
    </row>
    <row r="2661" spans="1:5" x14ac:dyDescent="0.25">
      <c r="A2661">
        <v>664750</v>
      </c>
      <c r="B2661">
        <v>664.75</v>
      </c>
      <c r="C2661">
        <v>144.947</v>
      </c>
      <c r="D2661">
        <v>0.76800000000000002</v>
      </c>
      <c r="E2661">
        <v>232.572</v>
      </c>
    </row>
    <row r="2662" spans="1:5" x14ac:dyDescent="0.25">
      <c r="A2662">
        <v>665000</v>
      </c>
      <c r="B2662">
        <v>665</v>
      </c>
      <c r="C2662">
        <v>149.32300000000001</v>
      </c>
      <c r="D2662">
        <v>0.8</v>
      </c>
      <c r="E2662">
        <v>232.55099999999999</v>
      </c>
    </row>
    <row r="2663" spans="1:5" x14ac:dyDescent="0.25">
      <c r="A2663">
        <v>665250</v>
      </c>
      <c r="B2663">
        <v>665.25</v>
      </c>
      <c r="C2663">
        <v>149.32300000000001</v>
      </c>
      <c r="D2663">
        <v>0.8</v>
      </c>
      <c r="E2663">
        <v>232.55099999999999</v>
      </c>
    </row>
    <row r="2664" spans="1:5" x14ac:dyDescent="0.25">
      <c r="A2664">
        <v>665500</v>
      </c>
      <c r="B2664">
        <v>665.5</v>
      </c>
      <c r="C2664">
        <v>156.25299999999999</v>
      </c>
      <c r="D2664">
        <v>0.82199999999999995</v>
      </c>
      <c r="E2664">
        <v>232.54599999999999</v>
      </c>
    </row>
    <row r="2665" spans="1:5" x14ac:dyDescent="0.25">
      <c r="A2665">
        <v>665750</v>
      </c>
      <c r="B2665">
        <v>665.75</v>
      </c>
      <c r="C2665">
        <v>161.904</v>
      </c>
      <c r="D2665">
        <v>0.83499999999999996</v>
      </c>
      <c r="E2665">
        <v>232.554</v>
      </c>
    </row>
    <row r="2666" spans="1:5" x14ac:dyDescent="0.25">
      <c r="A2666">
        <v>666000</v>
      </c>
      <c r="B2666">
        <v>666</v>
      </c>
      <c r="C2666">
        <v>167.89099999999999</v>
      </c>
      <c r="D2666">
        <v>0.85099999999999998</v>
      </c>
      <c r="E2666">
        <v>232.559</v>
      </c>
    </row>
    <row r="2667" spans="1:5" x14ac:dyDescent="0.25">
      <c r="A2667">
        <v>666250</v>
      </c>
      <c r="B2667">
        <v>666.25</v>
      </c>
      <c r="C2667">
        <v>162.322</v>
      </c>
      <c r="D2667">
        <v>0.84799999999999998</v>
      </c>
      <c r="E2667">
        <v>232.529</v>
      </c>
    </row>
    <row r="2668" spans="1:5" x14ac:dyDescent="0.25">
      <c r="A2668">
        <v>666500</v>
      </c>
      <c r="B2668">
        <v>666.5</v>
      </c>
      <c r="C2668">
        <v>175.876</v>
      </c>
      <c r="D2668">
        <v>0.86199999999999999</v>
      </c>
      <c r="E2668">
        <v>232.524</v>
      </c>
    </row>
    <row r="2669" spans="1:5" x14ac:dyDescent="0.25">
      <c r="A2669">
        <v>666750</v>
      </c>
      <c r="B2669">
        <v>666.75</v>
      </c>
      <c r="C2669">
        <v>171.68100000000001</v>
      </c>
      <c r="D2669">
        <v>0.86799999999999999</v>
      </c>
      <c r="E2669">
        <v>232.56200000000001</v>
      </c>
    </row>
    <row r="2670" spans="1:5" x14ac:dyDescent="0.25">
      <c r="A2670">
        <v>667000</v>
      </c>
      <c r="B2670">
        <v>667</v>
      </c>
      <c r="C2670">
        <v>177.226</v>
      </c>
      <c r="D2670">
        <v>0.91400000000000003</v>
      </c>
      <c r="E2670">
        <v>232.542</v>
      </c>
    </row>
    <row r="2671" spans="1:5" x14ac:dyDescent="0.25">
      <c r="A2671">
        <v>667250</v>
      </c>
      <c r="B2671">
        <v>667.25</v>
      </c>
      <c r="C2671">
        <v>197.785</v>
      </c>
      <c r="D2671">
        <v>0.94399999999999995</v>
      </c>
      <c r="E2671">
        <v>232.512</v>
      </c>
    </row>
    <row r="2672" spans="1:5" x14ac:dyDescent="0.25">
      <c r="A2672">
        <v>667500</v>
      </c>
      <c r="B2672">
        <v>667.5</v>
      </c>
      <c r="C2672">
        <v>188.477</v>
      </c>
      <c r="D2672">
        <v>0.90100000000000002</v>
      </c>
      <c r="E2672">
        <v>232.523</v>
      </c>
    </row>
    <row r="2673" spans="1:5" x14ac:dyDescent="0.25">
      <c r="A2673">
        <v>667750</v>
      </c>
      <c r="B2673">
        <v>667.75</v>
      </c>
      <c r="C2673">
        <v>178.64099999999999</v>
      </c>
      <c r="D2673">
        <v>0.88200000000000001</v>
      </c>
      <c r="E2673">
        <v>232.548</v>
      </c>
    </row>
    <row r="2674" spans="1:5" x14ac:dyDescent="0.25">
      <c r="A2674">
        <v>668000</v>
      </c>
      <c r="B2674">
        <v>668</v>
      </c>
      <c r="C2674">
        <v>182.15600000000001</v>
      </c>
      <c r="D2674">
        <v>0.90900000000000003</v>
      </c>
      <c r="E2674">
        <v>232.52500000000001</v>
      </c>
    </row>
    <row r="2675" spans="1:5" x14ac:dyDescent="0.25">
      <c r="A2675">
        <v>668250</v>
      </c>
      <c r="B2675">
        <v>668.25</v>
      </c>
      <c r="C2675">
        <v>188.678</v>
      </c>
      <c r="D2675">
        <v>0.91600000000000004</v>
      </c>
      <c r="E2675">
        <v>232.541</v>
      </c>
    </row>
    <row r="2676" spans="1:5" x14ac:dyDescent="0.25">
      <c r="A2676">
        <v>668500</v>
      </c>
      <c r="B2676">
        <v>668.5</v>
      </c>
      <c r="C2676">
        <v>183.6</v>
      </c>
      <c r="D2676">
        <v>0.89700000000000002</v>
      </c>
      <c r="E2676">
        <v>232.559</v>
      </c>
    </row>
    <row r="2677" spans="1:5" x14ac:dyDescent="0.25">
      <c r="A2677">
        <v>668750</v>
      </c>
      <c r="B2677">
        <v>668.75</v>
      </c>
      <c r="C2677">
        <v>180.095</v>
      </c>
      <c r="D2677">
        <v>0.91200000000000003</v>
      </c>
      <c r="E2677">
        <v>232.47900000000001</v>
      </c>
    </row>
    <row r="2678" spans="1:5" x14ac:dyDescent="0.25">
      <c r="A2678">
        <v>669000</v>
      </c>
      <c r="B2678">
        <v>669</v>
      </c>
      <c r="C2678">
        <v>194.13399999999999</v>
      </c>
      <c r="D2678">
        <v>0.93600000000000005</v>
      </c>
      <c r="E2678">
        <v>232.52799999999999</v>
      </c>
    </row>
    <row r="2679" spans="1:5" x14ac:dyDescent="0.25">
      <c r="A2679">
        <v>669250</v>
      </c>
      <c r="B2679">
        <v>669.25</v>
      </c>
      <c r="C2679">
        <v>190.06899999999999</v>
      </c>
      <c r="D2679">
        <v>0.91600000000000004</v>
      </c>
      <c r="E2679">
        <v>232.54300000000001</v>
      </c>
    </row>
    <row r="2680" spans="1:5" x14ac:dyDescent="0.25">
      <c r="A2680">
        <v>669500</v>
      </c>
      <c r="B2680">
        <v>669.5</v>
      </c>
      <c r="C2680">
        <v>191.20400000000001</v>
      </c>
      <c r="D2680">
        <v>0.94199999999999995</v>
      </c>
      <c r="E2680">
        <v>232.536</v>
      </c>
    </row>
    <row r="2681" spans="1:5" x14ac:dyDescent="0.25">
      <c r="A2681">
        <v>669750</v>
      </c>
      <c r="B2681">
        <v>669.75</v>
      </c>
      <c r="C2681">
        <v>200.21700000000001</v>
      </c>
      <c r="D2681">
        <v>0.92900000000000005</v>
      </c>
      <c r="E2681">
        <v>232.52699999999999</v>
      </c>
    </row>
    <row r="2682" spans="1:5" x14ac:dyDescent="0.25">
      <c r="A2682">
        <v>670000</v>
      </c>
      <c r="B2682">
        <v>670</v>
      </c>
      <c r="C2682">
        <v>175.09800000000001</v>
      </c>
      <c r="D2682">
        <v>0.86799999999999999</v>
      </c>
      <c r="E2682">
        <v>232.541</v>
      </c>
    </row>
    <row r="2683" spans="1:5" x14ac:dyDescent="0.25">
      <c r="A2683">
        <v>670250</v>
      </c>
      <c r="B2683">
        <v>670.25</v>
      </c>
      <c r="C2683">
        <v>176.73599999999999</v>
      </c>
      <c r="D2683">
        <v>0.89800000000000002</v>
      </c>
      <c r="E2683">
        <v>232.542</v>
      </c>
    </row>
    <row r="2684" spans="1:5" x14ac:dyDescent="0.25">
      <c r="A2684">
        <v>670500</v>
      </c>
      <c r="B2684">
        <v>670.5</v>
      </c>
      <c r="C2684">
        <v>188.02600000000001</v>
      </c>
      <c r="D2684">
        <v>0.92</v>
      </c>
      <c r="E2684">
        <v>232.55500000000001</v>
      </c>
    </row>
    <row r="2685" spans="1:5" x14ac:dyDescent="0.25">
      <c r="A2685">
        <v>670750</v>
      </c>
      <c r="B2685">
        <v>670.75</v>
      </c>
      <c r="C2685">
        <v>186.37200000000001</v>
      </c>
      <c r="D2685">
        <v>0.90200000000000002</v>
      </c>
      <c r="E2685">
        <v>232.536</v>
      </c>
    </row>
    <row r="2686" spans="1:5" x14ac:dyDescent="0.25">
      <c r="A2686">
        <v>671000</v>
      </c>
      <c r="B2686">
        <v>671</v>
      </c>
      <c r="C2686">
        <v>180.666</v>
      </c>
      <c r="D2686">
        <v>0.874</v>
      </c>
      <c r="E2686">
        <v>232.548</v>
      </c>
    </row>
    <row r="2687" spans="1:5" x14ac:dyDescent="0.25">
      <c r="A2687">
        <v>671250</v>
      </c>
      <c r="B2687">
        <v>671.25</v>
      </c>
      <c r="C2687">
        <v>169.845</v>
      </c>
      <c r="D2687">
        <v>0.84599999999999997</v>
      </c>
      <c r="E2687">
        <v>232.57499999999999</v>
      </c>
    </row>
    <row r="2688" spans="1:5" x14ac:dyDescent="0.25">
      <c r="A2688">
        <v>671500</v>
      </c>
      <c r="B2688">
        <v>671.5</v>
      </c>
      <c r="C2688">
        <v>165.393</v>
      </c>
      <c r="D2688">
        <v>0.84199999999999997</v>
      </c>
      <c r="E2688">
        <v>232.52199999999999</v>
      </c>
    </row>
    <row r="2689" spans="1:5" x14ac:dyDescent="0.25">
      <c r="A2689">
        <v>671750</v>
      </c>
      <c r="B2689">
        <v>671.75</v>
      </c>
      <c r="C2689">
        <v>165.393</v>
      </c>
      <c r="D2689">
        <v>0.84199999999999997</v>
      </c>
      <c r="E2689">
        <v>232.52199999999999</v>
      </c>
    </row>
    <row r="2690" spans="1:5" x14ac:dyDescent="0.25">
      <c r="A2690">
        <v>672000</v>
      </c>
      <c r="B2690">
        <v>672</v>
      </c>
      <c r="C2690">
        <v>166.76499999999999</v>
      </c>
      <c r="D2690">
        <v>0.85299999999999998</v>
      </c>
      <c r="E2690">
        <v>232.50700000000001</v>
      </c>
    </row>
    <row r="2691" spans="1:5" x14ac:dyDescent="0.25">
      <c r="A2691">
        <v>672250</v>
      </c>
      <c r="B2691">
        <v>672.25</v>
      </c>
      <c r="C2691">
        <v>170.768</v>
      </c>
      <c r="D2691">
        <v>0.85899999999999999</v>
      </c>
      <c r="E2691">
        <v>232.52</v>
      </c>
    </row>
    <row r="2692" spans="1:5" x14ac:dyDescent="0.25">
      <c r="A2692">
        <v>672500</v>
      </c>
      <c r="B2692">
        <v>672.5</v>
      </c>
      <c r="C2692">
        <v>175.28399999999999</v>
      </c>
      <c r="D2692">
        <v>0.86499999999999999</v>
      </c>
      <c r="E2692">
        <v>232.529</v>
      </c>
    </row>
    <row r="2693" spans="1:5" x14ac:dyDescent="0.25">
      <c r="A2693">
        <v>672750</v>
      </c>
      <c r="B2693">
        <v>672.75</v>
      </c>
      <c r="C2693">
        <v>170.56100000000001</v>
      </c>
      <c r="D2693">
        <v>0.85499999999999998</v>
      </c>
      <c r="E2693">
        <v>232.548</v>
      </c>
    </row>
    <row r="2694" spans="1:5" x14ac:dyDescent="0.25">
      <c r="A2694">
        <v>673000</v>
      </c>
      <c r="B2694">
        <v>673</v>
      </c>
      <c r="C2694">
        <v>169.74799999999999</v>
      </c>
      <c r="D2694">
        <v>0.86</v>
      </c>
      <c r="E2694">
        <v>232.54300000000001</v>
      </c>
    </row>
    <row r="2695" spans="1:5" x14ac:dyDescent="0.25">
      <c r="A2695">
        <v>673250</v>
      </c>
      <c r="B2695">
        <v>673.25</v>
      </c>
      <c r="C2695">
        <v>176.25399999999999</v>
      </c>
      <c r="D2695">
        <v>0.88700000000000001</v>
      </c>
      <c r="E2695">
        <v>232.523</v>
      </c>
    </row>
    <row r="2696" spans="1:5" x14ac:dyDescent="0.25">
      <c r="A2696">
        <v>673500</v>
      </c>
      <c r="B2696">
        <v>673.5</v>
      </c>
      <c r="C2696">
        <v>173.25299999999999</v>
      </c>
      <c r="D2696">
        <v>0.85599999999999998</v>
      </c>
      <c r="E2696">
        <v>232.56100000000001</v>
      </c>
    </row>
    <row r="2697" spans="1:5" x14ac:dyDescent="0.25">
      <c r="A2697">
        <v>673750</v>
      </c>
      <c r="B2697">
        <v>673.75</v>
      </c>
      <c r="C2697">
        <v>169.15100000000001</v>
      </c>
      <c r="D2697">
        <v>0.83899999999999997</v>
      </c>
      <c r="E2697">
        <v>232.51300000000001</v>
      </c>
    </row>
    <row r="2698" spans="1:5" x14ac:dyDescent="0.25">
      <c r="A2698">
        <v>674000</v>
      </c>
      <c r="B2698">
        <v>674</v>
      </c>
      <c r="C2698">
        <v>160.684</v>
      </c>
      <c r="D2698">
        <v>0.80800000000000005</v>
      </c>
      <c r="E2698">
        <v>232.542</v>
      </c>
    </row>
    <row r="2699" spans="1:5" x14ac:dyDescent="0.25">
      <c r="A2699">
        <v>674250</v>
      </c>
      <c r="B2699">
        <v>674.25</v>
      </c>
      <c r="C2699">
        <v>158.203</v>
      </c>
      <c r="D2699">
        <v>0.81799999999999995</v>
      </c>
      <c r="E2699">
        <v>232.50700000000001</v>
      </c>
    </row>
    <row r="2700" spans="1:5" x14ac:dyDescent="0.25">
      <c r="A2700">
        <v>674500</v>
      </c>
      <c r="B2700">
        <v>674.5</v>
      </c>
      <c r="C2700">
        <v>155.97499999999999</v>
      </c>
      <c r="D2700">
        <v>0.80900000000000005</v>
      </c>
      <c r="E2700">
        <v>232.58</v>
      </c>
    </row>
    <row r="2701" spans="1:5" x14ac:dyDescent="0.25">
      <c r="A2701">
        <v>674750</v>
      </c>
      <c r="B2701">
        <v>674.75</v>
      </c>
      <c r="C2701">
        <v>158.33699999999999</v>
      </c>
      <c r="D2701">
        <v>0.83899999999999997</v>
      </c>
      <c r="E2701">
        <v>232.53899999999999</v>
      </c>
    </row>
    <row r="2702" spans="1:5" x14ac:dyDescent="0.25">
      <c r="A2702">
        <v>675000</v>
      </c>
      <c r="B2702">
        <v>675</v>
      </c>
      <c r="C2702">
        <v>167.471</v>
      </c>
      <c r="D2702">
        <v>0.83699999999999997</v>
      </c>
      <c r="E2702">
        <v>232.547</v>
      </c>
    </row>
    <row r="2703" spans="1:5" x14ac:dyDescent="0.25">
      <c r="A2703">
        <v>675250</v>
      </c>
      <c r="B2703">
        <v>675.25</v>
      </c>
      <c r="C2703">
        <v>162.30600000000001</v>
      </c>
      <c r="D2703">
        <v>0.81100000000000005</v>
      </c>
      <c r="E2703">
        <v>232.541</v>
      </c>
    </row>
    <row r="2704" spans="1:5" x14ac:dyDescent="0.25">
      <c r="A2704">
        <v>675500</v>
      </c>
      <c r="B2704">
        <v>675.5</v>
      </c>
      <c r="C2704">
        <v>150.791</v>
      </c>
      <c r="D2704">
        <v>0.76400000000000001</v>
      </c>
      <c r="E2704">
        <v>232.565</v>
      </c>
    </row>
    <row r="2705" spans="1:5" x14ac:dyDescent="0.25">
      <c r="A2705">
        <v>675750</v>
      </c>
      <c r="B2705">
        <v>675.75</v>
      </c>
      <c r="C2705">
        <v>146.78299999999999</v>
      </c>
      <c r="D2705">
        <v>0.79400000000000004</v>
      </c>
      <c r="E2705">
        <v>232.548</v>
      </c>
    </row>
    <row r="2706" spans="1:5" x14ac:dyDescent="0.25">
      <c r="A2706">
        <v>676000</v>
      </c>
      <c r="B2706">
        <v>676</v>
      </c>
      <c r="C2706">
        <v>148.05600000000001</v>
      </c>
      <c r="D2706">
        <v>0.79</v>
      </c>
      <c r="E2706">
        <v>232.55</v>
      </c>
    </row>
    <row r="2707" spans="1:5" x14ac:dyDescent="0.25">
      <c r="A2707">
        <v>676250</v>
      </c>
      <c r="B2707">
        <v>676.25</v>
      </c>
      <c r="C2707">
        <v>148.97999999999999</v>
      </c>
      <c r="D2707">
        <v>0.76</v>
      </c>
      <c r="E2707">
        <v>232.54400000000001</v>
      </c>
    </row>
    <row r="2708" spans="1:5" x14ac:dyDescent="0.25">
      <c r="A2708">
        <v>676500</v>
      </c>
      <c r="B2708">
        <v>676.5</v>
      </c>
      <c r="C2708">
        <v>142.374</v>
      </c>
      <c r="D2708">
        <v>0.749</v>
      </c>
      <c r="E2708">
        <v>232.58199999999999</v>
      </c>
    </row>
    <row r="2709" spans="1:5" x14ac:dyDescent="0.25">
      <c r="A2709">
        <v>676750</v>
      </c>
      <c r="B2709">
        <v>676.75</v>
      </c>
      <c r="C2709">
        <v>142.27000000000001</v>
      </c>
      <c r="D2709">
        <v>0.76700000000000002</v>
      </c>
      <c r="E2709">
        <v>232.54900000000001</v>
      </c>
    </row>
    <row r="2710" spans="1:5" x14ac:dyDescent="0.25">
      <c r="A2710">
        <v>677000</v>
      </c>
      <c r="B2710">
        <v>677</v>
      </c>
      <c r="C2710">
        <v>144.93</v>
      </c>
      <c r="D2710">
        <v>0.74299999999999999</v>
      </c>
      <c r="E2710">
        <v>232.56700000000001</v>
      </c>
    </row>
    <row r="2711" spans="1:5" x14ac:dyDescent="0.25">
      <c r="A2711">
        <v>677250</v>
      </c>
      <c r="B2711">
        <v>677.25</v>
      </c>
      <c r="C2711">
        <v>133.46799999999999</v>
      </c>
      <c r="D2711">
        <v>0.73199999999999998</v>
      </c>
      <c r="E2711">
        <v>232.56399999999999</v>
      </c>
    </row>
    <row r="2712" spans="1:5" x14ac:dyDescent="0.25">
      <c r="A2712">
        <v>677500</v>
      </c>
      <c r="B2712">
        <v>677.5</v>
      </c>
      <c r="C2712">
        <v>126.48099999999999</v>
      </c>
      <c r="D2712">
        <v>0.68100000000000005</v>
      </c>
      <c r="E2712">
        <v>232.596</v>
      </c>
    </row>
    <row r="2713" spans="1:5" x14ac:dyDescent="0.25">
      <c r="A2713">
        <v>677750</v>
      </c>
      <c r="B2713">
        <v>677.75</v>
      </c>
      <c r="C2713">
        <v>117.858</v>
      </c>
      <c r="D2713">
        <v>0.69699999999999995</v>
      </c>
      <c r="E2713">
        <v>232.55099999999999</v>
      </c>
    </row>
    <row r="2714" spans="1:5" x14ac:dyDescent="0.25">
      <c r="A2714">
        <v>678000</v>
      </c>
      <c r="B2714">
        <v>678</v>
      </c>
      <c r="C2714">
        <v>128.79400000000001</v>
      </c>
      <c r="D2714">
        <v>0.70899999999999996</v>
      </c>
      <c r="E2714">
        <v>232.58199999999999</v>
      </c>
    </row>
    <row r="2715" spans="1:5" x14ac:dyDescent="0.25">
      <c r="A2715">
        <v>678250</v>
      </c>
      <c r="B2715">
        <v>678.25</v>
      </c>
      <c r="C2715">
        <v>128.79400000000001</v>
      </c>
      <c r="D2715">
        <v>0.70899999999999996</v>
      </c>
      <c r="E2715">
        <v>232.58199999999999</v>
      </c>
    </row>
    <row r="2716" spans="1:5" x14ac:dyDescent="0.25">
      <c r="A2716">
        <v>678500</v>
      </c>
      <c r="B2716">
        <v>678.5</v>
      </c>
      <c r="C2716">
        <v>126.97799999999999</v>
      </c>
      <c r="D2716">
        <v>0.68</v>
      </c>
      <c r="E2716">
        <v>232.57499999999999</v>
      </c>
    </row>
    <row r="2717" spans="1:5" x14ac:dyDescent="0.25">
      <c r="A2717">
        <v>678750</v>
      </c>
      <c r="B2717">
        <v>678.75</v>
      </c>
      <c r="C2717">
        <v>119.84399999999999</v>
      </c>
      <c r="D2717">
        <v>0.66400000000000003</v>
      </c>
      <c r="E2717">
        <v>232.583</v>
      </c>
    </row>
    <row r="2718" spans="1:5" x14ac:dyDescent="0.25">
      <c r="A2718">
        <v>679000</v>
      </c>
      <c r="B2718">
        <v>679</v>
      </c>
      <c r="C2718">
        <v>119.342</v>
      </c>
      <c r="D2718">
        <v>0.68700000000000006</v>
      </c>
      <c r="E2718">
        <v>232.59200000000001</v>
      </c>
    </row>
    <row r="2719" spans="1:5" x14ac:dyDescent="0.25">
      <c r="A2719">
        <v>679250</v>
      </c>
      <c r="B2719">
        <v>679.25</v>
      </c>
      <c r="C2719">
        <v>114.387</v>
      </c>
      <c r="D2719">
        <v>0.63400000000000001</v>
      </c>
      <c r="E2719">
        <v>232.65199999999999</v>
      </c>
    </row>
    <row r="2720" spans="1:5" x14ac:dyDescent="0.25">
      <c r="A2720">
        <v>679500</v>
      </c>
      <c r="B2720">
        <v>679.5</v>
      </c>
      <c r="C2720">
        <v>107.7</v>
      </c>
      <c r="D2720">
        <v>0.65</v>
      </c>
      <c r="E2720">
        <v>232.571</v>
      </c>
    </row>
    <row r="2721" spans="1:5" x14ac:dyDescent="0.25">
      <c r="A2721">
        <v>679750</v>
      </c>
      <c r="B2721">
        <v>679.75</v>
      </c>
      <c r="C2721">
        <v>113.886</v>
      </c>
      <c r="D2721">
        <v>0.60899999999999999</v>
      </c>
      <c r="E2721">
        <v>232.601</v>
      </c>
    </row>
    <row r="2722" spans="1:5" x14ac:dyDescent="0.25">
      <c r="A2722">
        <v>680000</v>
      </c>
      <c r="B2722">
        <v>680</v>
      </c>
      <c r="C2722">
        <v>101.997</v>
      </c>
      <c r="D2722">
        <v>0.64100000000000001</v>
      </c>
      <c r="E2722">
        <v>232.59</v>
      </c>
    </row>
    <row r="2723" spans="1:5" x14ac:dyDescent="0.25">
      <c r="A2723">
        <v>680250</v>
      </c>
      <c r="B2723">
        <v>680.25</v>
      </c>
      <c r="C2723">
        <v>109.908</v>
      </c>
      <c r="D2723">
        <v>0.621</v>
      </c>
      <c r="E2723">
        <v>232.62799999999999</v>
      </c>
    </row>
    <row r="2724" spans="1:5" x14ac:dyDescent="0.25">
      <c r="A2724">
        <v>680500</v>
      </c>
      <c r="B2724">
        <v>680.5</v>
      </c>
      <c r="C2724">
        <v>106.542</v>
      </c>
      <c r="D2724">
        <v>0.67400000000000004</v>
      </c>
      <c r="E2724">
        <v>232.602</v>
      </c>
    </row>
    <row r="2725" spans="1:5" x14ac:dyDescent="0.25">
      <c r="A2725">
        <v>680750</v>
      </c>
      <c r="B2725">
        <v>680.75</v>
      </c>
      <c r="C2725">
        <v>120.03700000000001</v>
      </c>
      <c r="D2725">
        <v>0.68</v>
      </c>
      <c r="E2725">
        <v>232.58799999999999</v>
      </c>
    </row>
    <row r="2726" spans="1:5" x14ac:dyDescent="0.25">
      <c r="A2726">
        <v>681000</v>
      </c>
      <c r="B2726">
        <v>681</v>
      </c>
      <c r="C2726">
        <v>114.935</v>
      </c>
      <c r="D2726">
        <v>0.63500000000000001</v>
      </c>
      <c r="E2726">
        <v>232.59</v>
      </c>
    </row>
    <row r="2727" spans="1:5" x14ac:dyDescent="0.25">
      <c r="A2727">
        <v>681250</v>
      </c>
      <c r="B2727">
        <v>681.25</v>
      </c>
      <c r="C2727">
        <v>106.551</v>
      </c>
      <c r="D2727">
        <v>0.64200000000000002</v>
      </c>
      <c r="E2727">
        <v>232.614</v>
      </c>
    </row>
    <row r="2728" spans="1:5" x14ac:dyDescent="0.25">
      <c r="A2728">
        <v>681500</v>
      </c>
      <c r="B2728">
        <v>681.5</v>
      </c>
      <c r="C2728">
        <v>110.47499999999999</v>
      </c>
      <c r="D2728">
        <v>0.61399999999999999</v>
      </c>
      <c r="E2728">
        <v>232.58</v>
      </c>
    </row>
    <row r="2729" spans="1:5" x14ac:dyDescent="0.25">
      <c r="A2729">
        <v>681750</v>
      </c>
      <c r="B2729">
        <v>681.75</v>
      </c>
      <c r="C2729">
        <v>107.989</v>
      </c>
      <c r="D2729">
        <v>0.67200000000000004</v>
      </c>
      <c r="E2729">
        <v>232.572</v>
      </c>
    </row>
    <row r="2730" spans="1:5" x14ac:dyDescent="0.25">
      <c r="A2730">
        <v>682000</v>
      </c>
      <c r="B2730">
        <v>682</v>
      </c>
      <c r="C2730">
        <v>114.166</v>
      </c>
      <c r="D2730">
        <v>0.64800000000000002</v>
      </c>
      <c r="E2730">
        <v>232.57</v>
      </c>
    </row>
    <row r="2731" spans="1:5" x14ac:dyDescent="0.25">
      <c r="A2731">
        <v>682250</v>
      </c>
      <c r="B2731">
        <v>682.25</v>
      </c>
      <c r="C2731">
        <v>109.639</v>
      </c>
      <c r="D2731">
        <v>0.64400000000000002</v>
      </c>
      <c r="E2731">
        <v>232.55799999999999</v>
      </c>
    </row>
    <row r="2732" spans="1:5" x14ac:dyDescent="0.25">
      <c r="A2732">
        <v>682500</v>
      </c>
      <c r="B2732">
        <v>682.5</v>
      </c>
      <c r="C2732">
        <v>108.154</v>
      </c>
      <c r="D2732">
        <v>0.621</v>
      </c>
      <c r="E2732">
        <v>232.584</v>
      </c>
    </row>
    <row r="2733" spans="1:5" x14ac:dyDescent="0.25">
      <c r="A2733">
        <v>682750</v>
      </c>
      <c r="B2733">
        <v>682.75</v>
      </c>
      <c r="C2733">
        <v>103.834</v>
      </c>
      <c r="D2733">
        <v>0.60899999999999999</v>
      </c>
      <c r="E2733">
        <v>232.624</v>
      </c>
    </row>
    <row r="2734" spans="1:5" x14ac:dyDescent="0.25">
      <c r="A2734">
        <v>683000</v>
      </c>
      <c r="B2734">
        <v>683</v>
      </c>
      <c r="C2734">
        <v>107.816</v>
      </c>
      <c r="D2734">
        <v>0.65900000000000003</v>
      </c>
      <c r="E2734">
        <v>232.58699999999999</v>
      </c>
    </row>
    <row r="2735" spans="1:5" x14ac:dyDescent="0.25">
      <c r="A2735">
        <v>683250</v>
      </c>
      <c r="B2735">
        <v>683.25</v>
      </c>
      <c r="C2735">
        <v>118.19799999999999</v>
      </c>
      <c r="D2735">
        <v>0.65800000000000003</v>
      </c>
      <c r="E2735">
        <v>232.58600000000001</v>
      </c>
    </row>
    <row r="2736" spans="1:5" x14ac:dyDescent="0.25">
      <c r="A2736">
        <v>683500</v>
      </c>
      <c r="B2736">
        <v>683.5</v>
      </c>
      <c r="C2736">
        <v>106.096</v>
      </c>
      <c r="D2736">
        <v>0.58899999999999997</v>
      </c>
      <c r="E2736">
        <v>232.61</v>
      </c>
    </row>
    <row r="2737" spans="1:5" x14ac:dyDescent="0.25">
      <c r="A2737">
        <v>683750</v>
      </c>
      <c r="B2737">
        <v>683.75</v>
      </c>
      <c r="C2737">
        <v>90.201999999999998</v>
      </c>
      <c r="D2737">
        <v>0.52600000000000002</v>
      </c>
      <c r="E2737">
        <v>232.601</v>
      </c>
    </row>
    <row r="2738" spans="1:5" x14ac:dyDescent="0.25">
      <c r="A2738">
        <v>684000</v>
      </c>
      <c r="B2738">
        <v>684</v>
      </c>
      <c r="C2738">
        <v>85.805000000000007</v>
      </c>
      <c r="D2738">
        <v>0.57299999999999995</v>
      </c>
      <c r="E2738">
        <v>232.61099999999999</v>
      </c>
    </row>
    <row r="2739" spans="1:5" x14ac:dyDescent="0.25">
      <c r="A2739">
        <v>684250</v>
      </c>
      <c r="B2739">
        <v>684.25</v>
      </c>
      <c r="C2739">
        <v>98.531000000000006</v>
      </c>
      <c r="D2739">
        <v>0.56499999999999995</v>
      </c>
      <c r="E2739">
        <v>232.60599999999999</v>
      </c>
    </row>
    <row r="2740" spans="1:5" x14ac:dyDescent="0.25">
      <c r="A2740">
        <v>684500</v>
      </c>
      <c r="B2740">
        <v>684.5</v>
      </c>
      <c r="C2740">
        <v>93.013000000000005</v>
      </c>
      <c r="D2740">
        <v>0.56599999999999995</v>
      </c>
      <c r="E2740">
        <v>232.626</v>
      </c>
    </row>
    <row r="2741" spans="1:5" x14ac:dyDescent="0.25">
      <c r="A2741">
        <v>684750</v>
      </c>
      <c r="B2741">
        <v>684.75</v>
      </c>
      <c r="C2741">
        <v>93.013000000000005</v>
      </c>
      <c r="D2741">
        <v>0.56599999999999995</v>
      </c>
      <c r="E2741">
        <v>232.626</v>
      </c>
    </row>
    <row r="2742" spans="1:5" x14ac:dyDescent="0.25">
      <c r="A2742">
        <v>685000</v>
      </c>
      <c r="B2742">
        <v>685</v>
      </c>
      <c r="C2742">
        <v>97.503</v>
      </c>
      <c r="D2742">
        <v>0.58299999999999996</v>
      </c>
      <c r="E2742">
        <v>232.578</v>
      </c>
    </row>
    <row r="2743" spans="1:5" x14ac:dyDescent="0.25">
      <c r="A2743">
        <v>685250</v>
      </c>
      <c r="B2743">
        <v>685.25</v>
      </c>
      <c r="C2743">
        <v>94.2</v>
      </c>
      <c r="D2743">
        <v>0.56000000000000005</v>
      </c>
      <c r="E2743">
        <v>232.62200000000001</v>
      </c>
    </row>
    <row r="2744" spans="1:5" x14ac:dyDescent="0.25">
      <c r="A2744">
        <v>685500</v>
      </c>
      <c r="B2744">
        <v>685.5</v>
      </c>
      <c r="C2744">
        <v>93.57</v>
      </c>
      <c r="D2744">
        <v>0.57599999999999996</v>
      </c>
      <c r="E2744">
        <v>232.59399999999999</v>
      </c>
    </row>
    <row r="2745" spans="1:5" x14ac:dyDescent="0.25">
      <c r="A2745">
        <v>685750</v>
      </c>
      <c r="B2745">
        <v>685.75</v>
      </c>
      <c r="C2745">
        <v>101.744</v>
      </c>
      <c r="D2745">
        <v>0.59399999999999997</v>
      </c>
      <c r="E2745">
        <v>232.65199999999999</v>
      </c>
    </row>
    <row r="2746" spans="1:5" x14ac:dyDescent="0.25">
      <c r="A2746">
        <v>686000</v>
      </c>
      <c r="B2746">
        <v>686</v>
      </c>
      <c r="C2746">
        <v>99.599000000000004</v>
      </c>
      <c r="D2746">
        <v>0.59299999999999997</v>
      </c>
      <c r="E2746">
        <v>232.589</v>
      </c>
    </row>
    <row r="2747" spans="1:5" x14ac:dyDescent="0.25">
      <c r="A2747">
        <v>686250</v>
      </c>
      <c r="B2747">
        <v>686.25</v>
      </c>
      <c r="C2747">
        <v>100.462</v>
      </c>
      <c r="D2747">
        <v>0.58399999999999996</v>
      </c>
      <c r="E2747">
        <v>232.61600000000001</v>
      </c>
    </row>
    <row r="2748" spans="1:5" x14ac:dyDescent="0.25">
      <c r="A2748">
        <v>686500</v>
      </c>
      <c r="B2748">
        <v>686.5</v>
      </c>
      <c r="C2748">
        <v>94.626000000000005</v>
      </c>
      <c r="D2748">
        <v>0.61099999999999999</v>
      </c>
      <c r="E2748">
        <v>232.624</v>
      </c>
    </row>
    <row r="2749" spans="1:5" x14ac:dyDescent="0.25">
      <c r="A2749">
        <v>686750</v>
      </c>
      <c r="B2749">
        <v>686.75</v>
      </c>
      <c r="C2749">
        <v>106.636</v>
      </c>
      <c r="D2749">
        <v>0.59899999999999998</v>
      </c>
      <c r="E2749">
        <v>232.607</v>
      </c>
    </row>
    <row r="2750" spans="1:5" x14ac:dyDescent="0.25">
      <c r="A2750">
        <v>687000</v>
      </c>
      <c r="B2750">
        <v>687</v>
      </c>
      <c r="C2750">
        <v>91.864999999999995</v>
      </c>
      <c r="D2750">
        <v>0.53100000000000003</v>
      </c>
      <c r="E2750">
        <v>232.63800000000001</v>
      </c>
    </row>
    <row r="2751" spans="1:5" x14ac:dyDescent="0.25">
      <c r="A2751">
        <v>687250</v>
      </c>
      <c r="B2751">
        <v>687.25</v>
      </c>
      <c r="C2751">
        <v>85.48</v>
      </c>
      <c r="D2751">
        <v>0.54600000000000004</v>
      </c>
      <c r="E2751">
        <v>232.624</v>
      </c>
    </row>
    <row r="2752" spans="1:5" x14ac:dyDescent="0.25">
      <c r="A2752">
        <v>687500</v>
      </c>
      <c r="B2752">
        <v>687.5</v>
      </c>
      <c r="C2752">
        <v>98.266999999999996</v>
      </c>
      <c r="D2752">
        <v>0.61099999999999999</v>
      </c>
      <c r="E2752">
        <v>232.583</v>
      </c>
    </row>
    <row r="2753" spans="1:5" x14ac:dyDescent="0.25">
      <c r="A2753">
        <v>687750</v>
      </c>
      <c r="B2753">
        <v>687.75</v>
      </c>
      <c r="C2753">
        <v>109.053</v>
      </c>
      <c r="D2753">
        <v>0.64100000000000001</v>
      </c>
      <c r="E2753">
        <v>232.60400000000001</v>
      </c>
    </row>
    <row r="2754" spans="1:5" x14ac:dyDescent="0.25">
      <c r="A2754">
        <v>688000</v>
      </c>
      <c r="B2754">
        <v>688</v>
      </c>
      <c r="C2754">
        <v>106.001</v>
      </c>
      <c r="D2754">
        <v>0.61599999999999999</v>
      </c>
      <c r="E2754">
        <v>232.56100000000001</v>
      </c>
    </row>
    <row r="2755" spans="1:5" x14ac:dyDescent="0.25">
      <c r="A2755">
        <v>688250</v>
      </c>
      <c r="B2755">
        <v>688.25</v>
      </c>
      <c r="C2755">
        <v>106.254</v>
      </c>
      <c r="D2755">
        <v>0.60699999999999998</v>
      </c>
      <c r="E2755">
        <v>232.619</v>
      </c>
    </row>
    <row r="2756" spans="1:5" x14ac:dyDescent="0.25">
      <c r="A2756">
        <v>688500</v>
      </c>
      <c r="B2756">
        <v>688.5</v>
      </c>
      <c r="C2756">
        <v>97.269000000000005</v>
      </c>
      <c r="D2756">
        <v>0.60199999999999998</v>
      </c>
      <c r="E2756">
        <v>232.62100000000001</v>
      </c>
    </row>
    <row r="2757" spans="1:5" x14ac:dyDescent="0.25">
      <c r="A2757">
        <v>688750</v>
      </c>
      <c r="B2757">
        <v>688.75</v>
      </c>
      <c r="C2757">
        <v>104.738</v>
      </c>
      <c r="D2757">
        <v>0.629</v>
      </c>
      <c r="E2757">
        <v>232.62299999999999</v>
      </c>
    </row>
    <row r="2758" spans="1:5" x14ac:dyDescent="0.25">
      <c r="A2758">
        <v>689000</v>
      </c>
      <c r="B2758">
        <v>689</v>
      </c>
      <c r="C2758">
        <v>116.51300000000001</v>
      </c>
      <c r="D2758">
        <v>0.64</v>
      </c>
      <c r="E2758">
        <v>232.63</v>
      </c>
    </row>
    <row r="2759" spans="1:5" x14ac:dyDescent="0.25">
      <c r="A2759">
        <v>689250</v>
      </c>
      <c r="B2759">
        <v>689.25</v>
      </c>
      <c r="C2759">
        <v>100.492</v>
      </c>
      <c r="D2759">
        <v>0.61199999999999999</v>
      </c>
      <c r="E2759">
        <v>232.62200000000001</v>
      </c>
    </row>
    <row r="2760" spans="1:5" x14ac:dyDescent="0.25">
      <c r="A2760">
        <v>689500</v>
      </c>
      <c r="B2760">
        <v>689.5</v>
      </c>
      <c r="C2760">
        <v>110.277</v>
      </c>
      <c r="D2760">
        <v>0.65</v>
      </c>
      <c r="E2760">
        <v>232.642</v>
      </c>
    </row>
    <row r="2761" spans="1:5" x14ac:dyDescent="0.25">
      <c r="A2761">
        <v>689750</v>
      </c>
      <c r="B2761">
        <v>689.75</v>
      </c>
      <c r="C2761">
        <v>115.23</v>
      </c>
      <c r="D2761">
        <v>0.68100000000000005</v>
      </c>
      <c r="E2761">
        <v>232.636</v>
      </c>
    </row>
    <row r="2762" spans="1:5" x14ac:dyDescent="0.25">
      <c r="A2762">
        <v>690000</v>
      </c>
      <c r="B2762">
        <v>690</v>
      </c>
      <c r="C2762">
        <v>122.697</v>
      </c>
      <c r="D2762">
        <v>0.67300000000000004</v>
      </c>
      <c r="E2762">
        <v>232.59299999999999</v>
      </c>
    </row>
    <row r="2763" spans="1:5" x14ac:dyDescent="0.25">
      <c r="A2763">
        <v>690250</v>
      </c>
      <c r="B2763">
        <v>690.25</v>
      </c>
      <c r="C2763">
        <v>112.17100000000001</v>
      </c>
      <c r="D2763">
        <v>0.63400000000000001</v>
      </c>
      <c r="E2763">
        <v>232.61199999999999</v>
      </c>
    </row>
    <row r="2764" spans="1:5" x14ac:dyDescent="0.25">
      <c r="A2764">
        <v>690500</v>
      </c>
      <c r="B2764">
        <v>690.5</v>
      </c>
      <c r="C2764">
        <v>109.821</v>
      </c>
      <c r="D2764">
        <v>0.63500000000000001</v>
      </c>
      <c r="E2764">
        <v>232.577</v>
      </c>
    </row>
    <row r="2765" spans="1:5" x14ac:dyDescent="0.25">
      <c r="A2765">
        <v>690750</v>
      </c>
      <c r="B2765">
        <v>690.75</v>
      </c>
      <c r="C2765">
        <v>101.241</v>
      </c>
      <c r="D2765">
        <v>0.61699999999999999</v>
      </c>
      <c r="E2765">
        <v>232.6</v>
      </c>
    </row>
    <row r="2766" spans="1:5" x14ac:dyDescent="0.25">
      <c r="A2766">
        <v>691000</v>
      </c>
      <c r="B2766">
        <v>691</v>
      </c>
      <c r="C2766">
        <v>110.185</v>
      </c>
      <c r="D2766">
        <v>0.65</v>
      </c>
      <c r="E2766">
        <v>232.59899999999999</v>
      </c>
    </row>
    <row r="2767" spans="1:5" x14ac:dyDescent="0.25">
      <c r="A2767">
        <v>691250</v>
      </c>
      <c r="B2767">
        <v>691.25</v>
      </c>
      <c r="C2767">
        <v>110.185</v>
      </c>
      <c r="D2767">
        <v>0.65</v>
      </c>
      <c r="E2767">
        <v>232.59899999999999</v>
      </c>
    </row>
    <row r="2768" spans="1:5" x14ac:dyDescent="0.25">
      <c r="A2768">
        <v>691500</v>
      </c>
      <c r="B2768">
        <v>691.5</v>
      </c>
      <c r="C2768">
        <v>110.688</v>
      </c>
      <c r="D2768">
        <v>0.64</v>
      </c>
      <c r="E2768">
        <v>232.584</v>
      </c>
    </row>
    <row r="2769" spans="1:5" x14ac:dyDescent="0.25">
      <c r="A2769">
        <v>691750</v>
      </c>
      <c r="B2769">
        <v>691.75</v>
      </c>
      <c r="C2769">
        <v>107.92700000000001</v>
      </c>
      <c r="D2769">
        <v>0.621</v>
      </c>
      <c r="E2769">
        <v>232.59700000000001</v>
      </c>
    </row>
    <row r="2770" spans="1:5" x14ac:dyDescent="0.25">
      <c r="A2770">
        <v>692000</v>
      </c>
      <c r="B2770">
        <v>692</v>
      </c>
      <c r="C2770">
        <v>104.97199999999999</v>
      </c>
      <c r="D2770">
        <v>0.629</v>
      </c>
      <c r="E2770">
        <v>232.608</v>
      </c>
    </row>
    <row r="2771" spans="1:5" x14ac:dyDescent="0.25">
      <c r="A2771">
        <v>692250</v>
      </c>
      <c r="B2771">
        <v>692.25</v>
      </c>
      <c r="C2771">
        <v>111.727</v>
      </c>
      <c r="D2771">
        <v>0.64500000000000002</v>
      </c>
      <c r="E2771">
        <v>232.61</v>
      </c>
    </row>
    <row r="2772" spans="1:5" x14ac:dyDescent="0.25">
      <c r="A2772">
        <v>692500</v>
      </c>
      <c r="B2772">
        <v>692.5</v>
      </c>
      <c r="C2772">
        <v>118.005</v>
      </c>
      <c r="D2772">
        <v>0.68200000000000005</v>
      </c>
      <c r="E2772">
        <v>232.62100000000001</v>
      </c>
    </row>
    <row r="2773" spans="1:5" x14ac:dyDescent="0.25">
      <c r="A2773">
        <v>692750</v>
      </c>
      <c r="B2773">
        <v>692.75</v>
      </c>
      <c r="C2773">
        <v>120.702</v>
      </c>
      <c r="D2773">
        <v>0.68899999999999995</v>
      </c>
      <c r="E2773">
        <v>232.59200000000001</v>
      </c>
    </row>
    <row r="2774" spans="1:5" x14ac:dyDescent="0.25">
      <c r="A2774">
        <v>693000</v>
      </c>
      <c r="B2774">
        <v>693</v>
      </c>
      <c r="C2774">
        <v>125.021</v>
      </c>
      <c r="D2774">
        <v>0.68799999999999994</v>
      </c>
      <c r="E2774">
        <v>232.58199999999999</v>
      </c>
    </row>
    <row r="2775" spans="1:5" x14ac:dyDescent="0.25">
      <c r="A2775">
        <v>693250</v>
      </c>
      <c r="B2775">
        <v>693.25</v>
      </c>
      <c r="C2775">
        <v>116.99</v>
      </c>
      <c r="D2775">
        <v>0.66600000000000004</v>
      </c>
      <c r="E2775">
        <v>232.60599999999999</v>
      </c>
    </row>
    <row r="2776" spans="1:5" x14ac:dyDescent="0.25">
      <c r="A2776">
        <v>693500</v>
      </c>
      <c r="B2776">
        <v>693.5</v>
      </c>
      <c r="C2776">
        <v>125.931</v>
      </c>
      <c r="D2776">
        <v>0.7</v>
      </c>
      <c r="E2776">
        <v>232.583</v>
      </c>
    </row>
    <row r="2777" spans="1:5" x14ac:dyDescent="0.25">
      <c r="A2777">
        <v>693750</v>
      </c>
      <c r="B2777">
        <v>693.75</v>
      </c>
      <c r="C2777">
        <v>121.949</v>
      </c>
      <c r="D2777">
        <v>0.68500000000000005</v>
      </c>
      <c r="E2777">
        <v>232.59899999999999</v>
      </c>
    </row>
    <row r="2778" spans="1:5" x14ac:dyDescent="0.25">
      <c r="A2778">
        <v>694000</v>
      </c>
      <c r="B2778">
        <v>694</v>
      </c>
      <c r="C2778">
        <v>128.12700000000001</v>
      </c>
      <c r="D2778">
        <v>0.73</v>
      </c>
      <c r="E2778">
        <v>232.583</v>
      </c>
    </row>
    <row r="2779" spans="1:5" x14ac:dyDescent="0.25">
      <c r="A2779">
        <v>694250</v>
      </c>
      <c r="B2779">
        <v>694.25</v>
      </c>
      <c r="C2779">
        <v>133.77199999999999</v>
      </c>
      <c r="D2779">
        <v>0.749</v>
      </c>
      <c r="E2779">
        <v>232.59299999999999</v>
      </c>
    </row>
    <row r="2780" spans="1:5" x14ac:dyDescent="0.25">
      <c r="A2780">
        <v>694500</v>
      </c>
      <c r="B2780">
        <v>694.5</v>
      </c>
      <c r="C2780">
        <v>144.55099999999999</v>
      </c>
      <c r="D2780">
        <v>0.77400000000000002</v>
      </c>
      <c r="E2780">
        <v>232.56800000000001</v>
      </c>
    </row>
    <row r="2781" spans="1:5" x14ac:dyDescent="0.25">
      <c r="A2781">
        <v>694750</v>
      </c>
      <c r="B2781">
        <v>694.75</v>
      </c>
      <c r="C2781">
        <v>143.465</v>
      </c>
      <c r="D2781">
        <v>0.72199999999999998</v>
      </c>
      <c r="E2781">
        <v>232.59399999999999</v>
      </c>
    </row>
    <row r="2782" spans="1:5" x14ac:dyDescent="0.25">
      <c r="A2782">
        <v>695000</v>
      </c>
      <c r="B2782">
        <v>695</v>
      </c>
      <c r="C2782">
        <v>131.96</v>
      </c>
      <c r="D2782">
        <v>0.72599999999999998</v>
      </c>
      <c r="E2782">
        <v>232.56200000000001</v>
      </c>
    </row>
    <row r="2783" spans="1:5" x14ac:dyDescent="0.25">
      <c r="A2783">
        <v>695250</v>
      </c>
      <c r="B2783">
        <v>695.25</v>
      </c>
      <c r="C2783">
        <v>135.50399999999999</v>
      </c>
      <c r="D2783">
        <v>0.75600000000000001</v>
      </c>
      <c r="E2783">
        <v>232.596</v>
      </c>
    </row>
    <row r="2784" spans="1:5" x14ac:dyDescent="0.25">
      <c r="A2784">
        <v>695500</v>
      </c>
      <c r="B2784">
        <v>695.5</v>
      </c>
      <c r="C2784">
        <v>143.75399999999999</v>
      </c>
      <c r="D2784">
        <v>0.76100000000000001</v>
      </c>
      <c r="E2784">
        <v>232.57499999999999</v>
      </c>
    </row>
    <row r="2785" spans="1:5" x14ac:dyDescent="0.25">
      <c r="A2785">
        <v>695750</v>
      </c>
      <c r="B2785">
        <v>695.75</v>
      </c>
      <c r="C2785">
        <v>141.24199999999999</v>
      </c>
      <c r="D2785">
        <v>0.748</v>
      </c>
      <c r="E2785">
        <v>232.61199999999999</v>
      </c>
    </row>
    <row r="2786" spans="1:5" x14ac:dyDescent="0.25">
      <c r="A2786">
        <v>696000</v>
      </c>
      <c r="B2786">
        <v>696</v>
      </c>
      <c r="C2786">
        <v>125.93</v>
      </c>
      <c r="D2786">
        <v>0.70499999999999996</v>
      </c>
      <c r="E2786">
        <v>232.62299999999999</v>
      </c>
    </row>
    <row r="2787" spans="1:5" x14ac:dyDescent="0.25">
      <c r="A2787">
        <v>696250</v>
      </c>
      <c r="B2787">
        <v>696.25</v>
      </c>
      <c r="C2787">
        <v>142.471</v>
      </c>
      <c r="D2787">
        <v>0.79300000000000004</v>
      </c>
      <c r="E2787">
        <v>232.572</v>
      </c>
    </row>
    <row r="2788" spans="1:5" x14ac:dyDescent="0.25">
      <c r="A2788">
        <v>696500</v>
      </c>
      <c r="B2788">
        <v>696.5</v>
      </c>
      <c r="C2788">
        <v>159.73400000000001</v>
      </c>
      <c r="D2788">
        <v>0.82399999999999995</v>
      </c>
      <c r="E2788">
        <v>232.56</v>
      </c>
    </row>
    <row r="2789" spans="1:5" x14ac:dyDescent="0.25">
      <c r="A2789">
        <v>696750</v>
      </c>
      <c r="B2789">
        <v>696.75</v>
      </c>
      <c r="C2789">
        <v>155.863</v>
      </c>
      <c r="D2789">
        <v>0.78400000000000003</v>
      </c>
      <c r="E2789">
        <v>232.56800000000001</v>
      </c>
    </row>
    <row r="2790" spans="1:5" x14ac:dyDescent="0.25">
      <c r="A2790">
        <v>697000</v>
      </c>
      <c r="B2790">
        <v>697</v>
      </c>
      <c r="C2790">
        <v>140.34200000000001</v>
      </c>
      <c r="D2790">
        <v>0.75900000000000001</v>
      </c>
      <c r="E2790">
        <v>232.55</v>
      </c>
    </row>
    <row r="2791" spans="1:5" x14ac:dyDescent="0.25">
      <c r="A2791">
        <v>697250</v>
      </c>
      <c r="B2791">
        <v>697.25</v>
      </c>
      <c r="C2791">
        <v>150.74700000000001</v>
      </c>
      <c r="D2791">
        <v>0.81899999999999995</v>
      </c>
      <c r="E2791">
        <v>232.55600000000001</v>
      </c>
    </row>
    <row r="2792" spans="1:5" x14ac:dyDescent="0.25">
      <c r="A2792">
        <v>697500</v>
      </c>
      <c r="B2792">
        <v>697.5</v>
      </c>
      <c r="C2792">
        <v>163.86199999999999</v>
      </c>
      <c r="D2792">
        <v>0.83299999999999996</v>
      </c>
      <c r="E2792">
        <v>232.55099999999999</v>
      </c>
    </row>
    <row r="2793" spans="1:5" x14ac:dyDescent="0.25">
      <c r="A2793">
        <v>697750</v>
      </c>
      <c r="B2793">
        <v>697.75</v>
      </c>
      <c r="C2793">
        <v>163.86199999999999</v>
      </c>
      <c r="D2793">
        <v>0.83299999999999996</v>
      </c>
      <c r="E2793">
        <v>232.55099999999999</v>
      </c>
    </row>
    <row r="2794" spans="1:5" x14ac:dyDescent="0.25">
      <c r="A2794">
        <v>698000</v>
      </c>
      <c r="B2794">
        <v>698</v>
      </c>
      <c r="C2794">
        <v>165.506</v>
      </c>
      <c r="D2794">
        <v>0.84399999999999997</v>
      </c>
      <c r="E2794">
        <v>232.55699999999999</v>
      </c>
    </row>
    <row r="2795" spans="1:5" x14ac:dyDescent="0.25">
      <c r="A2795">
        <v>698250</v>
      </c>
      <c r="B2795">
        <v>698.25</v>
      </c>
      <c r="C2795">
        <v>173.81899999999999</v>
      </c>
      <c r="D2795">
        <v>0.86</v>
      </c>
      <c r="E2795">
        <v>232.51</v>
      </c>
    </row>
    <row r="2796" spans="1:5" x14ac:dyDescent="0.25">
      <c r="A2796">
        <v>698500</v>
      </c>
      <c r="B2796">
        <v>698.5</v>
      </c>
      <c r="C2796">
        <v>170.47300000000001</v>
      </c>
      <c r="D2796">
        <v>0.85299999999999998</v>
      </c>
      <c r="E2796">
        <v>232.56100000000001</v>
      </c>
    </row>
    <row r="2797" spans="1:5" x14ac:dyDescent="0.25">
      <c r="A2797">
        <v>698750</v>
      </c>
      <c r="B2797">
        <v>698.75</v>
      </c>
      <c r="C2797">
        <v>169.154</v>
      </c>
      <c r="D2797">
        <v>0.85099999999999998</v>
      </c>
      <c r="E2797">
        <v>232.54400000000001</v>
      </c>
    </row>
    <row r="2798" spans="1:5" x14ac:dyDescent="0.25">
      <c r="A2798">
        <v>699000</v>
      </c>
      <c r="B2798">
        <v>699</v>
      </c>
      <c r="C2798">
        <v>168.69499999999999</v>
      </c>
      <c r="D2798">
        <v>0.83099999999999996</v>
      </c>
      <c r="E2798">
        <v>232.58</v>
      </c>
    </row>
    <row r="2799" spans="1:5" x14ac:dyDescent="0.25">
      <c r="A2799">
        <v>699250</v>
      </c>
      <c r="B2799">
        <v>699.25</v>
      </c>
      <c r="C2799">
        <v>174.755</v>
      </c>
      <c r="D2799">
        <v>0.90500000000000003</v>
      </c>
      <c r="E2799">
        <v>232.53299999999999</v>
      </c>
    </row>
    <row r="2800" spans="1:5" x14ac:dyDescent="0.25">
      <c r="A2800">
        <v>699500</v>
      </c>
      <c r="B2800">
        <v>699.5</v>
      </c>
      <c r="C2800">
        <v>185.49700000000001</v>
      </c>
      <c r="D2800">
        <v>0.89600000000000002</v>
      </c>
      <c r="E2800">
        <v>232.535</v>
      </c>
    </row>
    <row r="2801" spans="1:5" x14ac:dyDescent="0.25">
      <c r="A2801">
        <v>699750</v>
      </c>
      <c r="B2801">
        <v>699.75</v>
      </c>
      <c r="C2801">
        <v>192.78700000000001</v>
      </c>
      <c r="D2801">
        <v>0.95299999999999996</v>
      </c>
      <c r="E2801">
        <v>232.49299999999999</v>
      </c>
    </row>
    <row r="2802" spans="1:5" x14ac:dyDescent="0.25">
      <c r="A2802">
        <v>700000</v>
      </c>
      <c r="B2802">
        <v>700</v>
      </c>
      <c r="C2802">
        <v>192.47900000000001</v>
      </c>
      <c r="D2802">
        <v>0.89400000000000002</v>
      </c>
      <c r="E2802">
        <v>232.51599999999999</v>
      </c>
    </row>
    <row r="2803" spans="1:5" x14ac:dyDescent="0.25">
      <c r="A2803">
        <v>700250</v>
      </c>
      <c r="B2803">
        <v>700.25</v>
      </c>
      <c r="C2803">
        <v>183.489</v>
      </c>
      <c r="D2803">
        <v>0.92200000000000004</v>
      </c>
      <c r="E2803">
        <v>232.53299999999999</v>
      </c>
    </row>
    <row r="2804" spans="1:5" x14ac:dyDescent="0.25">
      <c r="A2804">
        <v>700500</v>
      </c>
      <c r="B2804">
        <v>700.5</v>
      </c>
      <c r="C2804">
        <v>195.73500000000001</v>
      </c>
      <c r="D2804">
        <v>0.94799999999999995</v>
      </c>
      <c r="E2804">
        <v>232.52799999999999</v>
      </c>
    </row>
    <row r="2805" spans="1:5" x14ac:dyDescent="0.25">
      <c r="A2805">
        <v>700750</v>
      </c>
      <c r="B2805">
        <v>700.75</v>
      </c>
      <c r="C2805">
        <v>191.56</v>
      </c>
      <c r="D2805">
        <v>0.89900000000000002</v>
      </c>
      <c r="E2805">
        <v>232.53700000000001</v>
      </c>
    </row>
    <row r="2806" spans="1:5" x14ac:dyDescent="0.25">
      <c r="A2806">
        <v>701000</v>
      </c>
      <c r="B2806">
        <v>701</v>
      </c>
      <c r="C2806">
        <v>192.15</v>
      </c>
      <c r="D2806">
        <v>0.97099999999999997</v>
      </c>
      <c r="E2806">
        <v>232.53</v>
      </c>
    </row>
    <row r="2807" spans="1:5" x14ac:dyDescent="0.25">
      <c r="A2807">
        <v>701250</v>
      </c>
      <c r="B2807">
        <v>701.25</v>
      </c>
      <c r="C2807">
        <v>198.38499999999999</v>
      </c>
      <c r="D2807">
        <v>0.92</v>
      </c>
      <c r="E2807">
        <v>232.52099999999999</v>
      </c>
    </row>
    <row r="2808" spans="1:5" x14ac:dyDescent="0.25">
      <c r="A2808">
        <v>701500</v>
      </c>
      <c r="B2808">
        <v>701.5</v>
      </c>
      <c r="C2808">
        <v>191.62</v>
      </c>
      <c r="D2808">
        <v>0.94</v>
      </c>
      <c r="E2808">
        <v>232.52699999999999</v>
      </c>
    </row>
    <row r="2809" spans="1:5" x14ac:dyDescent="0.25">
      <c r="A2809">
        <v>701750</v>
      </c>
      <c r="B2809">
        <v>701.75</v>
      </c>
      <c r="C2809">
        <v>200.00200000000001</v>
      </c>
      <c r="D2809">
        <v>0.98299999999999998</v>
      </c>
      <c r="E2809">
        <v>232.48500000000001</v>
      </c>
    </row>
    <row r="2810" spans="1:5" x14ac:dyDescent="0.25">
      <c r="A2810">
        <v>702000</v>
      </c>
      <c r="B2810">
        <v>702</v>
      </c>
      <c r="C2810">
        <v>191.50700000000001</v>
      </c>
      <c r="D2810">
        <v>0.872</v>
      </c>
      <c r="E2810">
        <v>232.53800000000001</v>
      </c>
    </row>
    <row r="2811" spans="1:5" x14ac:dyDescent="0.25">
      <c r="A2811">
        <v>702250</v>
      </c>
      <c r="B2811">
        <v>702.25</v>
      </c>
      <c r="C2811">
        <v>180.34</v>
      </c>
      <c r="D2811">
        <v>0.94</v>
      </c>
      <c r="E2811">
        <v>232.51</v>
      </c>
    </row>
    <row r="2812" spans="1:5" x14ac:dyDescent="0.25">
      <c r="A2812">
        <v>702500</v>
      </c>
      <c r="B2812">
        <v>702.5</v>
      </c>
      <c r="C2812">
        <v>197.69300000000001</v>
      </c>
      <c r="D2812">
        <v>0.93899999999999995</v>
      </c>
      <c r="E2812">
        <v>232.51900000000001</v>
      </c>
    </row>
    <row r="2813" spans="1:5" x14ac:dyDescent="0.25">
      <c r="A2813">
        <v>702750</v>
      </c>
      <c r="B2813">
        <v>702.75</v>
      </c>
      <c r="C2813">
        <v>194.87799999999999</v>
      </c>
      <c r="D2813">
        <v>0.94099999999999995</v>
      </c>
      <c r="E2813">
        <v>232.52199999999999</v>
      </c>
    </row>
    <row r="2814" spans="1:5" x14ac:dyDescent="0.25">
      <c r="A2814">
        <v>703000</v>
      </c>
      <c r="B2814">
        <v>703</v>
      </c>
      <c r="C2814">
        <v>199.50200000000001</v>
      </c>
      <c r="D2814">
        <v>0.96899999999999997</v>
      </c>
      <c r="E2814">
        <v>232.505</v>
      </c>
    </row>
    <row r="2815" spans="1:5" x14ac:dyDescent="0.25">
      <c r="A2815">
        <v>703250</v>
      </c>
      <c r="B2815">
        <v>703.25</v>
      </c>
      <c r="C2815">
        <v>198.78399999999999</v>
      </c>
      <c r="D2815">
        <v>0.91600000000000004</v>
      </c>
      <c r="E2815">
        <v>232.53399999999999</v>
      </c>
    </row>
    <row r="2816" spans="1:5" x14ac:dyDescent="0.25">
      <c r="A2816">
        <v>703500</v>
      </c>
      <c r="B2816">
        <v>703.5</v>
      </c>
      <c r="C2816">
        <v>183.155</v>
      </c>
      <c r="D2816">
        <v>0.91</v>
      </c>
      <c r="E2816">
        <v>232.56</v>
      </c>
    </row>
    <row r="2817" spans="1:5" x14ac:dyDescent="0.25">
      <c r="A2817">
        <v>703750</v>
      </c>
      <c r="B2817">
        <v>703.75</v>
      </c>
      <c r="C2817">
        <v>193.50800000000001</v>
      </c>
      <c r="D2817">
        <v>0.95799999999999996</v>
      </c>
      <c r="E2817">
        <v>232.52600000000001</v>
      </c>
    </row>
    <row r="2818" spans="1:5" x14ac:dyDescent="0.25">
      <c r="A2818">
        <v>704000</v>
      </c>
      <c r="B2818">
        <v>704</v>
      </c>
      <c r="C2818">
        <v>203.52199999999999</v>
      </c>
      <c r="D2818">
        <v>0.95</v>
      </c>
      <c r="E2818">
        <v>232.53</v>
      </c>
    </row>
    <row r="2819" spans="1:5" x14ac:dyDescent="0.25">
      <c r="A2819">
        <v>704250</v>
      </c>
      <c r="B2819">
        <v>704.25</v>
      </c>
      <c r="C2819">
        <v>203.52199999999999</v>
      </c>
      <c r="D2819">
        <v>0.95</v>
      </c>
      <c r="E2819">
        <v>232.53</v>
      </c>
    </row>
    <row r="2820" spans="1:5" x14ac:dyDescent="0.25">
      <c r="A2820">
        <v>704500</v>
      </c>
      <c r="B2820">
        <v>704.5</v>
      </c>
      <c r="C2820">
        <v>192.31200000000001</v>
      </c>
      <c r="D2820">
        <v>0.93500000000000005</v>
      </c>
      <c r="E2820">
        <v>232.499</v>
      </c>
    </row>
    <row r="2821" spans="1:5" x14ac:dyDescent="0.25">
      <c r="A2821">
        <v>704750</v>
      </c>
      <c r="B2821">
        <v>704.75</v>
      </c>
      <c r="C2821">
        <v>193.05500000000001</v>
      </c>
      <c r="D2821">
        <v>0.93300000000000005</v>
      </c>
      <c r="E2821">
        <v>232.529</v>
      </c>
    </row>
    <row r="2822" spans="1:5" x14ac:dyDescent="0.25">
      <c r="A2822">
        <v>705000</v>
      </c>
      <c r="B2822">
        <v>705</v>
      </c>
      <c r="C2822">
        <v>193.499</v>
      </c>
      <c r="D2822">
        <v>0.91600000000000004</v>
      </c>
      <c r="E2822">
        <v>232.52799999999999</v>
      </c>
    </row>
    <row r="2823" spans="1:5" x14ac:dyDescent="0.25">
      <c r="A2823">
        <v>705250</v>
      </c>
      <c r="B2823">
        <v>705.25</v>
      </c>
      <c r="C2823">
        <v>185.06899999999999</v>
      </c>
      <c r="D2823">
        <v>0.90300000000000002</v>
      </c>
      <c r="E2823">
        <v>232.548</v>
      </c>
    </row>
    <row r="2824" spans="1:5" x14ac:dyDescent="0.25">
      <c r="A2824">
        <v>705500</v>
      </c>
      <c r="B2824">
        <v>705.5</v>
      </c>
      <c r="C2824">
        <v>185.84899999999999</v>
      </c>
      <c r="D2824">
        <v>0.90500000000000003</v>
      </c>
      <c r="E2824">
        <v>232.54499999999999</v>
      </c>
    </row>
    <row r="2825" spans="1:5" x14ac:dyDescent="0.25">
      <c r="A2825">
        <v>705750</v>
      </c>
      <c r="B2825">
        <v>705.75</v>
      </c>
      <c r="C2825">
        <v>186.029</v>
      </c>
      <c r="D2825">
        <v>0.90500000000000003</v>
      </c>
      <c r="E2825">
        <v>232.54300000000001</v>
      </c>
    </row>
    <row r="2826" spans="1:5" x14ac:dyDescent="0.25">
      <c r="A2826">
        <v>706000</v>
      </c>
      <c r="B2826">
        <v>706</v>
      </c>
      <c r="C2826">
        <v>181.27500000000001</v>
      </c>
      <c r="D2826">
        <v>0.89100000000000001</v>
      </c>
      <c r="E2826">
        <v>232.553</v>
      </c>
    </row>
    <row r="2827" spans="1:5" x14ac:dyDescent="0.25">
      <c r="A2827">
        <v>706250</v>
      </c>
      <c r="B2827">
        <v>706.25</v>
      </c>
      <c r="C2827">
        <v>179.48599999999999</v>
      </c>
      <c r="D2827">
        <v>0.875</v>
      </c>
      <c r="E2827">
        <v>232.58099999999999</v>
      </c>
    </row>
    <row r="2828" spans="1:5" x14ac:dyDescent="0.25">
      <c r="A2828">
        <v>706500</v>
      </c>
      <c r="B2828">
        <v>706.5</v>
      </c>
      <c r="C2828">
        <v>173.684</v>
      </c>
      <c r="D2828">
        <v>0.84599999999999997</v>
      </c>
      <c r="E2828">
        <v>232.571</v>
      </c>
    </row>
    <row r="2829" spans="1:5" x14ac:dyDescent="0.25">
      <c r="A2829">
        <v>706750</v>
      </c>
      <c r="B2829">
        <v>706.75</v>
      </c>
      <c r="C2829">
        <v>166.18700000000001</v>
      </c>
      <c r="D2829">
        <v>0.85299999999999998</v>
      </c>
      <c r="E2829">
        <v>232.56899999999999</v>
      </c>
    </row>
    <row r="2830" spans="1:5" x14ac:dyDescent="0.25">
      <c r="A2830">
        <v>707000</v>
      </c>
      <c r="B2830">
        <v>707</v>
      </c>
      <c r="C2830">
        <v>173.047</v>
      </c>
      <c r="D2830">
        <v>0.85299999999999998</v>
      </c>
      <c r="E2830">
        <v>232.53800000000001</v>
      </c>
    </row>
    <row r="2831" spans="1:5" x14ac:dyDescent="0.25">
      <c r="A2831">
        <v>707250</v>
      </c>
      <c r="B2831">
        <v>707.25</v>
      </c>
      <c r="C2831">
        <v>164.54599999999999</v>
      </c>
      <c r="D2831">
        <v>0.82699999999999996</v>
      </c>
      <c r="E2831">
        <v>232.57400000000001</v>
      </c>
    </row>
    <row r="2832" spans="1:5" x14ac:dyDescent="0.25">
      <c r="A2832">
        <v>707500</v>
      </c>
      <c r="B2832">
        <v>707.5</v>
      </c>
      <c r="C2832">
        <v>162.495</v>
      </c>
      <c r="D2832">
        <v>0.83</v>
      </c>
      <c r="E2832">
        <v>232.56200000000001</v>
      </c>
    </row>
    <row r="2833" spans="1:5" x14ac:dyDescent="0.25">
      <c r="A2833">
        <v>707750</v>
      </c>
      <c r="B2833">
        <v>707.75</v>
      </c>
      <c r="C2833">
        <v>160.89699999999999</v>
      </c>
      <c r="D2833">
        <v>0.83199999999999996</v>
      </c>
      <c r="E2833">
        <v>232.57</v>
      </c>
    </row>
    <row r="2834" spans="1:5" x14ac:dyDescent="0.25">
      <c r="A2834">
        <v>708000</v>
      </c>
      <c r="B2834">
        <v>708</v>
      </c>
      <c r="C2834">
        <v>165.68</v>
      </c>
      <c r="D2834">
        <v>0.81599999999999995</v>
      </c>
      <c r="E2834">
        <v>232.56</v>
      </c>
    </row>
    <row r="2835" spans="1:5" x14ac:dyDescent="0.25">
      <c r="A2835">
        <v>708250</v>
      </c>
      <c r="B2835">
        <v>708.25</v>
      </c>
      <c r="C2835">
        <v>156.86600000000001</v>
      </c>
      <c r="D2835">
        <v>0.80700000000000005</v>
      </c>
      <c r="E2835">
        <v>232.572</v>
      </c>
    </row>
    <row r="2836" spans="1:5" x14ac:dyDescent="0.25">
      <c r="A2836">
        <v>708500</v>
      </c>
      <c r="B2836">
        <v>708.5</v>
      </c>
      <c r="C2836">
        <v>159.785</v>
      </c>
      <c r="D2836">
        <v>0.82399999999999995</v>
      </c>
      <c r="E2836">
        <v>232.55699999999999</v>
      </c>
    </row>
    <row r="2837" spans="1:5" x14ac:dyDescent="0.25">
      <c r="A2837">
        <v>708750</v>
      </c>
      <c r="B2837">
        <v>708.75</v>
      </c>
      <c r="C2837">
        <v>158.21899999999999</v>
      </c>
      <c r="D2837">
        <v>0.81599999999999995</v>
      </c>
      <c r="E2837">
        <v>232.547</v>
      </c>
    </row>
    <row r="2838" spans="1:5" x14ac:dyDescent="0.25">
      <c r="A2838">
        <v>709000</v>
      </c>
      <c r="B2838">
        <v>709</v>
      </c>
      <c r="C2838">
        <v>155.36000000000001</v>
      </c>
      <c r="D2838">
        <v>0.79900000000000004</v>
      </c>
      <c r="E2838">
        <v>232.56700000000001</v>
      </c>
    </row>
    <row r="2839" spans="1:5" x14ac:dyDescent="0.25">
      <c r="A2839">
        <v>709250</v>
      </c>
      <c r="B2839">
        <v>709.25</v>
      </c>
      <c r="C2839">
        <v>149.715</v>
      </c>
      <c r="D2839">
        <v>0.79400000000000004</v>
      </c>
      <c r="E2839">
        <v>232.56399999999999</v>
      </c>
    </row>
    <row r="2840" spans="1:5" x14ac:dyDescent="0.25">
      <c r="A2840">
        <v>709500</v>
      </c>
      <c r="B2840">
        <v>709.5</v>
      </c>
      <c r="C2840">
        <v>155.297</v>
      </c>
      <c r="D2840">
        <v>0.80200000000000005</v>
      </c>
      <c r="E2840">
        <v>232.565</v>
      </c>
    </row>
    <row r="2841" spans="1:5" x14ac:dyDescent="0.25">
      <c r="A2841">
        <v>709750</v>
      </c>
      <c r="B2841">
        <v>709.75</v>
      </c>
      <c r="C2841">
        <v>157.87700000000001</v>
      </c>
      <c r="D2841">
        <v>0.80800000000000005</v>
      </c>
      <c r="E2841">
        <v>232.55600000000001</v>
      </c>
    </row>
    <row r="2842" spans="1:5" x14ac:dyDescent="0.25">
      <c r="A2842">
        <v>710000</v>
      </c>
      <c r="B2842">
        <v>710</v>
      </c>
      <c r="C2842">
        <v>153.28100000000001</v>
      </c>
      <c r="D2842">
        <v>0.78400000000000003</v>
      </c>
      <c r="E2842">
        <v>232.566</v>
      </c>
    </row>
    <row r="2843" spans="1:5" x14ac:dyDescent="0.25">
      <c r="A2843">
        <v>710250</v>
      </c>
      <c r="B2843">
        <v>710.25</v>
      </c>
      <c r="C2843">
        <v>143.70699999999999</v>
      </c>
      <c r="D2843">
        <v>0.76300000000000001</v>
      </c>
      <c r="E2843">
        <v>232.58199999999999</v>
      </c>
    </row>
    <row r="2844" spans="1:5" x14ac:dyDescent="0.25">
      <c r="A2844">
        <v>710500</v>
      </c>
      <c r="B2844">
        <v>710.5</v>
      </c>
      <c r="C2844">
        <v>140.227</v>
      </c>
      <c r="D2844">
        <v>0.73699999999999999</v>
      </c>
      <c r="E2844">
        <v>232.59</v>
      </c>
    </row>
    <row r="2845" spans="1:5" x14ac:dyDescent="0.25">
      <c r="A2845">
        <v>710750</v>
      </c>
      <c r="B2845">
        <v>710.75</v>
      </c>
      <c r="C2845">
        <v>140.227</v>
      </c>
      <c r="D2845">
        <v>0.73699999999999999</v>
      </c>
      <c r="E2845">
        <v>232.59</v>
      </c>
    </row>
    <row r="2846" spans="1:5" x14ac:dyDescent="0.25">
      <c r="A2846">
        <v>711000</v>
      </c>
      <c r="B2846">
        <v>711</v>
      </c>
      <c r="C2846">
        <v>136.96199999999999</v>
      </c>
      <c r="D2846">
        <v>0.73399999999999999</v>
      </c>
      <c r="E2846">
        <v>232.57300000000001</v>
      </c>
    </row>
    <row r="2847" spans="1:5" x14ac:dyDescent="0.25">
      <c r="A2847">
        <v>711250</v>
      </c>
      <c r="B2847">
        <v>711.25</v>
      </c>
      <c r="C2847">
        <v>136.27000000000001</v>
      </c>
      <c r="D2847">
        <v>0.73699999999999999</v>
      </c>
      <c r="E2847">
        <v>232.57400000000001</v>
      </c>
    </row>
    <row r="2848" spans="1:5" x14ac:dyDescent="0.25">
      <c r="A2848">
        <v>711500</v>
      </c>
      <c r="B2848">
        <v>711.5</v>
      </c>
      <c r="C2848">
        <v>135.529</v>
      </c>
      <c r="D2848">
        <v>0.72499999999999998</v>
      </c>
      <c r="E2848">
        <v>232.60400000000001</v>
      </c>
    </row>
    <row r="2849" spans="1:5" x14ac:dyDescent="0.25">
      <c r="A2849">
        <v>711750</v>
      </c>
      <c r="B2849">
        <v>711.75</v>
      </c>
      <c r="C2849">
        <v>130.001</v>
      </c>
      <c r="D2849">
        <v>0.68700000000000006</v>
      </c>
      <c r="E2849">
        <v>232.61799999999999</v>
      </c>
    </row>
    <row r="2850" spans="1:5" x14ac:dyDescent="0.25">
      <c r="A2850">
        <v>712000</v>
      </c>
      <c r="B2850">
        <v>712</v>
      </c>
      <c r="C2850">
        <v>105.729</v>
      </c>
      <c r="D2850">
        <v>0.63400000000000001</v>
      </c>
      <c r="E2850">
        <v>232.619</v>
      </c>
    </row>
    <row r="2851" spans="1:5" x14ac:dyDescent="0.25">
      <c r="A2851">
        <v>712250</v>
      </c>
      <c r="B2851">
        <v>712.25</v>
      </c>
      <c r="C2851">
        <v>122.426</v>
      </c>
      <c r="D2851">
        <v>0.67900000000000005</v>
      </c>
      <c r="E2851">
        <v>232.602</v>
      </c>
    </row>
    <row r="2852" spans="1:5" x14ac:dyDescent="0.25">
      <c r="A2852">
        <v>712500</v>
      </c>
      <c r="B2852">
        <v>712.5</v>
      </c>
      <c r="C2852">
        <v>118.128</v>
      </c>
      <c r="D2852">
        <v>0.64800000000000002</v>
      </c>
      <c r="E2852">
        <v>232.624</v>
      </c>
    </row>
    <row r="2853" spans="1:5" x14ac:dyDescent="0.25">
      <c r="A2853">
        <v>712750</v>
      </c>
      <c r="B2853">
        <v>712.75</v>
      </c>
      <c r="C2853">
        <v>114.764</v>
      </c>
      <c r="D2853">
        <v>0.65900000000000003</v>
      </c>
      <c r="E2853">
        <v>232.61699999999999</v>
      </c>
    </row>
    <row r="2854" spans="1:5" x14ac:dyDescent="0.25">
      <c r="A2854">
        <v>713000</v>
      </c>
      <c r="B2854">
        <v>713</v>
      </c>
      <c r="C2854">
        <v>114.273</v>
      </c>
      <c r="D2854">
        <v>0.63800000000000001</v>
      </c>
      <c r="E2854">
        <v>232.637</v>
      </c>
    </row>
    <row r="2855" spans="1:5" x14ac:dyDescent="0.25">
      <c r="A2855">
        <v>713250</v>
      </c>
      <c r="B2855">
        <v>713.25</v>
      </c>
      <c r="C2855">
        <v>108.89700000000001</v>
      </c>
      <c r="D2855">
        <v>0.64100000000000001</v>
      </c>
      <c r="E2855">
        <v>232.619</v>
      </c>
    </row>
    <row r="2856" spans="1:5" x14ac:dyDescent="0.25">
      <c r="A2856">
        <v>713500</v>
      </c>
      <c r="B2856">
        <v>713.5</v>
      </c>
      <c r="C2856">
        <v>106.172</v>
      </c>
      <c r="D2856">
        <v>0.62</v>
      </c>
      <c r="E2856">
        <v>232.608</v>
      </c>
    </row>
    <row r="2857" spans="1:5" x14ac:dyDescent="0.25">
      <c r="A2857">
        <v>713750</v>
      </c>
      <c r="B2857">
        <v>713.75</v>
      </c>
      <c r="C2857">
        <v>106.681</v>
      </c>
      <c r="D2857">
        <v>0.61699999999999999</v>
      </c>
      <c r="E2857">
        <v>232.61099999999999</v>
      </c>
    </row>
    <row r="2858" spans="1:5" x14ac:dyDescent="0.25">
      <c r="A2858">
        <v>714000</v>
      </c>
      <c r="B2858">
        <v>714</v>
      </c>
      <c r="C2858">
        <v>101.732</v>
      </c>
      <c r="D2858">
        <v>0.59</v>
      </c>
      <c r="E2858">
        <v>232.614</v>
      </c>
    </row>
    <row r="2859" spans="1:5" x14ac:dyDescent="0.25">
      <c r="A2859">
        <v>714250</v>
      </c>
      <c r="B2859">
        <v>714.25</v>
      </c>
      <c r="C2859">
        <v>104.94799999999999</v>
      </c>
      <c r="D2859">
        <v>0.64700000000000002</v>
      </c>
      <c r="E2859">
        <v>232.626</v>
      </c>
    </row>
    <row r="2860" spans="1:5" x14ac:dyDescent="0.25">
      <c r="A2860">
        <v>714500</v>
      </c>
      <c r="B2860">
        <v>714.5</v>
      </c>
      <c r="C2860">
        <v>114.04600000000001</v>
      </c>
      <c r="D2860">
        <v>0.65500000000000003</v>
      </c>
      <c r="E2860">
        <v>232.608</v>
      </c>
    </row>
    <row r="2861" spans="1:5" x14ac:dyDescent="0.25">
      <c r="A2861">
        <v>714750</v>
      </c>
      <c r="B2861">
        <v>714.75</v>
      </c>
      <c r="C2861">
        <v>105.867</v>
      </c>
      <c r="D2861">
        <v>0.56799999999999995</v>
      </c>
      <c r="E2861">
        <v>232.626</v>
      </c>
    </row>
    <row r="2862" spans="1:5" x14ac:dyDescent="0.25">
      <c r="A2862">
        <v>715000</v>
      </c>
      <c r="B2862">
        <v>715</v>
      </c>
      <c r="C2862">
        <v>92.828000000000003</v>
      </c>
      <c r="D2862">
        <v>0.56899999999999995</v>
      </c>
      <c r="E2862">
        <v>232.61</v>
      </c>
    </row>
    <row r="2863" spans="1:5" x14ac:dyDescent="0.25">
      <c r="A2863">
        <v>715250</v>
      </c>
      <c r="B2863">
        <v>715.25</v>
      </c>
      <c r="C2863">
        <v>90.367999999999995</v>
      </c>
      <c r="D2863">
        <v>0.51200000000000001</v>
      </c>
      <c r="E2863">
        <v>232.62100000000001</v>
      </c>
    </row>
    <row r="2864" spans="1:5" x14ac:dyDescent="0.25">
      <c r="A2864">
        <v>715500</v>
      </c>
      <c r="B2864">
        <v>715.5</v>
      </c>
      <c r="C2864">
        <v>76.216999999999999</v>
      </c>
      <c r="D2864">
        <v>0.46300000000000002</v>
      </c>
      <c r="E2864">
        <v>232.66900000000001</v>
      </c>
    </row>
    <row r="2865" spans="1:5" x14ac:dyDescent="0.25">
      <c r="A2865">
        <v>715750</v>
      </c>
      <c r="B2865">
        <v>715.75</v>
      </c>
      <c r="C2865">
        <v>77.468999999999994</v>
      </c>
      <c r="D2865">
        <v>0.52100000000000002</v>
      </c>
      <c r="E2865">
        <v>232.673</v>
      </c>
    </row>
    <row r="2866" spans="1:5" x14ac:dyDescent="0.25">
      <c r="A2866">
        <v>716000</v>
      </c>
      <c r="B2866">
        <v>716</v>
      </c>
      <c r="C2866">
        <v>80.183000000000007</v>
      </c>
      <c r="D2866">
        <v>0.48499999999999999</v>
      </c>
      <c r="E2866">
        <v>232.66399999999999</v>
      </c>
    </row>
    <row r="2867" spans="1:5" x14ac:dyDescent="0.25">
      <c r="A2867">
        <v>716250</v>
      </c>
      <c r="B2867">
        <v>716.25</v>
      </c>
      <c r="C2867">
        <v>77.850999999999999</v>
      </c>
      <c r="D2867">
        <v>0.502</v>
      </c>
      <c r="E2867">
        <v>232.63800000000001</v>
      </c>
    </row>
    <row r="2868" spans="1:5" x14ac:dyDescent="0.25">
      <c r="A2868">
        <v>716500</v>
      </c>
      <c r="B2868">
        <v>716.5</v>
      </c>
      <c r="C2868">
        <v>79.924999999999997</v>
      </c>
      <c r="D2868">
        <v>0.51</v>
      </c>
      <c r="E2868">
        <v>232.637</v>
      </c>
    </row>
    <row r="2869" spans="1:5" x14ac:dyDescent="0.25">
      <c r="A2869">
        <v>716750</v>
      </c>
      <c r="B2869">
        <v>716.75</v>
      </c>
      <c r="C2869">
        <v>85.393000000000001</v>
      </c>
      <c r="D2869">
        <v>0.52700000000000002</v>
      </c>
      <c r="E2869">
        <v>232.62</v>
      </c>
    </row>
    <row r="2870" spans="1:5" x14ac:dyDescent="0.25">
      <c r="A2870">
        <v>717000</v>
      </c>
      <c r="B2870">
        <v>717</v>
      </c>
      <c r="C2870">
        <v>85.497</v>
      </c>
      <c r="D2870">
        <v>0.51100000000000001</v>
      </c>
      <c r="E2870">
        <v>232.613</v>
      </c>
    </row>
    <row r="2871" spans="1:5" x14ac:dyDescent="0.25">
      <c r="A2871">
        <v>717250</v>
      </c>
      <c r="B2871">
        <v>717.25</v>
      </c>
      <c r="C2871">
        <v>85.497</v>
      </c>
      <c r="D2871">
        <v>0.51100000000000001</v>
      </c>
      <c r="E2871">
        <v>232.613</v>
      </c>
    </row>
    <row r="2872" spans="1:5" x14ac:dyDescent="0.25">
      <c r="A2872">
        <v>717500</v>
      </c>
      <c r="B2872">
        <v>717.5</v>
      </c>
      <c r="C2872">
        <v>76.507000000000005</v>
      </c>
      <c r="D2872">
        <v>0.44800000000000001</v>
      </c>
      <c r="E2872">
        <v>232.66399999999999</v>
      </c>
    </row>
    <row r="2873" spans="1:5" x14ac:dyDescent="0.25">
      <c r="A2873">
        <v>717750</v>
      </c>
      <c r="B2873">
        <v>717.75</v>
      </c>
      <c r="C2873">
        <v>72.125</v>
      </c>
      <c r="D2873">
        <v>0.496</v>
      </c>
      <c r="E2873">
        <v>232.64699999999999</v>
      </c>
    </row>
    <row r="2874" spans="1:5" x14ac:dyDescent="0.25">
      <c r="A2874">
        <v>718000</v>
      </c>
      <c r="B2874">
        <v>718</v>
      </c>
      <c r="C2874">
        <v>81.665999999999997</v>
      </c>
      <c r="D2874">
        <v>0.52100000000000002</v>
      </c>
      <c r="E2874">
        <v>232.63800000000001</v>
      </c>
    </row>
    <row r="2875" spans="1:5" x14ac:dyDescent="0.25">
      <c r="A2875">
        <v>718250</v>
      </c>
      <c r="B2875">
        <v>718.25</v>
      </c>
      <c r="C2875">
        <v>79.972999999999999</v>
      </c>
      <c r="D2875">
        <v>0.44700000000000001</v>
      </c>
      <c r="E2875">
        <v>232.661</v>
      </c>
    </row>
    <row r="2876" spans="1:5" x14ac:dyDescent="0.25">
      <c r="A2876">
        <v>718500</v>
      </c>
      <c r="B2876">
        <v>718.5</v>
      </c>
      <c r="C2876">
        <v>67.858999999999995</v>
      </c>
      <c r="D2876">
        <v>0.48099999999999998</v>
      </c>
      <c r="E2876">
        <v>232.596</v>
      </c>
    </row>
    <row r="2877" spans="1:5" x14ac:dyDescent="0.25">
      <c r="A2877">
        <v>718750</v>
      </c>
      <c r="B2877">
        <v>718.75</v>
      </c>
      <c r="C2877">
        <v>78.733000000000004</v>
      </c>
      <c r="D2877">
        <v>0.496</v>
      </c>
      <c r="E2877">
        <v>232.64500000000001</v>
      </c>
    </row>
    <row r="2878" spans="1:5" x14ac:dyDescent="0.25">
      <c r="A2878">
        <v>719000</v>
      </c>
      <c r="B2878">
        <v>719</v>
      </c>
      <c r="C2878">
        <v>78.790999999999997</v>
      </c>
      <c r="D2878">
        <v>0.48</v>
      </c>
      <c r="E2878">
        <v>232.64599999999999</v>
      </c>
    </row>
    <row r="2879" spans="1:5" x14ac:dyDescent="0.25">
      <c r="A2879">
        <v>719250</v>
      </c>
      <c r="B2879">
        <v>719.25</v>
      </c>
      <c r="C2879">
        <v>80.596999999999994</v>
      </c>
      <c r="D2879">
        <v>0.53300000000000003</v>
      </c>
      <c r="E2879">
        <v>232.62799999999999</v>
      </c>
    </row>
    <row r="2880" spans="1:5" x14ac:dyDescent="0.25">
      <c r="A2880">
        <v>719500</v>
      </c>
      <c r="B2880">
        <v>719.5</v>
      </c>
      <c r="C2880">
        <v>79.668999999999997</v>
      </c>
      <c r="D2880">
        <v>0.44500000000000001</v>
      </c>
      <c r="E2880">
        <v>232.673</v>
      </c>
    </row>
    <row r="2881" spans="1:5" x14ac:dyDescent="0.25">
      <c r="A2881">
        <v>719750</v>
      </c>
      <c r="B2881">
        <v>719.75</v>
      </c>
      <c r="C2881">
        <v>64.340999999999994</v>
      </c>
      <c r="D2881">
        <v>0.42399999999999999</v>
      </c>
      <c r="E2881">
        <v>232.66499999999999</v>
      </c>
    </row>
    <row r="2882" spans="1:5" x14ac:dyDescent="0.25">
      <c r="A2882">
        <v>720000</v>
      </c>
      <c r="B2882">
        <v>720</v>
      </c>
      <c r="C2882">
        <v>61.570999999999998</v>
      </c>
      <c r="D2882">
        <v>0.39</v>
      </c>
      <c r="E2882">
        <v>232.67</v>
      </c>
    </row>
    <row r="2883" spans="1:5" x14ac:dyDescent="0.25">
      <c r="A2883">
        <v>720250</v>
      </c>
      <c r="B2883">
        <v>720.25</v>
      </c>
      <c r="C2883">
        <v>59.561</v>
      </c>
      <c r="D2883">
        <v>0.40400000000000003</v>
      </c>
      <c r="E2883">
        <v>232.631</v>
      </c>
    </row>
    <row r="2884" spans="1:5" x14ac:dyDescent="0.25">
      <c r="A2884">
        <v>720500</v>
      </c>
      <c r="B2884">
        <v>720.5</v>
      </c>
      <c r="C2884">
        <v>63.665999999999997</v>
      </c>
      <c r="D2884">
        <v>0.42299999999999999</v>
      </c>
      <c r="E2884">
        <v>232.63399999999999</v>
      </c>
    </row>
    <row r="2885" spans="1:5" x14ac:dyDescent="0.25">
      <c r="A2885">
        <v>720750</v>
      </c>
      <c r="B2885">
        <v>720.75</v>
      </c>
      <c r="C2885">
        <v>65.454999999999998</v>
      </c>
      <c r="D2885">
        <v>0.42899999999999999</v>
      </c>
      <c r="E2885">
        <v>232.64400000000001</v>
      </c>
    </row>
    <row r="2886" spans="1:5" x14ac:dyDescent="0.25">
      <c r="A2886">
        <v>721000</v>
      </c>
      <c r="B2886">
        <v>721</v>
      </c>
      <c r="C2886">
        <v>67.381</v>
      </c>
      <c r="D2886">
        <v>0.46300000000000002</v>
      </c>
      <c r="E2886">
        <v>232.64599999999999</v>
      </c>
    </row>
    <row r="2887" spans="1:5" x14ac:dyDescent="0.25">
      <c r="A2887">
        <v>721250</v>
      </c>
      <c r="B2887">
        <v>721.25</v>
      </c>
      <c r="C2887">
        <v>66.378</v>
      </c>
      <c r="D2887">
        <v>0.40100000000000002</v>
      </c>
      <c r="E2887">
        <v>232.619</v>
      </c>
    </row>
    <row r="2888" spans="1:5" x14ac:dyDescent="0.25">
      <c r="A2888">
        <v>721500</v>
      </c>
      <c r="B2888">
        <v>721.5</v>
      </c>
      <c r="C2888">
        <v>61.942</v>
      </c>
      <c r="D2888">
        <v>0.40899999999999997</v>
      </c>
      <c r="E2888">
        <v>232.661</v>
      </c>
    </row>
    <row r="2889" spans="1:5" x14ac:dyDescent="0.25">
      <c r="A2889">
        <v>721750</v>
      </c>
      <c r="B2889">
        <v>721.75</v>
      </c>
      <c r="C2889">
        <v>61.447000000000003</v>
      </c>
      <c r="D2889">
        <v>0.42699999999999999</v>
      </c>
      <c r="E2889">
        <v>232.64500000000001</v>
      </c>
    </row>
    <row r="2890" spans="1:5" x14ac:dyDescent="0.25">
      <c r="A2890">
        <v>722000</v>
      </c>
      <c r="B2890">
        <v>722</v>
      </c>
      <c r="C2890">
        <v>68.429000000000002</v>
      </c>
      <c r="D2890">
        <v>0.42899999999999999</v>
      </c>
      <c r="E2890">
        <v>232.64400000000001</v>
      </c>
    </row>
    <row r="2891" spans="1:5" x14ac:dyDescent="0.25">
      <c r="A2891">
        <v>722250</v>
      </c>
      <c r="B2891">
        <v>722.25</v>
      </c>
      <c r="C2891">
        <v>65.787000000000006</v>
      </c>
      <c r="D2891">
        <v>0.42299999999999999</v>
      </c>
      <c r="E2891">
        <v>232.642</v>
      </c>
    </row>
    <row r="2892" spans="1:5" x14ac:dyDescent="0.25">
      <c r="A2892">
        <v>722500</v>
      </c>
      <c r="B2892">
        <v>722.5</v>
      </c>
      <c r="C2892">
        <v>62.98</v>
      </c>
      <c r="D2892">
        <v>0.45200000000000001</v>
      </c>
      <c r="E2892">
        <v>232.648</v>
      </c>
    </row>
    <row r="2893" spans="1:5" x14ac:dyDescent="0.25">
      <c r="A2893">
        <v>722750</v>
      </c>
      <c r="B2893">
        <v>722.75</v>
      </c>
      <c r="C2893">
        <v>72.307000000000002</v>
      </c>
      <c r="D2893">
        <v>0.433</v>
      </c>
      <c r="E2893">
        <v>232.625</v>
      </c>
    </row>
    <row r="2894" spans="1:5" x14ac:dyDescent="0.25">
      <c r="A2894">
        <v>723000</v>
      </c>
      <c r="B2894">
        <v>723</v>
      </c>
      <c r="C2894">
        <v>67.822000000000003</v>
      </c>
      <c r="D2894">
        <v>0.48899999999999999</v>
      </c>
      <c r="E2894">
        <v>232.66200000000001</v>
      </c>
    </row>
    <row r="2895" spans="1:5" x14ac:dyDescent="0.25">
      <c r="A2895">
        <v>723250</v>
      </c>
      <c r="B2895">
        <v>723.25</v>
      </c>
      <c r="C2895">
        <v>85.097999999999999</v>
      </c>
      <c r="D2895">
        <v>0.50600000000000001</v>
      </c>
      <c r="E2895">
        <v>232.61</v>
      </c>
    </row>
    <row r="2896" spans="1:5" x14ac:dyDescent="0.25">
      <c r="A2896">
        <v>723500</v>
      </c>
      <c r="B2896">
        <v>723.5</v>
      </c>
      <c r="C2896">
        <v>72.992999999999995</v>
      </c>
      <c r="D2896">
        <v>0.46700000000000003</v>
      </c>
      <c r="E2896">
        <v>232.62899999999999</v>
      </c>
    </row>
    <row r="2897" spans="1:5" x14ac:dyDescent="0.25">
      <c r="A2897">
        <v>723750</v>
      </c>
      <c r="B2897">
        <v>723.75</v>
      </c>
      <c r="C2897">
        <v>72.992999999999995</v>
      </c>
      <c r="D2897">
        <v>0.46700000000000003</v>
      </c>
      <c r="E2897">
        <v>232.62899999999999</v>
      </c>
    </row>
    <row r="2898" spans="1:5" x14ac:dyDescent="0.25">
      <c r="A2898">
        <v>724000</v>
      </c>
      <c r="B2898">
        <v>724</v>
      </c>
      <c r="C2898">
        <v>73.572999999999993</v>
      </c>
      <c r="D2898">
        <v>0.48099999999999998</v>
      </c>
      <c r="E2898">
        <v>232.60900000000001</v>
      </c>
    </row>
    <row r="2899" spans="1:5" x14ac:dyDescent="0.25">
      <c r="A2899">
        <v>724250</v>
      </c>
      <c r="B2899">
        <v>724.25</v>
      </c>
      <c r="C2899">
        <v>80.2</v>
      </c>
      <c r="D2899">
        <v>0.50900000000000001</v>
      </c>
      <c r="E2899">
        <v>232.62700000000001</v>
      </c>
    </row>
    <row r="2900" spans="1:5" x14ac:dyDescent="0.25">
      <c r="A2900">
        <v>724500</v>
      </c>
      <c r="B2900">
        <v>724.5</v>
      </c>
      <c r="C2900">
        <v>80.373999999999995</v>
      </c>
      <c r="D2900">
        <v>0.47499999999999998</v>
      </c>
      <c r="E2900">
        <v>232.64699999999999</v>
      </c>
    </row>
    <row r="2901" spans="1:5" x14ac:dyDescent="0.25">
      <c r="A2901">
        <v>724750</v>
      </c>
      <c r="B2901">
        <v>724.75</v>
      </c>
      <c r="C2901">
        <v>80.45</v>
      </c>
      <c r="D2901">
        <v>0.55300000000000005</v>
      </c>
      <c r="E2901">
        <v>232.62899999999999</v>
      </c>
    </row>
    <row r="2902" spans="1:5" x14ac:dyDescent="0.25">
      <c r="A2902">
        <v>725000</v>
      </c>
      <c r="B2902">
        <v>725</v>
      </c>
      <c r="C2902">
        <v>96.195999999999998</v>
      </c>
      <c r="D2902">
        <v>0.53400000000000003</v>
      </c>
      <c r="E2902">
        <v>232.631</v>
      </c>
    </row>
    <row r="2903" spans="1:5" x14ac:dyDescent="0.25">
      <c r="A2903">
        <v>725250</v>
      </c>
      <c r="B2903">
        <v>725.25</v>
      </c>
      <c r="C2903">
        <v>74.701999999999998</v>
      </c>
      <c r="D2903">
        <v>0.55400000000000005</v>
      </c>
      <c r="E2903">
        <v>232.625</v>
      </c>
    </row>
    <row r="2904" spans="1:5" x14ac:dyDescent="0.25">
      <c r="A2904">
        <v>725500</v>
      </c>
      <c r="B2904">
        <v>725.5</v>
      </c>
      <c r="C2904">
        <v>98.802999999999997</v>
      </c>
      <c r="D2904">
        <v>0.57199999999999995</v>
      </c>
      <c r="E2904">
        <v>232.61500000000001</v>
      </c>
    </row>
    <row r="2905" spans="1:5" x14ac:dyDescent="0.25">
      <c r="A2905">
        <v>725750</v>
      </c>
      <c r="B2905">
        <v>725.75</v>
      </c>
      <c r="C2905">
        <v>92.35</v>
      </c>
      <c r="D2905">
        <v>0.55700000000000005</v>
      </c>
      <c r="E2905">
        <v>232.63399999999999</v>
      </c>
    </row>
    <row r="2906" spans="1:5" x14ac:dyDescent="0.25">
      <c r="A2906">
        <v>726000</v>
      </c>
      <c r="B2906">
        <v>726</v>
      </c>
      <c r="C2906">
        <v>91.715999999999994</v>
      </c>
      <c r="D2906">
        <v>0.53100000000000003</v>
      </c>
      <c r="E2906">
        <v>232.601</v>
      </c>
    </row>
    <row r="2907" spans="1:5" x14ac:dyDescent="0.25">
      <c r="A2907">
        <v>726250</v>
      </c>
      <c r="B2907">
        <v>726.25</v>
      </c>
      <c r="C2907">
        <v>86.947000000000003</v>
      </c>
      <c r="D2907">
        <v>0.57299999999999995</v>
      </c>
      <c r="E2907">
        <v>232.61799999999999</v>
      </c>
    </row>
    <row r="2908" spans="1:5" x14ac:dyDescent="0.25">
      <c r="A2908">
        <v>726500</v>
      </c>
      <c r="B2908">
        <v>726.5</v>
      </c>
      <c r="C2908">
        <v>105.09</v>
      </c>
      <c r="D2908">
        <v>0.63800000000000001</v>
      </c>
      <c r="E2908">
        <v>232.613</v>
      </c>
    </row>
    <row r="2909" spans="1:5" x14ac:dyDescent="0.25">
      <c r="A2909">
        <v>726750</v>
      </c>
      <c r="B2909">
        <v>726.75</v>
      </c>
      <c r="C2909">
        <v>113.02800000000001</v>
      </c>
      <c r="D2909">
        <v>0.67500000000000004</v>
      </c>
      <c r="E2909">
        <v>232.62299999999999</v>
      </c>
    </row>
    <row r="2910" spans="1:5" x14ac:dyDescent="0.25">
      <c r="A2910">
        <v>727000</v>
      </c>
      <c r="B2910">
        <v>727</v>
      </c>
      <c r="C2910">
        <v>119.42700000000001</v>
      </c>
      <c r="D2910">
        <v>0.68400000000000005</v>
      </c>
      <c r="E2910">
        <v>232.59399999999999</v>
      </c>
    </row>
    <row r="2911" spans="1:5" x14ac:dyDescent="0.25">
      <c r="A2911">
        <v>727250</v>
      </c>
      <c r="B2911">
        <v>727.25</v>
      </c>
      <c r="C2911">
        <v>121.01900000000001</v>
      </c>
      <c r="D2911">
        <v>0.67900000000000005</v>
      </c>
      <c r="E2911">
        <v>232.59700000000001</v>
      </c>
    </row>
    <row r="2912" spans="1:5" x14ac:dyDescent="0.25">
      <c r="A2912">
        <v>727500</v>
      </c>
      <c r="B2912">
        <v>727.5</v>
      </c>
      <c r="C2912">
        <v>121.279</v>
      </c>
      <c r="D2912">
        <v>0.67900000000000005</v>
      </c>
      <c r="E2912">
        <v>232.589</v>
      </c>
    </row>
    <row r="2913" spans="1:5" x14ac:dyDescent="0.25">
      <c r="A2913">
        <v>727750</v>
      </c>
      <c r="B2913">
        <v>727.75</v>
      </c>
      <c r="C2913">
        <v>121.325</v>
      </c>
      <c r="D2913">
        <v>0.69199999999999995</v>
      </c>
      <c r="E2913">
        <v>232.61</v>
      </c>
    </row>
    <row r="2914" spans="1:5" x14ac:dyDescent="0.25">
      <c r="A2914">
        <v>728000</v>
      </c>
      <c r="B2914">
        <v>728</v>
      </c>
      <c r="C2914">
        <v>128.07499999999999</v>
      </c>
      <c r="D2914">
        <v>0.70899999999999996</v>
      </c>
      <c r="E2914">
        <v>232.577</v>
      </c>
    </row>
    <row r="2915" spans="1:5" x14ac:dyDescent="0.25">
      <c r="A2915">
        <v>728250</v>
      </c>
      <c r="B2915">
        <v>728.25</v>
      </c>
      <c r="C2915">
        <v>127.771</v>
      </c>
      <c r="D2915">
        <v>0.69299999999999995</v>
      </c>
      <c r="E2915">
        <v>232.56800000000001</v>
      </c>
    </row>
    <row r="2916" spans="1:5" x14ac:dyDescent="0.25">
      <c r="A2916">
        <v>728500</v>
      </c>
      <c r="B2916">
        <v>728.5</v>
      </c>
      <c r="C2916">
        <v>117.271</v>
      </c>
      <c r="D2916">
        <v>0.71799999999999997</v>
      </c>
      <c r="E2916">
        <v>232.58</v>
      </c>
    </row>
    <row r="2917" spans="1:5" x14ac:dyDescent="0.25">
      <c r="A2917">
        <v>728750</v>
      </c>
      <c r="B2917">
        <v>728.75</v>
      </c>
      <c r="C2917">
        <v>146.09700000000001</v>
      </c>
      <c r="D2917">
        <v>0.76800000000000002</v>
      </c>
      <c r="E2917">
        <v>232.58500000000001</v>
      </c>
    </row>
    <row r="2918" spans="1:5" x14ac:dyDescent="0.25">
      <c r="A2918">
        <v>729000</v>
      </c>
      <c r="B2918">
        <v>729</v>
      </c>
      <c r="C2918">
        <v>144.82599999999999</v>
      </c>
      <c r="D2918">
        <v>0.76200000000000001</v>
      </c>
      <c r="E2918">
        <v>232.602</v>
      </c>
    </row>
    <row r="2919" spans="1:5" x14ac:dyDescent="0.25">
      <c r="A2919">
        <v>729250</v>
      </c>
      <c r="B2919">
        <v>729.25</v>
      </c>
      <c r="C2919">
        <v>145.19999999999999</v>
      </c>
      <c r="D2919">
        <v>0.77600000000000002</v>
      </c>
      <c r="E2919">
        <v>232.589</v>
      </c>
    </row>
    <row r="2920" spans="1:5" x14ac:dyDescent="0.25">
      <c r="A2920">
        <v>729500</v>
      </c>
      <c r="B2920">
        <v>729.5</v>
      </c>
      <c r="C2920">
        <v>156.18100000000001</v>
      </c>
      <c r="D2920">
        <v>0.83799999999999997</v>
      </c>
      <c r="E2920">
        <v>232.53299999999999</v>
      </c>
    </row>
    <row r="2921" spans="1:5" x14ac:dyDescent="0.25">
      <c r="A2921">
        <v>729750</v>
      </c>
      <c r="B2921">
        <v>729.75</v>
      </c>
      <c r="C2921">
        <v>167.96299999999999</v>
      </c>
      <c r="D2921">
        <v>0.84099999999999997</v>
      </c>
      <c r="E2921">
        <v>232.56</v>
      </c>
    </row>
    <row r="2922" spans="1:5" x14ac:dyDescent="0.25">
      <c r="A2922">
        <v>730000</v>
      </c>
      <c r="B2922">
        <v>730</v>
      </c>
      <c r="C2922">
        <v>161.643</v>
      </c>
      <c r="D2922">
        <v>0.82899999999999996</v>
      </c>
      <c r="E2922">
        <v>232.565</v>
      </c>
    </row>
    <row r="2923" spans="1:5" x14ac:dyDescent="0.25">
      <c r="A2923">
        <v>730250</v>
      </c>
      <c r="B2923">
        <v>730.25</v>
      </c>
      <c r="C2923">
        <v>161.643</v>
      </c>
      <c r="D2923">
        <v>0.82899999999999996</v>
      </c>
      <c r="E2923">
        <v>232.565</v>
      </c>
    </row>
    <row r="2924" spans="1:5" x14ac:dyDescent="0.25">
      <c r="A2924">
        <v>730500</v>
      </c>
      <c r="B2924">
        <v>730.5</v>
      </c>
      <c r="C2924">
        <v>168.369</v>
      </c>
      <c r="D2924">
        <v>0.85499999999999998</v>
      </c>
      <c r="E2924">
        <v>232.548</v>
      </c>
    </row>
    <row r="2925" spans="1:5" x14ac:dyDescent="0.25">
      <c r="A2925">
        <v>730750</v>
      </c>
      <c r="B2925">
        <v>730.75</v>
      </c>
      <c r="C2925">
        <v>172.583</v>
      </c>
      <c r="D2925">
        <v>0.84699999999999998</v>
      </c>
      <c r="E2925">
        <v>232.56</v>
      </c>
    </row>
    <row r="2926" spans="1:5" x14ac:dyDescent="0.25">
      <c r="A2926">
        <v>731000</v>
      </c>
      <c r="B2926">
        <v>731</v>
      </c>
      <c r="C2926">
        <v>163.36500000000001</v>
      </c>
      <c r="D2926">
        <v>0.82499999999999996</v>
      </c>
      <c r="E2926">
        <v>232.565</v>
      </c>
    </row>
    <row r="2927" spans="1:5" x14ac:dyDescent="0.25">
      <c r="A2927">
        <v>731250</v>
      </c>
      <c r="B2927">
        <v>731.25</v>
      </c>
      <c r="C2927">
        <v>164.309</v>
      </c>
      <c r="D2927">
        <v>0.85099999999999998</v>
      </c>
      <c r="E2927">
        <v>232.547</v>
      </c>
    </row>
    <row r="2928" spans="1:5" x14ac:dyDescent="0.25">
      <c r="A2928">
        <v>731500</v>
      </c>
      <c r="B2928">
        <v>731.5</v>
      </c>
      <c r="C2928">
        <v>170.79900000000001</v>
      </c>
      <c r="D2928">
        <v>0.86699999999999999</v>
      </c>
      <c r="E2928">
        <v>232.559</v>
      </c>
    </row>
    <row r="2929" spans="1:5" x14ac:dyDescent="0.25">
      <c r="A2929">
        <v>731750</v>
      </c>
      <c r="B2929">
        <v>731.75</v>
      </c>
      <c r="C2929">
        <v>179.81899999999999</v>
      </c>
      <c r="D2929">
        <v>0.89600000000000002</v>
      </c>
      <c r="E2929">
        <v>232.53399999999999</v>
      </c>
    </row>
    <row r="2930" spans="1:5" x14ac:dyDescent="0.25">
      <c r="A2930">
        <v>732000</v>
      </c>
      <c r="B2930">
        <v>732</v>
      </c>
      <c r="C2930">
        <v>180.99100000000001</v>
      </c>
      <c r="D2930">
        <v>0.89400000000000002</v>
      </c>
      <c r="E2930">
        <v>232.53100000000001</v>
      </c>
    </row>
    <row r="2931" spans="1:5" x14ac:dyDescent="0.25">
      <c r="A2931">
        <v>732250</v>
      </c>
      <c r="B2931">
        <v>732.25</v>
      </c>
      <c r="C2931">
        <v>192.268</v>
      </c>
      <c r="D2931">
        <v>0.94099999999999995</v>
      </c>
      <c r="E2931">
        <v>232.536</v>
      </c>
    </row>
    <row r="2932" spans="1:5" x14ac:dyDescent="0.25">
      <c r="A2932">
        <v>732500</v>
      </c>
      <c r="B2932">
        <v>732.5</v>
      </c>
      <c r="C2932">
        <v>196.17</v>
      </c>
      <c r="D2932">
        <v>0.96</v>
      </c>
      <c r="E2932">
        <v>232.53700000000001</v>
      </c>
    </row>
    <row r="2933" spans="1:5" x14ac:dyDescent="0.25">
      <c r="A2933">
        <v>732750</v>
      </c>
      <c r="B2933">
        <v>732.75</v>
      </c>
      <c r="C2933">
        <v>200.887</v>
      </c>
      <c r="D2933">
        <v>0.94899999999999995</v>
      </c>
      <c r="E2933">
        <v>232.524</v>
      </c>
    </row>
    <row r="2934" spans="1:5" x14ac:dyDescent="0.25">
      <c r="A2934">
        <v>733000</v>
      </c>
      <c r="B2934">
        <v>733</v>
      </c>
      <c r="C2934">
        <v>200.786</v>
      </c>
      <c r="D2934">
        <v>0.97</v>
      </c>
      <c r="E2934">
        <v>232.523</v>
      </c>
    </row>
    <row r="2935" spans="1:5" x14ac:dyDescent="0.25">
      <c r="A2935">
        <v>733250</v>
      </c>
      <c r="B2935">
        <v>733.25</v>
      </c>
      <c r="C2935">
        <v>208.47800000000001</v>
      </c>
      <c r="D2935">
        <v>0.99099999999999999</v>
      </c>
      <c r="E2935">
        <v>232.49299999999999</v>
      </c>
    </row>
    <row r="2936" spans="1:5" x14ac:dyDescent="0.25">
      <c r="A2936">
        <v>733500</v>
      </c>
      <c r="B2936">
        <v>733.5</v>
      </c>
      <c r="C2936">
        <v>210.065</v>
      </c>
      <c r="D2936">
        <v>0.999</v>
      </c>
      <c r="E2936">
        <v>232.53399999999999</v>
      </c>
    </row>
    <row r="2937" spans="1:5" x14ac:dyDescent="0.25">
      <c r="A2937">
        <v>733750</v>
      </c>
      <c r="B2937">
        <v>733.75</v>
      </c>
      <c r="C2937">
        <v>213.989</v>
      </c>
      <c r="D2937">
        <v>1.0169999999999999</v>
      </c>
      <c r="E2937">
        <v>232.5</v>
      </c>
    </row>
    <row r="2938" spans="1:5" x14ac:dyDescent="0.25">
      <c r="A2938">
        <v>734000</v>
      </c>
      <c r="B2938">
        <v>734</v>
      </c>
      <c r="C2938">
        <v>213.00899999999999</v>
      </c>
      <c r="D2938">
        <v>0.98699999999999999</v>
      </c>
      <c r="E2938">
        <v>232.511</v>
      </c>
    </row>
    <row r="2939" spans="1:5" x14ac:dyDescent="0.25">
      <c r="A2939">
        <v>734250</v>
      </c>
      <c r="B2939">
        <v>734.25</v>
      </c>
      <c r="C2939">
        <v>205.89099999999999</v>
      </c>
      <c r="D2939">
        <v>0.98899999999999999</v>
      </c>
      <c r="E2939">
        <v>232.53100000000001</v>
      </c>
    </row>
    <row r="2940" spans="1:5" x14ac:dyDescent="0.25">
      <c r="A2940">
        <v>734500</v>
      </c>
      <c r="B2940">
        <v>734.5</v>
      </c>
      <c r="C2940">
        <v>214.57400000000001</v>
      </c>
      <c r="D2940">
        <v>1.028</v>
      </c>
      <c r="E2940">
        <v>232.494</v>
      </c>
    </row>
    <row r="2941" spans="1:5" x14ac:dyDescent="0.25">
      <c r="A2941">
        <v>734750</v>
      </c>
      <c r="B2941">
        <v>734.75</v>
      </c>
      <c r="C2941">
        <v>218.90299999999999</v>
      </c>
      <c r="D2941">
        <v>0.998</v>
      </c>
      <c r="E2941">
        <v>232.52099999999999</v>
      </c>
    </row>
    <row r="2942" spans="1:5" x14ac:dyDescent="0.25">
      <c r="A2942">
        <v>735000</v>
      </c>
      <c r="B2942">
        <v>735</v>
      </c>
      <c r="C2942">
        <v>199.37799999999999</v>
      </c>
      <c r="D2942">
        <v>0.93400000000000005</v>
      </c>
      <c r="E2942">
        <v>232.548</v>
      </c>
    </row>
    <row r="2943" spans="1:5" x14ac:dyDescent="0.25">
      <c r="A2943">
        <v>735250</v>
      </c>
      <c r="B2943">
        <v>735.25</v>
      </c>
      <c r="C2943">
        <v>197.19499999999999</v>
      </c>
      <c r="D2943">
        <v>0.97699999999999998</v>
      </c>
      <c r="E2943">
        <v>232.506</v>
      </c>
    </row>
    <row r="2944" spans="1:5" x14ac:dyDescent="0.25">
      <c r="A2944">
        <v>735500</v>
      </c>
      <c r="B2944">
        <v>735.5</v>
      </c>
      <c r="C2944">
        <v>212.386</v>
      </c>
      <c r="D2944">
        <v>1.0149999999999999</v>
      </c>
      <c r="E2944">
        <v>232.50700000000001</v>
      </c>
    </row>
    <row r="2945" spans="1:5" x14ac:dyDescent="0.25">
      <c r="A2945">
        <v>735750</v>
      </c>
      <c r="B2945">
        <v>735.75</v>
      </c>
      <c r="C2945">
        <v>215.209</v>
      </c>
      <c r="D2945">
        <v>1.022</v>
      </c>
      <c r="E2945">
        <v>232.529</v>
      </c>
    </row>
    <row r="2946" spans="1:5" x14ac:dyDescent="0.25">
      <c r="A2946">
        <v>736000</v>
      </c>
      <c r="B2946">
        <v>736</v>
      </c>
      <c r="C2946">
        <v>215.7</v>
      </c>
      <c r="D2946">
        <v>1.002</v>
      </c>
      <c r="E2946">
        <v>232.506</v>
      </c>
    </row>
    <row r="2947" spans="1:5" x14ac:dyDescent="0.25">
      <c r="A2947">
        <v>736250</v>
      </c>
      <c r="B2947">
        <v>736.25</v>
      </c>
      <c r="C2947">
        <v>216.44800000000001</v>
      </c>
      <c r="D2947">
        <v>1.0449999999999999</v>
      </c>
      <c r="E2947">
        <v>232.499</v>
      </c>
    </row>
    <row r="2948" spans="1:5" x14ac:dyDescent="0.25">
      <c r="A2948">
        <v>736500</v>
      </c>
      <c r="B2948">
        <v>736.5</v>
      </c>
      <c r="C2948">
        <v>218.923</v>
      </c>
      <c r="D2948">
        <v>1.0009999999999999</v>
      </c>
      <c r="E2948">
        <v>232.494</v>
      </c>
    </row>
    <row r="2949" spans="1:5" x14ac:dyDescent="0.25">
      <c r="A2949">
        <v>736750</v>
      </c>
      <c r="B2949">
        <v>736.75</v>
      </c>
      <c r="C2949">
        <v>218.923</v>
      </c>
      <c r="D2949">
        <v>1.0009999999999999</v>
      </c>
      <c r="E2949">
        <v>232.494</v>
      </c>
    </row>
    <row r="2950" spans="1:5" x14ac:dyDescent="0.25">
      <c r="A2950">
        <v>737000</v>
      </c>
      <c r="B2950">
        <v>737</v>
      </c>
      <c r="C2950">
        <v>207.36</v>
      </c>
      <c r="D2950">
        <v>0.98399999999999999</v>
      </c>
      <c r="E2950">
        <v>232.488</v>
      </c>
    </row>
    <row r="2951" spans="1:5" x14ac:dyDescent="0.25">
      <c r="A2951">
        <v>737250</v>
      </c>
      <c r="B2951">
        <v>737.25</v>
      </c>
      <c r="C2951">
        <v>214.82599999999999</v>
      </c>
      <c r="D2951">
        <v>1.0449999999999999</v>
      </c>
      <c r="E2951">
        <v>232.50200000000001</v>
      </c>
    </row>
    <row r="2952" spans="1:5" x14ac:dyDescent="0.25">
      <c r="A2952">
        <v>737500</v>
      </c>
      <c r="B2952">
        <v>737.5</v>
      </c>
      <c r="C2952">
        <v>220.02600000000001</v>
      </c>
      <c r="D2952">
        <v>1</v>
      </c>
      <c r="E2952">
        <v>232.5</v>
      </c>
    </row>
    <row r="2953" spans="1:5" x14ac:dyDescent="0.25">
      <c r="A2953">
        <v>737750</v>
      </c>
      <c r="B2953">
        <v>737.75</v>
      </c>
      <c r="C2953">
        <v>207.35599999999999</v>
      </c>
      <c r="D2953">
        <v>0.98699999999999999</v>
      </c>
      <c r="E2953">
        <v>232.476</v>
      </c>
    </row>
    <row r="2954" spans="1:5" x14ac:dyDescent="0.25">
      <c r="A2954">
        <v>738000</v>
      </c>
      <c r="B2954">
        <v>738</v>
      </c>
      <c r="C2954">
        <v>209.94900000000001</v>
      </c>
      <c r="D2954">
        <v>0.99399999999999999</v>
      </c>
      <c r="E2954">
        <v>232.50200000000001</v>
      </c>
    </row>
    <row r="2955" spans="1:5" x14ac:dyDescent="0.25">
      <c r="A2955">
        <v>738250</v>
      </c>
      <c r="B2955">
        <v>738.25</v>
      </c>
      <c r="C2955">
        <v>207.99799999999999</v>
      </c>
      <c r="D2955">
        <v>0.96699999999999997</v>
      </c>
      <c r="E2955">
        <v>232.54</v>
      </c>
    </row>
    <row r="2956" spans="1:5" x14ac:dyDescent="0.25">
      <c r="A2956">
        <v>738500</v>
      </c>
      <c r="B2956">
        <v>738.5</v>
      </c>
      <c r="C2956">
        <v>196.155</v>
      </c>
      <c r="D2956">
        <v>0.93899999999999995</v>
      </c>
      <c r="E2956">
        <v>232.518</v>
      </c>
    </row>
    <row r="2957" spans="1:5" x14ac:dyDescent="0.25">
      <c r="A2957">
        <v>738750</v>
      </c>
      <c r="B2957">
        <v>738.75</v>
      </c>
      <c r="C2957">
        <v>192.83799999999999</v>
      </c>
      <c r="D2957">
        <v>0.91900000000000004</v>
      </c>
      <c r="E2957">
        <v>232.53</v>
      </c>
    </row>
    <row r="2958" spans="1:5" x14ac:dyDescent="0.25">
      <c r="A2958">
        <v>739000</v>
      </c>
      <c r="B2958">
        <v>739</v>
      </c>
      <c r="C2958">
        <v>186.65799999999999</v>
      </c>
      <c r="D2958">
        <v>0.89900000000000002</v>
      </c>
      <c r="E2958">
        <v>232.54900000000001</v>
      </c>
    </row>
    <row r="2959" spans="1:5" x14ac:dyDescent="0.25">
      <c r="A2959">
        <v>739250</v>
      </c>
      <c r="B2959">
        <v>739.25</v>
      </c>
      <c r="C2959">
        <v>182.703</v>
      </c>
      <c r="D2959">
        <v>0.90800000000000003</v>
      </c>
      <c r="E2959">
        <v>232.52199999999999</v>
      </c>
    </row>
    <row r="2960" spans="1:5" x14ac:dyDescent="0.25">
      <c r="A2960">
        <v>739500</v>
      </c>
      <c r="B2960">
        <v>739.5</v>
      </c>
      <c r="C2960">
        <v>187.81899999999999</v>
      </c>
      <c r="D2960">
        <v>0.876</v>
      </c>
      <c r="E2960">
        <v>232.56800000000001</v>
      </c>
    </row>
    <row r="2961" spans="1:5" x14ac:dyDescent="0.25">
      <c r="A2961">
        <v>739750</v>
      </c>
      <c r="B2961">
        <v>739.75</v>
      </c>
      <c r="C2961">
        <v>174.17500000000001</v>
      </c>
      <c r="D2961">
        <v>0.88700000000000001</v>
      </c>
      <c r="E2961">
        <v>232.536</v>
      </c>
    </row>
    <row r="2962" spans="1:5" x14ac:dyDescent="0.25">
      <c r="A2962">
        <v>740000</v>
      </c>
      <c r="B2962">
        <v>740</v>
      </c>
      <c r="C2962">
        <v>180.01499999999999</v>
      </c>
      <c r="D2962">
        <v>0.88100000000000001</v>
      </c>
      <c r="E2962">
        <v>232.542</v>
      </c>
    </row>
    <row r="2963" spans="1:5" x14ac:dyDescent="0.25">
      <c r="A2963">
        <v>740250</v>
      </c>
      <c r="B2963">
        <v>740.25</v>
      </c>
      <c r="C2963">
        <v>173.035</v>
      </c>
      <c r="D2963">
        <v>0.85599999999999998</v>
      </c>
      <c r="E2963">
        <v>232.554</v>
      </c>
    </row>
    <row r="2964" spans="1:5" x14ac:dyDescent="0.25">
      <c r="A2964">
        <v>740500</v>
      </c>
      <c r="B2964">
        <v>740.5</v>
      </c>
      <c r="C2964">
        <v>168.649</v>
      </c>
      <c r="D2964">
        <v>0.84899999999999998</v>
      </c>
      <c r="E2964">
        <v>232.55500000000001</v>
      </c>
    </row>
    <row r="2965" spans="1:5" x14ac:dyDescent="0.25">
      <c r="A2965">
        <v>740750</v>
      </c>
      <c r="B2965">
        <v>740.75</v>
      </c>
      <c r="C2965">
        <v>172.47200000000001</v>
      </c>
      <c r="D2965">
        <v>0.85699999999999998</v>
      </c>
      <c r="E2965">
        <v>232.55199999999999</v>
      </c>
    </row>
    <row r="2966" spans="1:5" x14ac:dyDescent="0.25">
      <c r="A2966">
        <v>741000</v>
      </c>
      <c r="B2966">
        <v>741</v>
      </c>
      <c r="C2966">
        <v>168.73400000000001</v>
      </c>
      <c r="D2966">
        <v>0.82399999999999995</v>
      </c>
      <c r="E2966">
        <v>232.56700000000001</v>
      </c>
    </row>
    <row r="2967" spans="1:5" x14ac:dyDescent="0.25">
      <c r="A2967">
        <v>741250</v>
      </c>
      <c r="B2967">
        <v>741.25</v>
      </c>
      <c r="C2967">
        <v>159.02799999999999</v>
      </c>
      <c r="D2967">
        <v>0.81200000000000006</v>
      </c>
      <c r="E2967">
        <v>232.58799999999999</v>
      </c>
    </row>
    <row r="2968" spans="1:5" x14ac:dyDescent="0.25">
      <c r="A2968">
        <v>741500</v>
      </c>
      <c r="B2968">
        <v>741.5</v>
      </c>
      <c r="C2968">
        <v>158.571</v>
      </c>
      <c r="D2968">
        <v>0.82199999999999995</v>
      </c>
      <c r="E2968">
        <v>232.53700000000001</v>
      </c>
    </row>
    <row r="2969" spans="1:5" x14ac:dyDescent="0.25">
      <c r="A2969">
        <v>741750</v>
      </c>
      <c r="B2969">
        <v>741.75</v>
      </c>
      <c r="C2969">
        <v>158.99299999999999</v>
      </c>
      <c r="D2969">
        <v>0.81399999999999995</v>
      </c>
      <c r="E2969">
        <v>232.553</v>
      </c>
    </row>
    <row r="2970" spans="1:5" x14ac:dyDescent="0.25">
      <c r="A2970">
        <v>742000</v>
      </c>
      <c r="B2970">
        <v>742</v>
      </c>
      <c r="C2970">
        <v>157.131</v>
      </c>
      <c r="D2970">
        <v>0.76900000000000002</v>
      </c>
      <c r="E2970">
        <v>232.58</v>
      </c>
    </row>
    <row r="2971" spans="1:5" x14ac:dyDescent="0.25">
      <c r="A2971">
        <v>742250</v>
      </c>
      <c r="B2971">
        <v>742.25</v>
      </c>
      <c r="C2971">
        <v>144.75899999999999</v>
      </c>
      <c r="D2971">
        <v>0.78100000000000003</v>
      </c>
      <c r="E2971">
        <v>232.57</v>
      </c>
    </row>
    <row r="2972" spans="1:5" x14ac:dyDescent="0.25">
      <c r="A2972">
        <v>742500</v>
      </c>
      <c r="B2972">
        <v>742.5</v>
      </c>
      <c r="C2972">
        <v>154.50200000000001</v>
      </c>
      <c r="D2972">
        <v>0.78</v>
      </c>
      <c r="E2972">
        <v>232.61</v>
      </c>
    </row>
    <row r="2973" spans="1:5" x14ac:dyDescent="0.25">
      <c r="A2973">
        <v>742750</v>
      </c>
      <c r="B2973">
        <v>742.75</v>
      </c>
      <c r="C2973">
        <v>137.86000000000001</v>
      </c>
      <c r="D2973">
        <v>0.74199999999999999</v>
      </c>
      <c r="E2973">
        <v>232.58199999999999</v>
      </c>
    </row>
    <row r="2974" spans="1:5" x14ac:dyDescent="0.25">
      <c r="A2974">
        <v>743000</v>
      </c>
      <c r="B2974">
        <v>743</v>
      </c>
      <c r="C2974">
        <v>138.75200000000001</v>
      </c>
      <c r="D2974">
        <v>0.75700000000000001</v>
      </c>
      <c r="E2974">
        <v>232.55799999999999</v>
      </c>
    </row>
    <row r="2975" spans="1:5" x14ac:dyDescent="0.25">
      <c r="A2975">
        <v>743250</v>
      </c>
      <c r="B2975">
        <v>743.25</v>
      </c>
      <c r="C2975">
        <v>138.75200000000001</v>
      </c>
      <c r="D2975">
        <v>0.75700000000000001</v>
      </c>
      <c r="E2975">
        <v>232.55799999999999</v>
      </c>
    </row>
    <row r="2976" spans="1:5" x14ac:dyDescent="0.25">
      <c r="A2976">
        <v>743500</v>
      </c>
      <c r="B2976">
        <v>743.5</v>
      </c>
      <c r="C2976">
        <v>142.245</v>
      </c>
      <c r="D2976">
        <v>0.73899999999999999</v>
      </c>
      <c r="E2976">
        <v>232.60499999999999</v>
      </c>
    </row>
    <row r="2977" spans="1:5" x14ac:dyDescent="0.25">
      <c r="A2977">
        <v>743750</v>
      </c>
      <c r="B2977">
        <v>743.75</v>
      </c>
      <c r="C2977">
        <v>131.41900000000001</v>
      </c>
      <c r="D2977">
        <v>0.67300000000000004</v>
      </c>
      <c r="E2977">
        <v>232.62299999999999</v>
      </c>
    </row>
    <row r="2978" spans="1:5" x14ac:dyDescent="0.25">
      <c r="A2978">
        <v>744000</v>
      </c>
      <c r="B2978">
        <v>744</v>
      </c>
      <c r="C2978">
        <v>115.696</v>
      </c>
      <c r="D2978">
        <v>0.64600000000000002</v>
      </c>
      <c r="E2978">
        <v>232.62</v>
      </c>
    </row>
    <row r="2979" spans="1:5" x14ac:dyDescent="0.25">
      <c r="A2979">
        <v>744250</v>
      </c>
      <c r="B2979">
        <v>744.25</v>
      </c>
      <c r="C2979">
        <v>114.53100000000001</v>
      </c>
      <c r="D2979">
        <v>0.66400000000000003</v>
      </c>
      <c r="E2979">
        <v>232.60300000000001</v>
      </c>
    </row>
    <row r="2980" spans="1:5" x14ac:dyDescent="0.25">
      <c r="A2980">
        <v>744500</v>
      </c>
      <c r="B2980">
        <v>744.5</v>
      </c>
      <c r="C2980">
        <v>117.943</v>
      </c>
      <c r="D2980">
        <v>0.68400000000000005</v>
      </c>
      <c r="E2980">
        <v>232.59700000000001</v>
      </c>
    </row>
    <row r="2981" spans="1:5" x14ac:dyDescent="0.25">
      <c r="A2981">
        <v>744750</v>
      </c>
      <c r="B2981">
        <v>744.75</v>
      </c>
      <c r="C2981">
        <v>126.253</v>
      </c>
      <c r="D2981">
        <v>0.69199999999999995</v>
      </c>
      <c r="E2981">
        <v>232.631</v>
      </c>
    </row>
    <row r="2982" spans="1:5" x14ac:dyDescent="0.25">
      <c r="A2982">
        <v>745000</v>
      </c>
      <c r="B2982">
        <v>745</v>
      </c>
      <c r="C2982">
        <v>118.24</v>
      </c>
      <c r="D2982">
        <v>0.66600000000000004</v>
      </c>
      <c r="E2982">
        <v>232.625</v>
      </c>
    </row>
    <row r="2983" spans="1:5" x14ac:dyDescent="0.25">
      <c r="A2983">
        <v>745250</v>
      </c>
      <c r="B2983">
        <v>745.25</v>
      </c>
      <c r="C2983">
        <v>114.96599999999999</v>
      </c>
      <c r="D2983">
        <v>0.64900000000000002</v>
      </c>
      <c r="E2983">
        <v>232.60499999999999</v>
      </c>
    </row>
    <row r="2984" spans="1:5" x14ac:dyDescent="0.25">
      <c r="A2984">
        <v>745500</v>
      </c>
      <c r="B2984">
        <v>745.5</v>
      </c>
      <c r="C2984">
        <v>105.676</v>
      </c>
      <c r="D2984">
        <v>0.60599999999999998</v>
      </c>
      <c r="E2984">
        <v>232.613</v>
      </c>
    </row>
    <row r="2985" spans="1:5" x14ac:dyDescent="0.25">
      <c r="A2985">
        <v>745750</v>
      </c>
      <c r="B2985">
        <v>745.75</v>
      </c>
      <c r="C2985">
        <v>103.879</v>
      </c>
      <c r="D2985">
        <v>0.61599999999999999</v>
      </c>
      <c r="E2985">
        <v>232.59100000000001</v>
      </c>
    </row>
    <row r="2986" spans="1:5" x14ac:dyDescent="0.25">
      <c r="A2986">
        <v>746000</v>
      </c>
      <c r="B2986">
        <v>746</v>
      </c>
      <c r="C2986">
        <v>104.64400000000001</v>
      </c>
      <c r="D2986">
        <v>0.62</v>
      </c>
      <c r="E2986">
        <v>232.59700000000001</v>
      </c>
    </row>
    <row r="2987" spans="1:5" x14ac:dyDescent="0.25">
      <c r="A2987">
        <v>746250</v>
      </c>
      <c r="B2987">
        <v>746.25</v>
      </c>
      <c r="C2987">
        <v>101.43</v>
      </c>
      <c r="D2987">
        <v>0.58099999999999996</v>
      </c>
      <c r="E2987">
        <v>232.60599999999999</v>
      </c>
    </row>
    <row r="2988" spans="1:5" x14ac:dyDescent="0.25">
      <c r="A2988">
        <v>746500</v>
      </c>
      <c r="B2988">
        <v>746.5</v>
      </c>
      <c r="C2988">
        <v>91.22</v>
      </c>
      <c r="D2988">
        <v>0.55000000000000004</v>
      </c>
      <c r="E2988">
        <v>232.61600000000001</v>
      </c>
    </row>
    <row r="2989" spans="1:5" x14ac:dyDescent="0.25">
      <c r="A2989">
        <v>746750</v>
      </c>
      <c r="B2989">
        <v>746.75</v>
      </c>
      <c r="C2989">
        <v>97.346999999999994</v>
      </c>
      <c r="D2989">
        <v>0.623</v>
      </c>
      <c r="E2989">
        <v>232.58600000000001</v>
      </c>
    </row>
    <row r="2990" spans="1:5" x14ac:dyDescent="0.25">
      <c r="A2990">
        <v>747000</v>
      </c>
      <c r="B2990">
        <v>747</v>
      </c>
      <c r="C2990">
        <v>109.76300000000001</v>
      </c>
      <c r="D2990">
        <v>0.63300000000000001</v>
      </c>
      <c r="E2990">
        <v>232.61099999999999</v>
      </c>
    </row>
    <row r="2991" spans="1:5" x14ac:dyDescent="0.25">
      <c r="A2991">
        <v>747250</v>
      </c>
      <c r="B2991">
        <v>747.25</v>
      </c>
      <c r="C2991">
        <v>99.534999999999997</v>
      </c>
      <c r="D2991">
        <v>0.53100000000000003</v>
      </c>
      <c r="E2991">
        <v>232.63800000000001</v>
      </c>
    </row>
    <row r="2992" spans="1:5" x14ac:dyDescent="0.25">
      <c r="A2992">
        <v>747500</v>
      </c>
      <c r="B2992">
        <v>747.5</v>
      </c>
      <c r="C2992">
        <v>77.671999999999997</v>
      </c>
      <c r="D2992">
        <v>0.47099999999999997</v>
      </c>
      <c r="E2992">
        <v>232.63900000000001</v>
      </c>
    </row>
    <row r="2993" spans="1:5" x14ac:dyDescent="0.25">
      <c r="A2993">
        <v>747750</v>
      </c>
      <c r="B2993">
        <v>747.75</v>
      </c>
      <c r="C2993">
        <v>72.488</v>
      </c>
      <c r="D2993">
        <v>0.48299999999999998</v>
      </c>
      <c r="E2993">
        <v>232.67400000000001</v>
      </c>
    </row>
    <row r="2994" spans="1:5" x14ac:dyDescent="0.25">
      <c r="A2994">
        <v>748000</v>
      </c>
      <c r="B2994">
        <v>748</v>
      </c>
      <c r="C2994">
        <v>81.402000000000001</v>
      </c>
      <c r="D2994">
        <v>0.502</v>
      </c>
      <c r="E2994">
        <v>232.61</v>
      </c>
    </row>
    <row r="2995" spans="1:5" x14ac:dyDescent="0.25">
      <c r="A2995">
        <v>748250</v>
      </c>
      <c r="B2995">
        <v>748.25</v>
      </c>
      <c r="C2995">
        <v>76.159000000000006</v>
      </c>
      <c r="D2995">
        <v>0.47499999999999998</v>
      </c>
      <c r="E2995">
        <v>232.68199999999999</v>
      </c>
    </row>
    <row r="2996" spans="1:5" x14ac:dyDescent="0.25">
      <c r="A2996">
        <v>748500</v>
      </c>
      <c r="B2996">
        <v>748.5</v>
      </c>
      <c r="C2996">
        <v>65.671999999999997</v>
      </c>
      <c r="D2996">
        <v>0.40699999999999997</v>
      </c>
      <c r="E2996">
        <v>232.66499999999999</v>
      </c>
    </row>
    <row r="2997" spans="1:5" x14ac:dyDescent="0.25">
      <c r="A2997">
        <v>748750</v>
      </c>
      <c r="B2997">
        <v>748.75</v>
      </c>
      <c r="C2997">
        <v>66.316999999999993</v>
      </c>
      <c r="D2997">
        <v>0.439</v>
      </c>
      <c r="E2997">
        <v>232.68199999999999</v>
      </c>
    </row>
    <row r="2998" spans="1:5" x14ac:dyDescent="0.25">
      <c r="A2998">
        <v>749000</v>
      </c>
      <c r="B2998">
        <v>749</v>
      </c>
      <c r="C2998">
        <v>63.872</v>
      </c>
      <c r="D2998">
        <v>0.42499999999999999</v>
      </c>
      <c r="E2998">
        <v>232.67400000000001</v>
      </c>
    </row>
    <row r="2999" spans="1:5" x14ac:dyDescent="0.25">
      <c r="A2999">
        <v>749250</v>
      </c>
      <c r="B2999">
        <v>749.25</v>
      </c>
      <c r="C2999">
        <v>74.11</v>
      </c>
      <c r="D2999">
        <v>0.50600000000000001</v>
      </c>
      <c r="E2999">
        <v>232.67099999999999</v>
      </c>
    </row>
    <row r="3000" spans="1:5" x14ac:dyDescent="0.25">
      <c r="A3000">
        <v>749500</v>
      </c>
      <c r="B3000">
        <v>749.5</v>
      </c>
      <c r="C3000">
        <v>76.326999999999998</v>
      </c>
      <c r="D3000">
        <v>0.45300000000000001</v>
      </c>
      <c r="E3000">
        <v>232.66499999999999</v>
      </c>
    </row>
    <row r="3001" spans="1:5" x14ac:dyDescent="0.25">
      <c r="A3001">
        <v>749750</v>
      </c>
      <c r="B3001">
        <v>749.75</v>
      </c>
      <c r="C3001">
        <v>76.326999999999998</v>
      </c>
      <c r="D3001">
        <v>0.45300000000000001</v>
      </c>
      <c r="E3001">
        <v>232.66499999999999</v>
      </c>
    </row>
    <row r="3002" spans="1:5" x14ac:dyDescent="0.25">
      <c r="A3002">
        <v>750000</v>
      </c>
      <c r="B3002">
        <v>750</v>
      </c>
      <c r="C3002">
        <v>72.08</v>
      </c>
      <c r="D3002">
        <v>0.46500000000000002</v>
      </c>
      <c r="E3002">
        <v>232.68100000000001</v>
      </c>
    </row>
    <row r="3003" spans="1:5" x14ac:dyDescent="0.25">
      <c r="A3003">
        <v>750250</v>
      </c>
      <c r="B3003">
        <v>750.25</v>
      </c>
      <c r="C3003">
        <v>57.966999999999999</v>
      </c>
      <c r="D3003">
        <v>0.35699999999999998</v>
      </c>
      <c r="E3003">
        <v>232.65199999999999</v>
      </c>
    </row>
    <row r="3004" spans="1:5" x14ac:dyDescent="0.25">
      <c r="A3004">
        <v>750500</v>
      </c>
      <c r="B3004">
        <v>750.5</v>
      </c>
      <c r="C3004">
        <v>53.558</v>
      </c>
      <c r="D3004">
        <v>0.40500000000000003</v>
      </c>
      <c r="E3004">
        <v>232.66499999999999</v>
      </c>
    </row>
    <row r="3005" spans="1:5" x14ac:dyDescent="0.25">
      <c r="A3005">
        <v>750750</v>
      </c>
      <c r="B3005">
        <v>750.75</v>
      </c>
      <c r="C3005">
        <v>64.700999999999993</v>
      </c>
      <c r="D3005">
        <v>0.41299999999999998</v>
      </c>
      <c r="E3005">
        <v>232.66800000000001</v>
      </c>
    </row>
    <row r="3006" spans="1:5" x14ac:dyDescent="0.25">
      <c r="A3006">
        <v>751000</v>
      </c>
      <c r="B3006">
        <v>751</v>
      </c>
      <c r="C3006">
        <v>65.448999999999998</v>
      </c>
      <c r="D3006">
        <v>0.46100000000000002</v>
      </c>
      <c r="E3006">
        <v>232.68100000000001</v>
      </c>
    </row>
    <row r="3007" spans="1:5" x14ac:dyDescent="0.25">
      <c r="A3007">
        <v>751250</v>
      </c>
      <c r="B3007">
        <v>751.25</v>
      </c>
      <c r="C3007">
        <v>68.319999999999993</v>
      </c>
      <c r="D3007">
        <v>0.42</v>
      </c>
      <c r="E3007">
        <v>232.654</v>
      </c>
    </row>
    <row r="3008" spans="1:5" x14ac:dyDescent="0.25">
      <c r="A3008">
        <v>751500</v>
      </c>
      <c r="B3008">
        <v>751.5</v>
      </c>
      <c r="C3008">
        <v>61.887999999999998</v>
      </c>
      <c r="D3008">
        <v>0.41199999999999998</v>
      </c>
      <c r="E3008">
        <v>232.64699999999999</v>
      </c>
    </row>
    <row r="3009" spans="1:5" x14ac:dyDescent="0.25">
      <c r="A3009">
        <v>751750</v>
      </c>
      <c r="B3009">
        <v>751.75</v>
      </c>
      <c r="C3009">
        <v>60.250999999999998</v>
      </c>
      <c r="D3009">
        <v>0.41199999999999998</v>
      </c>
      <c r="E3009">
        <v>232.655</v>
      </c>
    </row>
    <row r="3010" spans="1:5" x14ac:dyDescent="0.25">
      <c r="A3010">
        <v>752000</v>
      </c>
      <c r="B3010">
        <v>752</v>
      </c>
      <c r="C3010">
        <v>62.033000000000001</v>
      </c>
      <c r="D3010">
        <v>0.39200000000000002</v>
      </c>
      <c r="E3010">
        <v>232.684</v>
      </c>
    </row>
    <row r="3011" spans="1:5" x14ac:dyDescent="0.25">
      <c r="A3011">
        <v>752250</v>
      </c>
      <c r="B3011">
        <v>752.25</v>
      </c>
      <c r="C3011">
        <v>57.524000000000001</v>
      </c>
      <c r="D3011">
        <v>0.379</v>
      </c>
      <c r="E3011">
        <v>232.66</v>
      </c>
    </row>
    <row r="3012" spans="1:5" x14ac:dyDescent="0.25">
      <c r="A3012">
        <v>752500</v>
      </c>
      <c r="B3012">
        <v>752.5</v>
      </c>
      <c r="C3012">
        <v>51.393999999999998</v>
      </c>
      <c r="D3012">
        <v>0.32700000000000001</v>
      </c>
      <c r="E3012">
        <v>232.7</v>
      </c>
    </row>
    <row r="3013" spans="1:5" x14ac:dyDescent="0.25">
      <c r="A3013">
        <v>752750</v>
      </c>
      <c r="B3013">
        <v>752.75</v>
      </c>
      <c r="C3013">
        <v>46.32</v>
      </c>
      <c r="D3013">
        <v>0.375</v>
      </c>
      <c r="E3013">
        <v>232.68</v>
      </c>
    </row>
    <row r="3014" spans="1:5" x14ac:dyDescent="0.25">
      <c r="A3014">
        <v>753000</v>
      </c>
      <c r="B3014">
        <v>753</v>
      </c>
      <c r="C3014">
        <v>65.418999999999997</v>
      </c>
      <c r="D3014">
        <v>0.46300000000000002</v>
      </c>
      <c r="E3014">
        <v>232.68600000000001</v>
      </c>
    </row>
    <row r="3015" spans="1:5" x14ac:dyDescent="0.25">
      <c r="A3015">
        <v>753250</v>
      </c>
      <c r="B3015">
        <v>753.25</v>
      </c>
      <c r="C3015">
        <v>73.224999999999994</v>
      </c>
      <c r="D3015">
        <v>0.44500000000000001</v>
      </c>
      <c r="E3015">
        <v>232.631</v>
      </c>
    </row>
    <row r="3016" spans="1:5" x14ac:dyDescent="0.25">
      <c r="A3016">
        <v>753500</v>
      </c>
      <c r="B3016">
        <v>753.5</v>
      </c>
      <c r="C3016">
        <v>70.119</v>
      </c>
      <c r="D3016">
        <v>0.495</v>
      </c>
      <c r="E3016">
        <v>232.64099999999999</v>
      </c>
    </row>
    <row r="3017" spans="1:5" x14ac:dyDescent="0.25">
      <c r="A3017">
        <v>753750</v>
      </c>
      <c r="B3017">
        <v>753.75</v>
      </c>
      <c r="C3017">
        <v>74.909000000000006</v>
      </c>
      <c r="D3017">
        <v>0.441</v>
      </c>
      <c r="E3017">
        <v>232.66300000000001</v>
      </c>
    </row>
    <row r="3018" spans="1:5" x14ac:dyDescent="0.25">
      <c r="A3018">
        <v>754000</v>
      </c>
      <c r="B3018">
        <v>754</v>
      </c>
      <c r="C3018">
        <v>69.653999999999996</v>
      </c>
      <c r="D3018">
        <v>0.44600000000000001</v>
      </c>
      <c r="E3018">
        <v>232.679</v>
      </c>
    </row>
    <row r="3019" spans="1:5" x14ac:dyDescent="0.25">
      <c r="A3019">
        <v>754250</v>
      </c>
      <c r="B3019">
        <v>754.25</v>
      </c>
      <c r="C3019">
        <v>64.965000000000003</v>
      </c>
      <c r="D3019">
        <v>0.42899999999999999</v>
      </c>
      <c r="E3019">
        <v>232.62799999999999</v>
      </c>
    </row>
    <row r="3020" spans="1:5" x14ac:dyDescent="0.25">
      <c r="A3020">
        <v>754500</v>
      </c>
      <c r="B3020">
        <v>754.5</v>
      </c>
      <c r="C3020">
        <v>66.716999999999999</v>
      </c>
      <c r="D3020">
        <v>0.41599999999999998</v>
      </c>
      <c r="E3020">
        <v>232.63800000000001</v>
      </c>
    </row>
    <row r="3021" spans="1:5" x14ac:dyDescent="0.25">
      <c r="A3021">
        <v>754750</v>
      </c>
      <c r="B3021">
        <v>754.75</v>
      </c>
      <c r="C3021">
        <v>68.114000000000004</v>
      </c>
      <c r="D3021">
        <v>0.47199999999999998</v>
      </c>
      <c r="E3021">
        <v>232.62799999999999</v>
      </c>
    </row>
    <row r="3022" spans="1:5" x14ac:dyDescent="0.25">
      <c r="A3022">
        <v>755000</v>
      </c>
      <c r="B3022">
        <v>755</v>
      </c>
      <c r="C3022">
        <v>77.132000000000005</v>
      </c>
      <c r="D3022">
        <v>0.51500000000000001</v>
      </c>
      <c r="E3022">
        <v>232.626</v>
      </c>
    </row>
    <row r="3023" spans="1:5" x14ac:dyDescent="0.25">
      <c r="A3023">
        <v>755250</v>
      </c>
      <c r="B3023">
        <v>755.25</v>
      </c>
      <c r="C3023">
        <v>86.572999999999993</v>
      </c>
      <c r="D3023">
        <v>0.55600000000000005</v>
      </c>
      <c r="E3023">
        <v>232.607</v>
      </c>
    </row>
    <row r="3024" spans="1:5" x14ac:dyDescent="0.25">
      <c r="A3024">
        <v>755500</v>
      </c>
      <c r="B3024">
        <v>755.5</v>
      </c>
      <c r="C3024">
        <v>92.453000000000003</v>
      </c>
      <c r="D3024">
        <v>0.54800000000000004</v>
      </c>
      <c r="E3024">
        <v>232.61699999999999</v>
      </c>
    </row>
    <row r="3025" spans="1:5" x14ac:dyDescent="0.25">
      <c r="A3025">
        <v>755750</v>
      </c>
      <c r="B3025">
        <v>755.75</v>
      </c>
      <c r="C3025">
        <v>91.183000000000007</v>
      </c>
      <c r="D3025">
        <v>0.55300000000000005</v>
      </c>
      <c r="E3025">
        <v>232.59800000000001</v>
      </c>
    </row>
    <row r="3026" spans="1:5" x14ac:dyDescent="0.25">
      <c r="A3026">
        <v>756000</v>
      </c>
      <c r="B3026">
        <v>756</v>
      </c>
      <c r="C3026">
        <v>96.296000000000006</v>
      </c>
      <c r="D3026">
        <v>0.61</v>
      </c>
      <c r="E3026">
        <v>232.613</v>
      </c>
    </row>
    <row r="3027" spans="1:5" x14ac:dyDescent="0.25">
      <c r="A3027">
        <v>756250</v>
      </c>
      <c r="B3027">
        <v>756.25</v>
      </c>
      <c r="C3027">
        <v>96.296000000000006</v>
      </c>
      <c r="D3027">
        <v>0.61</v>
      </c>
      <c r="E3027">
        <v>232.613</v>
      </c>
    </row>
    <row r="3028" spans="1:5" x14ac:dyDescent="0.25">
      <c r="A3028">
        <v>756500</v>
      </c>
      <c r="B3028">
        <v>756.5</v>
      </c>
      <c r="C3028">
        <v>105.629</v>
      </c>
      <c r="D3028">
        <v>0.59699999999999998</v>
      </c>
      <c r="E3028">
        <v>232.63800000000001</v>
      </c>
    </row>
    <row r="3029" spans="1:5" x14ac:dyDescent="0.25">
      <c r="A3029">
        <v>756750</v>
      </c>
      <c r="B3029">
        <v>756.75</v>
      </c>
      <c r="C3029">
        <v>100.5</v>
      </c>
      <c r="D3029">
        <v>0.59899999999999998</v>
      </c>
      <c r="E3029">
        <v>232.62200000000001</v>
      </c>
    </row>
    <row r="3030" spans="1:5" x14ac:dyDescent="0.25">
      <c r="A3030">
        <v>757000</v>
      </c>
      <c r="B3030">
        <v>757</v>
      </c>
      <c r="C3030">
        <v>99.623000000000005</v>
      </c>
      <c r="D3030">
        <v>0.58899999999999997</v>
      </c>
      <c r="E3030">
        <v>232.619</v>
      </c>
    </row>
    <row r="3031" spans="1:5" x14ac:dyDescent="0.25">
      <c r="A3031">
        <v>757250</v>
      </c>
      <c r="B3031">
        <v>757.25</v>
      </c>
      <c r="C3031">
        <v>98.421000000000006</v>
      </c>
      <c r="D3031">
        <v>0.59199999999999997</v>
      </c>
      <c r="E3031">
        <v>232.624</v>
      </c>
    </row>
    <row r="3032" spans="1:5" x14ac:dyDescent="0.25">
      <c r="A3032">
        <v>757500</v>
      </c>
      <c r="B3032">
        <v>757.5</v>
      </c>
      <c r="C3032">
        <v>106.122</v>
      </c>
      <c r="D3032">
        <v>0.64300000000000002</v>
      </c>
      <c r="E3032">
        <v>232.613</v>
      </c>
    </row>
    <row r="3033" spans="1:5" x14ac:dyDescent="0.25">
      <c r="A3033">
        <v>757750</v>
      </c>
      <c r="B3033">
        <v>757.75</v>
      </c>
      <c r="C3033">
        <v>108.444</v>
      </c>
      <c r="D3033">
        <v>0.64600000000000002</v>
      </c>
      <c r="E3033">
        <v>232.62200000000001</v>
      </c>
    </row>
    <row r="3034" spans="1:5" x14ac:dyDescent="0.25">
      <c r="A3034">
        <v>758000</v>
      </c>
      <c r="B3034">
        <v>758</v>
      </c>
      <c r="C3034">
        <v>114.334</v>
      </c>
      <c r="D3034">
        <v>0.64900000000000002</v>
      </c>
      <c r="E3034">
        <v>232.60900000000001</v>
      </c>
    </row>
    <row r="3035" spans="1:5" x14ac:dyDescent="0.25">
      <c r="A3035">
        <v>758250</v>
      </c>
      <c r="B3035">
        <v>758.25</v>
      </c>
      <c r="C3035">
        <v>113.00700000000001</v>
      </c>
      <c r="D3035">
        <v>0.67</v>
      </c>
      <c r="E3035">
        <v>232.57400000000001</v>
      </c>
    </row>
    <row r="3036" spans="1:5" x14ac:dyDescent="0.25">
      <c r="A3036">
        <v>758500</v>
      </c>
      <c r="B3036">
        <v>758.5</v>
      </c>
      <c r="C3036">
        <v>119.72199999999999</v>
      </c>
      <c r="D3036">
        <v>0.68799999999999994</v>
      </c>
      <c r="E3036">
        <v>232.56200000000001</v>
      </c>
    </row>
    <row r="3037" spans="1:5" x14ac:dyDescent="0.25">
      <c r="A3037">
        <v>758750</v>
      </c>
      <c r="B3037">
        <v>758.75</v>
      </c>
      <c r="C3037">
        <v>126.827</v>
      </c>
      <c r="D3037">
        <v>0.65800000000000003</v>
      </c>
      <c r="E3037">
        <v>232.59700000000001</v>
      </c>
    </row>
    <row r="3038" spans="1:5" x14ac:dyDescent="0.25">
      <c r="A3038">
        <v>759000</v>
      </c>
      <c r="B3038">
        <v>759</v>
      </c>
      <c r="C3038">
        <v>111.884</v>
      </c>
      <c r="D3038">
        <v>0.67300000000000004</v>
      </c>
      <c r="E3038">
        <v>232.57400000000001</v>
      </c>
    </row>
    <row r="3039" spans="1:5" x14ac:dyDescent="0.25">
      <c r="A3039">
        <v>759250</v>
      </c>
      <c r="B3039">
        <v>759.25</v>
      </c>
      <c r="C3039">
        <v>117.462</v>
      </c>
      <c r="D3039">
        <v>0.66800000000000004</v>
      </c>
      <c r="E3039">
        <v>232.59</v>
      </c>
    </row>
    <row r="3040" spans="1:5" x14ac:dyDescent="0.25">
      <c r="A3040">
        <v>759500</v>
      </c>
      <c r="B3040">
        <v>759.5</v>
      </c>
      <c r="C3040">
        <v>116.98699999999999</v>
      </c>
      <c r="D3040">
        <v>0.67900000000000005</v>
      </c>
      <c r="E3040">
        <v>232.57300000000001</v>
      </c>
    </row>
    <row r="3041" spans="1:5" x14ac:dyDescent="0.25">
      <c r="A3041">
        <v>759750</v>
      </c>
      <c r="B3041">
        <v>759.75</v>
      </c>
      <c r="C3041">
        <v>124.009</v>
      </c>
      <c r="D3041">
        <v>0.69699999999999995</v>
      </c>
      <c r="E3041">
        <v>232.565</v>
      </c>
    </row>
    <row r="3042" spans="1:5" x14ac:dyDescent="0.25">
      <c r="A3042">
        <v>760000</v>
      </c>
      <c r="B3042">
        <v>760</v>
      </c>
      <c r="C3042">
        <v>127.24</v>
      </c>
      <c r="D3042">
        <v>0.69699999999999995</v>
      </c>
      <c r="E3042">
        <v>232.57400000000001</v>
      </c>
    </row>
    <row r="3043" spans="1:5" x14ac:dyDescent="0.25">
      <c r="A3043">
        <v>760250</v>
      </c>
      <c r="B3043">
        <v>760.25</v>
      </c>
      <c r="C3043">
        <v>123.901</v>
      </c>
      <c r="D3043">
        <v>0.71099999999999997</v>
      </c>
      <c r="E3043">
        <v>232.571</v>
      </c>
    </row>
    <row r="3044" spans="1:5" x14ac:dyDescent="0.25">
      <c r="A3044">
        <v>760500</v>
      </c>
      <c r="B3044">
        <v>760.5</v>
      </c>
      <c r="C3044">
        <v>133.04900000000001</v>
      </c>
      <c r="D3044">
        <v>0.70299999999999996</v>
      </c>
      <c r="E3044">
        <v>232.57300000000001</v>
      </c>
    </row>
    <row r="3045" spans="1:5" x14ac:dyDescent="0.25">
      <c r="A3045">
        <v>760750</v>
      </c>
      <c r="B3045">
        <v>760.75</v>
      </c>
      <c r="C3045">
        <v>128.28100000000001</v>
      </c>
      <c r="D3045">
        <v>0.72899999999999998</v>
      </c>
      <c r="E3045">
        <v>232.55799999999999</v>
      </c>
    </row>
    <row r="3046" spans="1:5" x14ac:dyDescent="0.25">
      <c r="A3046">
        <v>761000</v>
      </c>
      <c r="B3046">
        <v>761</v>
      </c>
      <c r="C3046">
        <v>136.59100000000001</v>
      </c>
      <c r="D3046">
        <v>0.73899999999999999</v>
      </c>
      <c r="E3046">
        <v>232.571</v>
      </c>
    </row>
    <row r="3047" spans="1:5" x14ac:dyDescent="0.25">
      <c r="A3047">
        <v>761250</v>
      </c>
      <c r="B3047">
        <v>761.25</v>
      </c>
      <c r="C3047">
        <v>142.68100000000001</v>
      </c>
      <c r="D3047">
        <v>0.77500000000000002</v>
      </c>
      <c r="E3047">
        <v>232.578</v>
      </c>
    </row>
    <row r="3048" spans="1:5" x14ac:dyDescent="0.25">
      <c r="A3048">
        <v>761500</v>
      </c>
      <c r="B3048">
        <v>761.5</v>
      </c>
      <c r="C3048">
        <v>151.96899999999999</v>
      </c>
      <c r="D3048">
        <v>0.80200000000000005</v>
      </c>
      <c r="E3048">
        <v>232.553</v>
      </c>
    </row>
    <row r="3049" spans="1:5" x14ac:dyDescent="0.25">
      <c r="A3049">
        <v>761750</v>
      </c>
      <c r="B3049">
        <v>761.75</v>
      </c>
      <c r="C3049">
        <v>156.07</v>
      </c>
      <c r="D3049">
        <v>0.83199999999999996</v>
      </c>
      <c r="E3049">
        <v>232.57300000000001</v>
      </c>
    </row>
    <row r="3050" spans="1:5" x14ac:dyDescent="0.25">
      <c r="A3050">
        <v>762000</v>
      </c>
      <c r="B3050">
        <v>762</v>
      </c>
      <c r="C3050">
        <v>171.29900000000001</v>
      </c>
      <c r="D3050">
        <v>0.83899999999999997</v>
      </c>
      <c r="E3050">
        <v>232.51499999999999</v>
      </c>
    </row>
    <row r="3051" spans="1:5" x14ac:dyDescent="0.25">
      <c r="A3051">
        <v>762250</v>
      </c>
      <c r="B3051">
        <v>762.25</v>
      </c>
      <c r="C3051">
        <v>158.976</v>
      </c>
      <c r="D3051">
        <v>0.80800000000000005</v>
      </c>
      <c r="E3051">
        <v>232.571</v>
      </c>
    </row>
    <row r="3052" spans="1:5" x14ac:dyDescent="0.25">
      <c r="A3052">
        <v>762500</v>
      </c>
      <c r="B3052">
        <v>762.5</v>
      </c>
      <c r="C3052">
        <v>158.52000000000001</v>
      </c>
      <c r="D3052">
        <v>0.82699999999999996</v>
      </c>
      <c r="E3052">
        <v>232.56800000000001</v>
      </c>
    </row>
    <row r="3053" spans="1:5" x14ac:dyDescent="0.25">
      <c r="A3053">
        <v>762750</v>
      </c>
      <c r="B3053">
        <v>762.75</v>
      </c>
      <c r="C3053">
        <v>158.52000000000001</v>
      </c>
      <c r="D3053">
        <v>0.82699999999999996</v>
      </c>
      <c r="E3053">
        <v>232.56800000000001</v>
      </c>
    </row>
    <row r="3054" spans="1:5" x14ac:dyDescent="0.25">
      <c r="A3054">
        <v>763000</v>
      </c>
      <c r="B3054">
        <v>763</v>
      </c>
      <c r="C3054">
        <v>166.185</v>
      </c>
      <c r="D3054">
        <v>0.85299999999999998</v>
      </c>
      <c r="E3054">
        <v>232.547</v>
      </c>
    </row>
    <row r="3055" spans="1:5" x14ac:dyDescent="0.25">
      <c r="A3055">
        <v>763250</v>
      </c>
      <c r="B3055">
        <v>763.25</v>
      </c>
      <c r="C3055">
        <v>171.59299999999999</v>
      </c>
      <c r="D3055">
        <v>0.86</v>
      </c>
      <c r="E3055">
        <v>232.55099999999999</v>
      </c>
    </row>
    <row r="3056" spans="1:5" x14ac:dyDescent="0.25">
      <c r="A3056">
        <v>763500</v>
      </c>
      <c r="B3056">
        <v>763.5</v>
      </c>
      <c r="C3056">
        <v>170.74700000000001</v>
      </c>
      <c r="D3056">
        <v>0.86499999999999999</v>
      </c>
      <c r="E3056">
        <v>232.54499999999999</v>
      </c>
    </row>
    <row r="3057" spans="1:5" x14ac:dyDescent="0.25">
      <c r="A3057">
        <v>763750</v>
      </c>
      <c r="B3057">
        <v>763.75</v>
      </c>
      <c r="C3057">
        <v>172.916</v>
      </c>
      <c r="D3057">
        <v>0.84399999999999997</v>
      </c>
      <c r="E3057">
        <v>232.511</v>
      </c>
    </row>
    <row r="3058" spans="1:5" x14ac:dyDescent="0.25">
      <c r="A3058">
        <v>764000</v>
      </c>
      <c r="B3058">
        <v>764</v>
      </c>
      <c r="C3058">
        <v>162.49</v>
      </c>
      <c r="D3058">
        <v>0.82699999999999996</v>
      </c>
      <c r="E3058">
        <v>232.55199999999999</v>
      </c>
    </row>
    <row r="3059" spans="1:5" x14ac:dyDescent="0.25">
      <c r="A3059">
        <v>764250</v>
      </c>
      <c r="B3059">
        <v>764.25</v>
      </c>
      <c r="C3059">
        <v>164.32300000000001</v>
      </c>
      <c r="D3059">
        <v>0.84</v>
      </c>
      <c r="E3059">
        <v>232.53800000000001</v>
      </c>
    </row>
    <row r="3060" spans="1:5" x14ac:dyDescent="0.25">
      <c r="A3060">
        <v>764500</v>
      </c>
      <c r="B3060">
        <v>764.5</v>
      </c>
      <c r="C3060">
        <v>168.255</v>
      </c>
      <c r="D3060">
        <v>0.86399999999999999</v>
      </c>
      <c r="E3060">
        <v>232.548</v>
      </c>
    </row>
    <row r="3061" spans="1:5" x14ac:dyDescent="0.25">
      <c r="A3061">
        <v>764750</v>
      </c>
      <c r="B3061">
        <v>764.75</v>
      </c>
      <c r="C3061">
        <v>178.75</v>
      </c>
      <c r="D3061">
        <v>0.88900000000000001</v>
      </c>
      <c r="E3061">
        <v>232.53700000000001</v>
      </c>
    </row>
    <row r="3062" spans="1:5" x14ac:dyDescent="0.25">
      <c r="A3062">
        <v>765000</v>
      </c>
      <c r="B3062">
        <v>765</v>
      </c>
      <c r="C3062">
        <v>181.07599999999999</v>
      </c>
      <c r="D3062">
        <v>0.89900000000000002</v>
      </c>
      <c r="E3062">
        <v>232.542</v>
      </c>
    </row>
    <row r="3063" spans="1:5" x14ac:dyDescent="0.25">
      <c r="A3063">
        <v>765250</v>
      </c>
      <c r="B3063">
        <v>765.25</v>
      </c>
      <c r="C3063">
        <v>187.22399999999999</v>
      </c>
      <c r="D3063">
        <v>0.91900000000000004</v>
      </c>
      <c r="E3063">
        <v>232.53299999999999</v>
      </c>
    </row>
    <row r="3064" spans="1:5" x14ac:dyDescent="0.25">
      <c r="A3064">
        <v>765500</v>
      </c>
      <c r="B3064">
        <v>765.5</v>
      </c>
      <c r="C3064">
        <v>190.512</v>
      </c>
      <c r="D3064">
        <v>0.92800000000000005</v>
      </c>
      <c r="E3064">
        <v>232.52099999999999</v>
      </c>
    </row>
    <row r="3065" spans="1:5" x14ac:dyDescent="0.25">
      <c r="A3065">
        <v>765750</v>
      </c>
      <c r="B3065">
        <v>765.75</v>
      </c>
      <c r="C3065">
        <v>190.143</v>
      </c>
      <c r="D3065">
        <v>0.92400000000000004</v>
      </c>
      <c r="E3065">
        <v>232.53800000000001</v>
      </c>
    </row>
    <row r="3066" spans="1:5" x14ac:dyDescent="0.25">
      <c r="A3066">
        <v>766000</v>
      </c>
      <c r="B3066">
        <v>766</v>
      </c>
      <c r="C3066">
        <v>188.80600000000001</v>
      </c>
      <c r="D3066">
        <v>0.90900000000000003</v>
      </c>
      <c r="E3066">
        <v>232.52199999999999</v>
      </c>
    </row>
    <row r="3067" spans="1:5" x14ac:dyDescent="0.25">
      <c r="A3067">
        <v>766250</v>
      </c>
      <c r="B3067">
        <v>766.25</v>
      </c>
      <c r="C3067">
        <v>183.75899999999999</v>
      </c>
      <c r="D3067">
        <v>0.89400000000000002</v>
      </c>
      <c r="E3067">
        <v>232.529</v>
      </c>
    </row>
    <row r="3068" spans="1:5" x14ac:dyDescent="0.25">
      <c r="A3068">
        <v>766500</v>
      </c>
      <c r="B3068">
        <v>766.5</v>
      </c>
      <c r="C3068">
        <v>183.96199999999999</v>
      </c>
      <c r="D3068">
        <v>0.90400000000000003</v>
      </c>
      <c r="E3068">
        <v>232.53399999999999</v>
      </c>
    </row>
    <row r="3069" spans="1:5" x14ac:dyDescent="0.25">
      <c r="A3069">
        <v>766750</v>
      </c>
      <c r="B3069">
        <v>766.75</v>
      </c>
      <c r="C3069">
        <v>186.81100000000001</v>
      </c>
      <c r="D3069">
        <v>0.91800000000000004</v>
      </c>
      <c r="E3069">
        <v>232.53</v>
      </c>
    </row>
    <row r="3070" spans="1:5" x14ac:dyDescent="0.25">
      <c r="A3070">
        <v>767000</v>
      </c>
      <c r="B3070">
        <v>767</v>
      </c>
      <c r="C3070">
        <v>188.47499999999999</v>
      </c>
      <c r="D3070">
        <v>0.90900000000000003</v>
      </c>
      <c r="E3070">
        <v>232.53100000000001</v>
      </c>
    </row>
    <row r="3071" spans="1:5" x14ac:dyDescent="0.25">
      <c r="A3071">
        <v>767250</v>
      </c>
      <c r="B3071">
        <v>767.25</v>
      </c>
      <c r="C3071">
        <v>183.001</v>
      </c>
      <c r="D3071">
        <v>0.89200000000000002</v>
      </c>
      <c r="E3071">
        <v>232.54300000000001</v>
      </c>
    </row>
    <row r="3072" spans="1:5" x14ac:dyDescent="0.25">
      <c r="A3072">
        <v>767500</v>
      </c>
      <c r="B3072">
        <v>767.5</v>
      </c>
      <c r="C3072">
        <v>179.56299999999999</v>
      </c>
      <c r="D3072">
        <v>0.90500000000000003</v>
      </c>
      <c r="E3072">
        <v>232.536</v>
      </c>
    </row>
    <row r="3073" spans="1:5" x14ac:dyDescent="0.25">
      <c r="A3073">
        <v>767750</v>
      </c>
      <c r="B3073">
        <v>767.75</v>
      </c>
      <c r="C3073">
        <v>184.339</v>
      </c>
      <c r="D3073">
        <v>0.89</v>
      </c>
      <c r="E3073">
        <v>232.518</v>
      </c>
    </row>
    <row r="3074" spans="1:5" x14ac:dyDescent="0.25">
      <c r="A3074">
        <v>768000</v>
      </c>
      <c r="B3074">
        <v>768</v>
      </c>
      <c r="C3074">
        <v>181.95400000000001</v>
      </c>
      <c r="D3074">
        <v>0.88700000000000001</v>
      </c>
      <c r="E3074">
        <v>232.49700000000001</v>
      </c>
    </row>
    <row r="3075" spans="1:5" x14ac:dyDescent="0.25">
      <c r="A3075">
        <v>768250</v>
      </c>
      <c r="B3075">
        <v>768.25</v>
      </c>
      <c r="C3075">
        <v>175.58799999999999</v>
      </c>
      <c r="D3075">
        <v>0.85599999999999998</v>
      </c>
      <c r="E3075">
        <v>232.54300000000001</v>
      </c>
    </row>
    <row r="3076" spans="1:5" x14ac:dyDescent="0.25">
      <c r="A3076">
        <v>768500</v>
      </c>
      <c r="B3076">
        <v>768.5</v>
      </c>
      <c r="C3076">
        <v>177.30199999999999</v>
      </c>
      <c r="D3076">
        <v>0.91100000000000003</v>
      </c>
      <c r="E3076">
        <v>232.51300000000001</v>
      </c>
    </row>
    <row r="3077" spans="1:5" x14ac:dyDescent="0.25">
      <c r="A3077">
        <v>768750</v>
      </c>
      <c r="B3077">
        <v>768.75</v>
      </c>
      <c r="C3077">
        <v>182.857</v>
      </c>
      <c r="D3077">
        <v>0.88600000000000001</v>
      </c>
      <c r="E3077">
        <v>232.54900000000001</v>
      </c>
    </row>
    <row r="3078" spans="1:5" x14ac:dyDescent="0.25">
      <c r="A3078">
        <v>769000</v>
      </c>
      <c r="B3078">
        <v>769</v>
      </c>
      <c r="C3078">
        <v>181.59700000000001</v>
      </c>
      <c r="D3078">
        <v>0.89600000000000002</v>
      </c>
      <c r="E3078">
        <v>232.499</v>
      </c>
    </row>
    <row r="3079" spans="1:5" x14ac:dyDescent="0.25">
      <c r="A3079">
        <v>769250</v>
      </c>
      <c r="B3079">
        <v>769.25</v>
      </c>
      <c r="C3079">
        <v>181.59700000000001</v>
      </c>
      <c r="D3079">
        <v>0.89600000000000002</v>
      </c>
      <c r="E3079">
        <v>232.499</v>
      </c>
    </row>
    <row r="3080" spans="1:5" x14ac:dyDescent="0.25">
      <c r="A3080">
        <v>769500</v>
      </c>
      <c r="B3080">
        <v>769.5</v>
      </c>
      <c r="C3080">
        <v>178.30799999999999</v>
      </c>
      <c r="D3080">
        <v>0.86199999999999999</v>
      </c>
      <c r="E3080">
        <v>232.55</v>
      </c>
    </row>
    <row r="3081" spans="1:5" x14ac:dyDescent="0.25">
      <c r="A3081">
        <v>769750</v>
      </c>
      <c r="B3081">
        <v>769.75</v>
      </c>
      <c r="C3081">
        <v>176.03</v>
      </c>
      <c r="D3081">
        <v>0.89400000000000002</v>
      </c>
      <c r="E3081">
        <v>232.50299999999999</v>
      </c>
    </row>
    <row r="3082" spans="1:5" x14ac:dyDescent="0.25">
      <c r="A3082">
        <v>770000</v>
      </c>
      <c r="B3082">
        <v>770</v>
      </c>
      <c r="C3082">
        <v>181.91300000000001</v>
      </c>
      <c r="D3082">
        <v>0.86699999999999999</v>
      </c>
      <c r="E3082">
        <v>232.56700000000001</v>
      </c>
    </row>
    <row r="3083" spans="1:5" x14ac:dyDescent="0.25">
      <c r="A3083">
        <v>770250</v>
      </c>
      <c r="B3083">
        <v>770.25</v>
      </c>
      <c r="C3083">
        <v>169.01599999999999</v>
      </c>
      <c r="D3083">
        <v>0.84799999999999998</v>
      </c>
      <c r="E3083">
        <v>232.529</v>
      </c>
    </row>
    <row r="3084" spans="1:5" x14ac:dyDescent="0.25">
      <c r="A3084">
        <v>770500</v>
      </c>
      <c r="B3084">
        <v>770.5</v>
      </c>
      <c r="C3084">
        <v>167.191</v>
      </c>
      <c r="D3084">
        <v>0.83899999999999997</v>
      </c>
      <c r="E3084">
        <v>232.55600000000001</v>
      </c>
    </row>
    <row r="3085" spans="1:5" x14ac:dyDescent="0.25">
      <c r="A3085">
        <v>770750</v>
      </c>
      <c r="B3085">
        <v>770.75</v>
      </c>
      <c r="C3085">
        <v>166.309</v>
      </c>
      <c r="D3085">
        <v>0.84499999999999997</v>
      </c>
      <c r="E3085">
        <v>232.583</v>
      </c>
    </row>
    <row r="3086" spans="1:5" x14ac:dyDescent="0.25">
      <c r="A3086">
        <v>771000</v>
      </c>
      <c r="B3086">
        <v>771</v>
      </c>
      <c r="C3086">
        <v>165.88200000000001</v>
      </c>
      <c r="D3086">
        <v>0.84799999999999998</v>
      </c>
      <c r="E3086">
        <v>232.55199999999999</v>
      </c>
    </row>
    <row r="3087" spans="1:5" x14ac:dyDescent="0.25">
      <c r="A3087">
        <v>771250</v>
      </c>
      <c r="B3087">
        <v>771.25</v>
      </c>
      <c r="C3087">
        <v>172.63800000000001</v>
      </c>
      <c r="D3087">
        <v>0.85499999999999998</v>
      </c>
      <c r="E3087">
        <v>232.52699999999999</v>
      </c>
    </row>
    <row r="3088" spans="1:5" x14ac:dyDescent="0.25">
      <c r="A3088">
        <v>771500</v>
      </c>
      <c r="B3088">
        <v>771.5</v>
      </c>
      <c r="C3088">
        <v>170.845</v>
      </c>
      <c r="D3088">
        <v>0.84499999999999997</v>
      </c>
      <c r="E3088">
        <v>232.57</v>
      </c>
    </row>
    <row r="3089" spans="1:5" x14ac:dyDescent="0.25">
      <c r="A3089">
        <v>771750</v>
      </c>
      <c r="B3089">
        <v>771.75</v>
      </c>
      <c r="C3089">
        <v>166.23</v>
      </c>
      <c r="D3089">
        <v>0.85199999999999998</v>
      </c>
      <c r="E3089">
        <v>232.56100000000001</v>
      </c>
    </row>
    <row r="3090" spans="1:5" x14ac:dyDescent="0.25">
      <c r="A3090">
        <v>772000</v>
      </c>
      <c r="B3090">
        <v>772</v>
      </c>
      <c r="C3090">
        <v>173.017</v>
      </c>
      <c r="D3090">
        <v>0.85799999999999998</v>
      </c>
      <c r="E3090">
        <v>232.548</v>
      </c>
    </row>
    <row r="3091" spans="1:5" x14ac:dyDescent="0.25">
      <c r="A3091">
        <v>772250</v>
      </c>
      <c r="B3091">
        <v>772.25</v>
      </c>
      <c r="C3091">
        <v>171.01</v>
      </c>
      <c r="D3091">
        <v>0.86399999999999999</v>
      </c>
      <c r="E3091">
        <v>232.53700000000001</v>
      </c>
    </row>
    <row r="3092" spans="1:5" x14ac:dyDescent="0.25">
      <c r="A3092">
        <v>772500</v>
      </c>
      <c r="B3092">
        <v>772.5</v>
      </c>
      <c r="C3092">
        <v>174.542</v>
      </c>
      <c r="D3092">
        <v>0.85099999999999998</v>
      </c>
      <c r="E3092">
        <v>232.55099999999999</v>
      </c>
    </row>
    <row r="3093" spans="1:5" x14ac:dyDescent="0.25">
      <c r="A3093">
        <v>772750</v>
      </c>
      <c r="B3093">
        <v>772.75</v>
      </c>
      <c r="C3093">
        <v>168.18299999999999</v>
      </c>
      <c r="D3093">
        <v>0.83</v>
      </c>
      <c r="E3093">
        <v>232.55500000000001</v>
      </c>
    </row>
    <row r="3094" spans="1:5" x14ac:dyDescent="0.25">
      <c r="A3094">
        <v>773000</v>
      </c>
      <c r="B3094">
        <v>773</v>
      </c>
      <c r="C3094">
        <v>165.86</v>
      </c>
      <c r="D3094">
        <v>0.84199999999999997</v>
      </c>
      <c r="E3094">
        <v>232.571</v>
      </c>
    </row>
    <row r="3095" spans="1:5" x14ac:dyDescent="0.25">
      <c r="A3095">
        <v>773250</v>
      </c>
      <c r="B3095">
        <v>773.25</v>
      </c>
      <c r="C3095">
        <v>161.90899999999999</v>
      </c>
      <c r="D3095">
        <v>0.78700000000000003</v>
      </c>
      <c r="E3095">
        <v>232.559</v>
      </c>
    </row>
    <row r="3096" spans="1:5" x14ac:dyDescent="0.25">
      <c r="A3096">
        <v>773500</v>
      </c>
      <c r="B3096">
        <v>773.5</v>
      </c>
      <c r="C3096">
        <v>142.643</v>
      </c>
      <c r="D3096">
        <v>0.78700000000000003</v>
      </c>
      <c r="E3096">
        <v>232.577</v>
      </c>
    </row>
    <row r="3097" spans="1:5" x14ac:dyDescent="0.25">
      <c r="A3097">
        <v>773750</v>
      </c>
      <c r="B3097">
        <v>773.75</v>
      </c>
      <c r="C3097">
        <v>152.47499999999999</v>
      </c>
      <c r="D3097">
        <v>0.77300000000000002</v>
      </c>
      <c r="E3097">
        <v>232.55</v>
      </c>
    </row>
    <row r="3098" spans="1:5" x14ac:dyDescent="0.25">
      <c r="A3098">
        <v>774000</v>
      </c>
      <c r="B3098">
        <v>774</v>
      </c>
      <c r="C3098">
        <v>142.04400000000001</v>
      </c>
      <c r="D3098">
        <v>0.754</v>
      </c>
      <c r="E3098">
        <v>232.571</v>
      </c>
    </row>
    <row r="3099" spans="1:5" x14ac:dyDescent="0.25">
      <c r="A3099">
        <v>774250</v>
      </c>
      <c r="B3099">
        <v>774.25</v>
      </c>
      <c r="C3099">
        <v>138.958</v>
      </c>
      <c r="D3099">
        <v>0.73</v>
      </c>
      <c r="E3099">
        <v>232.596</v>
      </c>
    </row>
    <row r="3100" spans="1:5" x14ac:dyDescent="0.25">
      <c r="A3100">
        <v>774500</v>
      </c>
      <c r="B3100">
        <v>774.5</v>
      </c>
      <c r="C3100">
        <v>135.41499999999999</v>
      </c>
      <c r="D3100">
        <v>0.72099999999999997</v>
      </c>
      <c r="E3100">
        <v>232.57300000000001</v>
      </c>
    </row>
    <row r="3101" spans="1:5" x14ac:dyDescent="0.25">
      <c r="A3101">
        <v>774750</v>
      </c>
      <c r="B3101">
        <v>774.75</v>
      </c>
      <c r="C3101">
        <v>132.035</v>
      </c>
      <c r="D3101">
        <v>0.72399999999999998</v>
      </c>
      <c r="E3101">
        <v>232.57900000000001</v>
      </c>
    </row>
    <row r="3102" spans="1:5" x14ac:dyDescent="0.25">
      <c r="A3102">
        <v>775000</v>
      </c>
      <c r="B3102">
        <v>775</v>
      </c>
      <c r="C3102">
        <v>131.28100000000001</v>
      </c>
      <c r="D3102">
        <v>0.70699999999999996</v>
      </c>
      <c r="E3102">
        <v>232.61500000000001</v>
      </c>
    </row>
    <row r="3103" spans="1:5" x14ac:dyDescent="0.25">
      <c r="A3103">
        <v>775250</v>
      </c>
      <c r="B3103">
        <v>775.25</v>
      </c>
      <c r="C3103">
        <v>126.56100000000001</v>
      </c>
      <c r="D3103">
        <v>0.71499999999999997</v>
      </c>
      <c r="E3103">
        <v>232.59100000000001</v>
      </c>
    </row>
    <row r="3104" spans="1:5" x14ac:dyDescent="0.25">
      <c r="A3104">
        <v>775500</v>
      </c>
      <c r="B3104">
        <v>775.5</v>
      </c>
      <c r="C3104">
        <v>132.279</v>
      </c>
      <c r="D3104">
        <v>0.70799999999999996</v>
      </c>
      <c r="E3104">
        <v>232.56899999999999</v>
      </c>
    </row>
    <row r="3105" spans="1:5" x14ac:dyDescent="0.25">
      <c r="A3105">
        <v>775750</v>
      </c>
      <c r="B3105">
        <v>775.75</v>
      </c>
      <c r="C3105">
        <v>132.279</v>
      </c>
      <c r="D3105">
        <v>0.70799999999999996</v>
      </c>
      <c r="E3105">
        <v>232.56899999999999</v>
      </c>
    </row>
    <row r="3106" spans="1:5" x14ac:dyDescent="0.25">
      <c r="A3106">
        <v>776000</v>
      </c>
      <c r="B3106">
        <v>776</v>
      </c>
      <c r="C3106">
        <v>126.37</v>
      </c>
      <c r="D3106">
        <v>0.67500000000000004</v>
      </c>
      <c r="E3106">
        <v>232.55</v>
      </c>
    </row>
    <row r="3107" spans="1:5" x14ac:dyDescent="0.25">
      <c r="A3107">
        <v>776250</v>
      </c>
      <c r="B3107">
        <v>776.25</v>
      </c>
      <c r="C3107">
        <v>117.803</v>
      </c>
      <c r="D3107">
        <v>0.66100000000000003</v>
      </c>
      <c r="E3107">
        <v>232.58099999999999</v>
      </c>
    </row>
    <row r="3108" spans="1:5" x14ac:dyDescent="0.25">
      <c r="A3108">
        <v>776500</v>
      </c>
      <c r="B3108">
        <v>776.5</v>
      </c>
      <c r="C3108">
        <v>119.849</v>
      </c>
      <c r="D3108">
        <v>0.67200000000000004</v>
      </c>
      <c r="E3108">
        <v>232.589</v>
      </c>
    </row>
    <row r="3109" spans="1:5" x14ac:dyDescent="0.25">
      <c r="A3109">
        <v>776750</v>
      </c>
      <c r="B3109">
        <v>776.75</v>
      </c>
      <c r="C3109">
        <v>121.54900000000001</v>
      </c>
      <c r="D3109">
        <v>0.68500000000000005</v>
      </c>
      <c r="E3109">
        <v>232.59299999999999</v>
      </c>
    </row>
    <row r="3110" spans="1:5" x14ac:dyDescent="0.25">
      <c r="A3110">
        <v>777000</v>
      </c>
      <c r="B3110">
        <v>777</v>
      </c>
      <c r="C3110">
        <v>119.843</v>
      </c>
      <c r="D3110">
        <v>0.65300000000000002</v>
      </c>
      <c r="E3110">
        <v>232.60400000000001</v>
      </c>
    </row>
    <row r="3111" spans="1:5" x14ac:dyDescent="0.25">
      <c r="A3111">
        <v>777250</v>
      </c>
      <c r="B3111">
        <v>777.25</v>
      </c>
      <c r="C3111">
        <v>108.53100000000001</v>
      </c>
      <c r="D3111">
        <v>0.64600000000000002</v>
      </c>
      <c r="E3111">
        <v>232.571</v>
      </c>
    </row>
    <row r="3112" spans="1:5" x14ac:dyDescent="0.25">
      <c r="A3112">
        <v>777500</v>
      </c>
      <c r="B3112">
        <v>777.5</v>
      </c>
      <c r="C3112">
        <v>117.929</v>
      </c>
      <c r="D3112">
        <v>0.65600000000000003</v>
      </c>
      <c r="E3112">
        <v>232.60300000000001</v>
      </c>
    </row>
    <row r="3113" spans="1:5" x14ac:dyDescent="0.25">
      <c r="A3113">
        <v>777750</v>
      </c>
      <c r="B3113">
        <v>777.75</v>
      </c>
      <c r="C3113">
        <v>112.496</v>
      </c>
      <c r="D3113">
        <v>0.623</v>
      </c>
      <c r="E3113">
        <v>232.59100000000001</v>
      </c>
    </row>
    <row r="3114" spans="1:5" x14ac:dyDescent="0.25">
      <c r="A3114">
        <v>778000</v>
      </c>
      <c r="B3114">
        <v>778</v>
      </c>
      <c r="C3114">
        <v>104.84699999999999</v>
      </c>
      <c r="D3114">
        <v>0.59899999999999998</v>
      </c>
      <c r="E3114">
        <v>232.59700000000001</v>
      </c>
    </row>
    <row r="3115" spans="1:5" x14ac:dyDescent="0.25">
      <c r="A3115">
        <v>778250</v>
      </c>
      <c r="B3115">
        <v>778.25</v>
      </c>
      <c r="C3115">
        <v>100.274</v>
      </c>
      <c r="D3115">
        <v>0.60799999999999998</v>
      </c>
      <c r="E3115">
        <v>232.59700000000001</v>
      </c>
    </row>
    <row r="3116" spans="1:5" x14ac:dyDescent="0.25">
      <c r="A3116">
        <v>778500</v>
      </c>
      <c r="B3116">
        <v>778.5</v>
      </c>
      <c r="C3116">
        <v>103.68300000000001</v>
      </c>
      <c r="D3116">
        <v>0.624</v>
      </c>
      <c r="E3116">
        <v>232.62200000000001</v>
      </c>
    </row>
    <row r="3117" spans="1:5" x14ac:dyDescent="0.25">
      <c r="A3117">
        <v>778750</v>
      </c>
      <c r="B3117">
        <v>778.75</v>
      </c>
      <c r="C3117">
        <v>109.43899999999999</v>
      </c>
      <c r="D3117">
        <v>0.63700000000000001</v>
      </c>
      <c r="E3117">
        <v>232.59800000000001</v>
      </c>
    </row>
    <row r="3118" spans="1:5" x14ac:dyDescent="0.25">
      <c r="A3118">
        <v>779000</v>
      </c>
      <c r="B3118">
        <v>779</v>
      </c>
      <c r="C3118">
        <v>105.681</v>
      </c>
      <c r="D3118">
        <v>0.60899999999999999</v>
      </c>
      <c r="E3118">
        <v>232.62700000000001</v>
      </c>
    </row>
    <row r="3119" spans="1:5" x14ac:dyDescent="0.25">
      <c r="A3119">
        <v>779250</v>
      </c>
      <c r="B3119">
        <v>779.25</v>
      </c>
      <c r="C3119">
        <v>102.712</v>
      </c>
      <c r="D3119">
        <v>0.61199999999999999</v>
      </c>
      <c r="E3119">
        <v>232.61799999999999</v>
      </c>
    </row>
    <row r="3120" spans="1:5" x14ac:dyDescent="0.25">
      <c r="A3120">
        <v>779500</v>
      </c>
      <c r="B3120">
        <v>779.5</v>
      </c>
      <c r="C3120">
        <v>109.099</v>
      </c>
      <c r="D3120">
        <v>0.61599999999999999</v>
      </c>
      <c r="E3120">
        <v>232.61500000000001</v>
      </c>
    </row>
    <row r="3121" spans="1:5" x14ac:dyDescent="0.25">
      <c r="A3121">
        <v>779750</v>
      </c>
      <c r="B3121">
        <v>779.75</v>
      </c>
      <c r="C3121">
        <v>100.22799999999999</v>
      </c>
      <c r="D3121">
        <v>0.56499999999999995</v>
      </c>
      <c r="E3121">
        <v>232.64699999999999</v>
      </c>
    </row>
    <row r="3122" spans="1:5" x14ac:dyDescent="0.25">
      <c r="A3122">
        <v>780000</v>
      </c>
      <c r="B3122">
        <v>780</v>
      </c>
      <c r="C3122">
        <v>90.13</v>
      </c>
      <c r="D3122">
        <v>0.54200000000000004</v>
      </c>
      <c r="E3122">
        <v>232.64599999999999</v>
      </c>
    </row>
    <row r="3123" spans="1:5" x14ac:dyDescent="0.25">
      <c r="A3123">
        <v>780250</v>
      </c>
      <c r="B3123">
        <v>780.25</v>
      </c>
      <c r="C3123">
        <v>86.896000000000001</v>
      </c>
      <c r="D3123">
        <v>0.505</v>
      </c>
      <c r="E3123">
        <v>232.65700000000001</v>
      </c>
    </row>
    <row r="3124" spans="1:5" x14ac:dyDescent="0.25">
      <c r="A3124">
        <v>780500</v>
      </c>
      <c r="B3124">
        <v>780.5</v>
      </c>
      <c r="C3124">
        <v>75.331999999999994</v>
      </c>
      <c r="D3124">
        <v>0.46500000000000002</v>
      </c>
      <c r="E3124">
        <v>232.661</v>
      </c>
    </row>
    <row r="3125" spans="1:5" x14ac:dyDescent="0.25">
      <c r="A3125">
        <v>780750</v>
      </c>
      <c r="B3125">
        <v>780.75</v>
      </c>
      <c r="C3125">
        <v>72.084000000000003</v>
      </c>
      <c r="D3125">
        <v>0.48299999999999998</v>
      </c>
      <c r="E3125">
        <v>232.65199999999999</v>
      </c>
    </row>
    <row r="3126" spans="1:5" x14ac:dyDescent="0.25">
      <c r="A3126">
        <v>781000</v>
      </c>
      <c r="B3126">
        <v>781</v>
      </c>
      <c r="C3126">
        <v>81.664000000000001</v>
      </c>
      <c r="D3126">
        <v>0.53500000000000003</v>
      </c>
      <c r="E3126">
        <v>232.60499999999999</v>
      </c>
    </row>
    <row r="3127" spans="1:5" x14ac:dyDescent="0.25">
      <c r="A3127">
        <v>781250</v>
      </c>
      <c r="B3127">
        <v>781.25</v>
      </c>
      <c r="C3127">
        <v>94.331999999999994</v>
      </c>
      <c r="D3127">
        <v>0.55400000000000005</v>
      </c>
      <c r="E3127">
        <v>232.65199999999999</v>
      </c>
    </row>
    <row r="3128" spans="1:5" x14ac:dyDescent="0.25">
      <c r="A3128">
        <v>781500</v>
      </c>
      <c r="B3128">
        <v>781.5</v>
      </c>
      <c r="C3128">
        <v>86.495000000000005</v>
      </c>
      <c r="D3128">
        <v>0.51800000000000002</v>
      </c>
      <c r="E3128">
        <v>232.60900000000001</v>
      </c>
    </row>
    <row r="3129" spans="1:5" x14ac:dyDescent="0.25">
      <c r="A3129">
        <v>781750</v>
      </c>
      <c r="B3129">
        <v>781.75</v>
      </c>
      <c r="C3129">
        <v>82.048000000000002</v>
      </c>
      <c r="D3129">
        <v>0.503</v>
      </c>
      <c r="E3129">
        <v>232.62700000000001</v>
      </c>
    </row>
    <row r="3130" spans="1:5" x14ac:dyDescent="0.25">
      <c r="A3130">
        <v>782000</v>
      </c>
      <c r="B3130">
        <v>782</v>
      </c>
      <c r="C3130">
        <v>81.900000000000006</v>
      </c>
      <c r="D3130">
        <v>0.499</v>
      </c>
      <c r="E3130">
        <v>232.62700000000001</v>
      </c>
    </row>
    <row r="3131" spans="1:5" x14ac:dyDescent="0.25">
      <c r="A3131">
        <v>782250</v>
      </c>
      <c r="B3131">
        <v>782.25</v>
      </c>
      <c r="C3131">
        <v>81.900000000000006</v>
      </c>
      <c r="D3131">
        <v>0.499</v>
      </c>
      <c r="E3131">
        <v>232.62700000000001</v>
      </c>
    </row>
    <row r="3132" spans="1:5" x14ac:dyDescent="0.25">
      <c r="A3132">
        <v>782500</v>
      </c>
      <c r="B3132">
        <v>782.5</v>
      </c>
      <c r="C3132">
        <v>73.427000000000007</v>
      </c>
      <c r="D3132">
        <v>0.46700000000000003</v>
      </c>
      <c r="E3132">
        <v>232.655</v>
      </c>
    </row>
    <row r="3133" spans="1:5" x14ac:dyDescent="0.25">
      <c r="A3133">
        <v>782750</v>
      </c>
      <c r="B3133">
        <v>782.75</v>
      </c>
      <c r="C3133">
        <v>74.201999999999998</v>
      </c>
      <c r="D3133">
        <v>0.49</v>
      </c>
      <c r="E3133">
        <v>232.631</v>
      </c>
    </row>
    <row r="3134" spans="1:5" x14ac:dyDescent="0.25">
      <c r="A3134">
        <v>783000</v>
      </c>
      <c r="B3134">
        <v>783</v>
      </c>
      <c r="C3134">
        <v>81.126999999999995</v>
      </c>
      <c r="D3134">
        <v>0.498</v>
      </c>
      <c r="E3134">
        <v>232.67500000000001</v>
      </c>
    </row>
    <row r="3135" spans="1:5" x14ac:dyDescent="0.25">
      <c r="A3135">
        <v>783250</v>
      </c>
      <c r="B3135">
        <v>783.25</v>
      </c>
      <c r="C3135">
        <v>78.941000000000003</v>
      </c>
      <c r="D3135">
        <v>0.49299999999999999</v>
      </c>
      <c r="E3135">
        <v>232.64500000000001</v>
      </c>
    </row>
    <row r="3136" spans="1:5" x14ac:dyDescent="0.25">
      <c r="A3136">
        <v>783500</v>
      </c>
      <c r="B3136">
        <v>783.5</v>
      </c>
      <c r="C3136">
        <v>78.545000000000002</v>
      </c>
      <c r="D3136">
        <v>0.51</v>
      </c>
      <c r="E3136">
        <v>232.642</v>
      </c>
    </row>
    <row r="3137" spans="1:5" x14ac:dyDescent="0.25">
      <c r="A3137">
        <v>783750</v>
      </c>
      <c r="B3137">
        <v>783.75</v>
      </c>
      <c r="C3137">
        <v>85.076999999999998</v>
      </c>
      <c r="D3137">
        <v>0.52300000000000002</v>
      </c>
      <c r="E3137">
        <v>232.61799999999999</v>
      </c>
    </row>
    <row r="3138" spans="1:5" x14ac:dyDescent="0.25">
      <c r="A3138">
        <v>784000</v>
      </c>
      <c r="B3138">
        <v>784</v>
      </c>
      <c r="C3138">
        <v>88.551000000000002</v>
      </c>
      <c r="D3138">
        <v>0.52700000000000002</v>
      </c>
      <c r="E3138">
        <v>232.61799999999999</v>
      </c>
    </row>
    <row r="3139" spans="1:5" x14ac:dyDescent="0.25">
      <c r="A3139">
        <v>784250</v>
      </c>
      <c r="B3139">
        <v>784.25</v>
      </c>
      <c r="C3139">
        <v>80.89</v>
      </c>
      <c r="D3139">
        <v>0.51100000000000001</v>
      </c>
      <c r="E3139">
        <v>232.62200000000001</v>
      </c>
    </row>
    <row r="3140" spans="1:5" x14ac:dyDescent="0.25">
      <c r="A3140">
        <v>784500</v>
      </c>
      <c r="B3140">
        <v>784.5</v>
      </c>
      <c r="C3140">
        <v>83.715999999999994</v>
      </c>
      <c r="D3140">
        <v>0.51200000000000001</v>
      </c>
      <c r="E3140">
        <v>232.655</v>
      </c>
    </row>
    <row r="3141" spans="1:5" x14ac:dyDescent="0.25">
      <c r="A3141">
        <v>784750</v>
      </c>
      <c r="B3141">
        <v>784.75</v>
      </c>
      <c r="C3141">
        <v>82.081000000000003</v>
      </c>
      <c r="D3141">
        <v>0.51300000000000001</v>
      </c>
      <c r="E3141">
        <v>232.63300000000001</v>
      </c>
    </row>
    <row r="3142" spans="1:5" x14ac:dyDescent="0.25">
      <c r="A3142">
        <v>785000</v>
      </c>
      <c r="B3142">
        <v>785</v>
      </c>
      <c r="C3142">
        <v>83.828999999999994</v>
      </c>
      <c r="D3142">
        <v>0.52700000000000002</v>
      </c>
      <c r="E3142">
        <v>232.65700000000001</v>
      </c>
    </row>
    <row r="3143" spans="1:5" x14ac:dyDescent="0.25">
      <c r="A3143">
        <v>785250</v>
      </c>
      <c r="B3143">
        <v>785.25</v>
      </c>
      <c r="C3143">
        <v>89.516000000000005</v>
      </c>
      <c r="D3143">
        <v>0.54900000000000004</v>
      </c>
      <c r="E3143">
        <v>232.60599999999999</v>
      </c>
    </row>
    <row r="3144" spans="1:5" x14ac:dyDescent="0.25">
      <c r="A3144">
        <v>785500</v>
      </c>
      <c r="B3144">
        <v>785.5</v>
      </c>
      <c r="C3144">
        <v>88.466999999999999</v>
      </c>
      <c r="D3144">
        <v>0.52800000000000002</v>
      </c>
      <c r="E3144">
        <v>232.62700000000001</v>
      </c>
    </row>
    <row r="3145" spans="1:5" x14ac:dyDescent="0.25">
      <c r="A3145">
        <v>785750</v>
      </c>
      <c r="B3145">
        <v>785.75</v>
      </c>
      <c r="C3145">
        <v>85.941000000000003</v>
      </c>
      <c r="D3145">
        <v>0.53500000000000003</v>
      </c>
      <c r="E3145">
        <v>232.60400000000001</v>
      </c>
    </row>
    <row r="3146" spans="1:5" x14ac:dyDescent="0.25">
      <c r="A3146">
        <v>786000</v>
      </c>
      <c r="B3146">
        <v>786</v>
      </c>
      <c r="C3146">
        <v>89.88</v>
      </c>
      <c r="D3146">
        <v>0.57199999999999995</v>
      </c>
      <c r="E3146">
        <v>232.667</v>
      </c>
    </row>
    <row r="3147" spans="1:5" x14ac:dyDescent="0.25">
      <c r="A3147">
        <v>786250</v>
      </c>
      <c r="B3147">
        <v>786.25</v>
      </c>
      <c r="C3147">
        <v>92.947000000000003</v>
      </c>
      <c r="D3147">
        <v>0.55400000000000005</v>
      </c>
      <c r="E3147">
        <v>232.62299999999999</v>
      </c>
    </row>
    <row r="3148" spans="1:5" x14ac:dyDescent="0.25">
      <c r="A3148">
        <v>786500</v>
      </c>
      <c r="B3148">
        <v>786.5</v>
      </c>
      <c r="C3148">
        <v>96.03</v>
      </c>
      <c r="D3148">
        <v>0.58199999999999996</v>
      </c>
      <c r="E3148">
        <v>232.62899999999999</v>
      </c>
    </row>
    <row r="3149" spans="1:5" x14ac:dyDescent="0.25">
      <c r="A3149">
        <v>786750</v>
      </c>
      <c r="B3149">
        <v>786.75</v>
      </c>
      <c r="C3149">
        <v>95.966999999999999</v>
      </c>
      <c r="D3149">
        <v>0.56499999999999995</v>
      </c>
      <c r="E3149">
        <v>232.63300000000001</v>
      </c>
    </row>
    <row r="3150" spans="1:5" x14ac:dyDescent="0.25">
      <c r="A3150">
        <v>787000</v>
      </c>
      <c r="B3150">
        <v>787</v>
      </c>
      <c r="C3150">
        <v>92.816999999999993</v>
      </c>
      <c r="D3150">
        <v>0.54600000000000004</v>
      </c>
      <c r="E3150">
        <v>232.65799999999999</v>
      </c>
    </row>
    <row r="3151" spans="1:5" x14ac:dyDescent="0.25">
      <c r="A3151">
        <v>787250</v>
      </c>
      <c r="B3151">
        <v>787.25</v>
      </c>
      <c r="C3151">
        <v>92.644000000000005</v>
      </c>
      <c r="D3151">
        <v>0.57499999999999996</v>
      </c>
      <c r="E3151">
        <v>232.62799999999999</v>
      </c>
    </row>
    <row r="3152" spans="1:5" x14ac:dyDescent="0.25">
      <c r="A3152">
        <v>787500</v>
      </c>
      <c r="B3152">
        <v>787.5</v>
      </c>
      <c r="C3152">
        <v>93.462999999999994</v>
      </c>
      <c r="D3152">
        <v>0.55100000000000005</v>
      </c>
      <c r="E3152">
        <v>232.637</v>
      </c>
    </row>
    <row r="3153" spans="1:5" x14ac:dyDescent="0.25">
      <c r="A3153">
        <v>787750</v>
      </c>
      <c r="B3153">
        <v>787.75</v>
      </c>
      <c r="C3153">
        <v>91.738</v>
      </c>
      <c r="D3153">
        <v>0.55200000000000005</v>
      </c>
      <c r="E3153">
        <v>232.63300000000001</v>
      </c>
    </row>
    <row r="3154" spans="1:5" x14ac:dyDescent="0.25">
      <c r="A3154">
        <v>788000</v>
      </c>
      <c r="B3154">
        <v>788</v>
      </c>
      <c r="C3154">
        <v>98.097999999999999</v>
      </c>
      <c r="D3154">
        <v>0.60599999999999998</v>
      </c>
      <c r="E3154">
        <v>232.65199999999999</v>
      </c>
    </row>
    <row r="3155" spans="1:5" x14ac:dyDescent="0.25">
      <c r="A3155">
        <v>788250</v>
      </c>
      <c r="B3155">
        <v>788.25</v>
      </c>
      <c r="C3155">
        <v>98.381</v>
      </c>
      <c r="D3155">
        <v>0.56899999999999995</v>
      </c>
      <c r="E3155">
        <v>232.62200000000001</v>
      </c>
    </row>
    <row r="3156" spans="1:5" x14ac:dyDescent="0.25">
      <c r="A3156">
        <v>788500</v>
      </c>
      <c r="B3156">
        <v>788.5</v>
      </c>
      <c r="C3156">
        <v>91.873999999999995</v>
      </c>
      <c r="D3156">
        <v>0.58299999999999996</v>
      </c>
      <c r="E3156">
        <v>232.62</v>
      </c>
    </row>
    <row r="3157" spans="1:5" x14ac:dyDescent="0.25">
      <c r="A3157">
        <v>788750</v>
      </c>
      <c r="B3157">
        <v>788.75</v>
      </c>
      <c r="C3157">
        <v>91.873999999999995</v>
      </c>
      <c r="D3157">
        <v>0.58299999999999996</v>
      </c>
      <c r="E3157">
        <v>232.62</v>
      </c>
    </row>
    <row r="3158" spans="1:5" x14ac:dyDescent="0.25">
      <c r="A3158">
        <v>789000</v>
      </c>
      <c r="B3158">
        <v>789</v>
      </c>
      <c r="C3158">
        <v>101.63800000000001</v>
      </c>
      <c r="D3158">
        <v>0.625</v>
      </c>
      <c r="E3158">
        <v>232.59800000000001</v>
      </c>
    </row>
    <row r="3159" spans="1:5" x14ac:dyDescent="0.25">
      <c r="A3159">
        <v>789250</v>
      </c>
      <c r="B3159">
        <v>789.25</v>
      </c>
      <c r="C3159">
        <v>105.395</v>
      </c>
      <c r="D3159">
        <v>0.59599999999999997</v>
      </c>
      <c r="E3159">
        <v>232.607</v>
      </c>
    </row>
    <row r="3160" spans="1:5" x14ac:dyDescent="0.25">
      <c r="A3160">
        <v>789500</v>
      </c>
      <c r="B3160">
        <v>789.5</v>
      </c>
      <c r="C3160">
        <v>100.84</v>
      </c>
      <c r="D3160">
        <v>0.60099999999999998</v>
      </c>
      <c r="E3160">
        <v>232.60400000000001</v>
      </c>
    </row>
    <row r="3161" spans="1:5" x14ac:dyDescent="0.25">
      <c r="A3161">
        <v>789750</v>
      </c>
      <c r="B3161">
        <v>789.75</v>
      </c>
      <c r="C3161">
        <v>103.319</v>
      </c>
      <c r="D3161">
        <v>0.61099999999999999</v>
      </c>
      <c r="E3161">
        <v>232.63200000000001</v>
      </c>
    </row>
    <row r="3162" spans="1:5" x14ac:dyDescent="0.25">
      <c r="A3162">
        <v>790000</v>
      </c>
      <c r="B3162">
        <v>790</v>
      </c>
      <c r="C3162">
        <v>105.384</v>
      </c>
      <c r="D3162">
        <v>0.63300000000000001</v>
      </c>
      <c r="E3162">
        <v>232.59399999999999</v>
      </c>
    </row>
    <row r="3163" spans="1:5" x14ac:dyDescent="0.25">
      <c r="A3163">
        <v>790250</v>
      </c>
      <c r="B3163">
        <v>790.25</v>
      </c>
      <c r="C3163">
        <v>109.15300000000001</v>
      </c>
      <c r="D3163">
        <v>0.64200000000000002</v>
      </c>
      <c r="E3163">
        <v>232.60300000000001</v>
      </c>
    </row>
    <row r="3164" spans="1:5" x14ac:dyDescent="0.25">
      <c r="A3164">
        <v>790500</v>
      </c>
      <c r="B3164">
        <v>790.5</v>
      </c>
      <c r="C3164">
        <v>114.51900000000001</v>
      </c>
      <c r="D3164">
        <v>0.64</v>
      </c>
      <c r="E3164">
        <v>232.60499999999999</v>
      </c>
    </row>
    <row r="3165" spans="1:5" x14ac:dyDescent="0.25">
      <c r="A3165">
        <v>790750</v>
      </c>
      <c r="B3165">
        <v>790.75</v>
      </c>
      <c r="C3165">
        <v>108.401</v>
      </c>
      <c r="D3165">
        <v>0.628</v>
      </c>
      <c r="E3165">
        <v>232.601</v>
      </c>
    </row>
    <row r="3166" spans="1:5" x14ac:dyDescent="0.25">
      <c r="A3166">
        <v>791000</v>
      </c>
      <c r="B3166">
        <v>791</v>
      </c>
      <c r="C3166">
        <v>108.294</v>
      </c>
      <c r="D3166">
        <v>0.63300000000000001</v>
      </c>
      <c r="E3166">
        <v>232.63900000000001</v>
      </c>
    </row>
    <row r="3167" spans="1:5" x14ac:dyDescent="0.25">
      <c r="A3167">
        <v>791250</v>
      </c>
      <c r="B3167">
        <v>791.25</v>
      </c>
      <c r="C3167">
        <v>116.126</v>
      </c>
      <c r="D3167">
        <v>0.70199999999999996</v>
      </c>
      <c r="E3167">
        <v>232.62100000000001</v>
      </c>
    </row>
    <row r="3168" spans="1:5" x14ac:dyDescent="0.25">
      <c r="A3168">
        <v>791500</v>
      </c>
      <c r="B3168">
        <v>791.5</v>
      </c>
      <c r="C3168">
        <v>123.79600000000001</v>
      </c>
      <c r="D3168">
        <v>0.68799999999999994</v>
      </c>
      <c r="E3168">
        <v>232.59800000000001</v>
      </c>
    </row>
    <row r="3169" spans="1:5" x14ac:dyDescent="0.25">
      <c r="A3169">
        <v>791750</v>
      </c>
      <c r="B3169">
        <v>791.75</v>
      </c>
      <c r="C3169">
        <v>114.752</v>
      </c>
      <c r="D3169">
        <v>0.63100000000000001</v>
      </c>
      <c r="E3169">
        <v>232.59700000000001</v>
      </c>
    </row>
    <row r="3170" spans="1:5" x14ac:dyDescent="0.25">
      <c r="A3170">
        <v>792000</v>
      </c>
      <c r="B3170">
        <v>792</v>
      </c>
      <c r="C3170">
        <v>108.533</v>
      </c>
      <c r="D3170">
        <v>0.64400000000000002</v>
      </c>
      <c r="E3170">
        <v>232.61600000000001</v>
      </c>
    </row>
    <row r="3171" spans="1:5" x14ac:dyDescent="0.25">
      <c r="A3171">
        <v>792250</v>
      </c>
      <c r="B3171">
        <v>792.25</v>
      </c>
      <c r="C3171">
        <v>115.458</v>
      </c>
      <c r="D3171">
        <v>0.64600000000000002</v>
      </c>
      <c r="E3171">
        <v>232.61199999999999</v>
      </c>
    </row>
    <row r="3172" spans="1:5" x14ac:dyDescent="0.25">
      <c r="A3172">
        <v>792500</v>
      </c>
      <c r="B3172">
        <v>792.5</v>
      </c>
      <c r="C3172">
        <v>114.61</v>
      </c>
      <c r="D3172">
        <v>0.66100000000000003</v>
      </c>
      <c r="E3172">
        <v>232.61799999999999</v>
      </c>
    </row>
    <row r="3173" spans="1:5" x14ac:dyDescent="0.25">
      <c r="A3173">
        <v>792750</v>
      </c>
      <c r="B3173">
        <v>792.75</v>
      </c>
      <c r="C3173">
        <v>116.255</v>
      </c>
      <c r="D3173">
        <v>0.69199999999999995</v>
      </c>
      <c r="E3173">
        <v>232.62</v>
      </c>
    </row>
    <row r="3174" spans="1:5" x14ac:dyDescent="0.25">
      <c r="A3174">
        <v>793000</v>
      </c>
      <c r="B3174">
        <v>793</v>
      </c>
      <c r="C3174">
        <v>132.44800000000001</v>
      </c>
      <c r="D3174">
        <v>0.76</v>
      </c>
      <c r="E3174">
        <v>232.56399999999999</v>
      </c>
    </row>
    <row r="3175" spans="1:5" x14ac:dyDescent="0.25">
      <c r="A3175">
        <v>793250</v>
      </c>
      <c r="B3175">
        <v>793.25</v>
      </c>
      <c r="C3175">
        <v>142.55199999999999</v>
      </c>
      <c r="D3175">
        <v>0.71399999999999997</v>
      </c>
      <c r="E3175">
        <v>232.58799999999999</v>
      </c>
    </row>
    <row r="3176" spans="1:5" x14ac:dyDescent="0.25">
      <c r="A3176">
        <v>793500</v>
      </c>
      <c r="B3176">
        <v>793.5</v>
      </c>
      <c r="C3176">
        <v>130.84</v>
      </c>
      <c r="D3176">
        <v>0.72599999999999998</v>
      </c>
      <c r="E3176">
        <v>232.578</v>
      </c>
    </row>
    <row r="3177" spans="1:5" x14ac:dyDescent="0.25">
      <c r="A3177">
        <v>793750</v>
      </c>
      <c r="B3177">
        <v>793.75</v>
      </c>
      <c r="C3177">
        <v>141.899</v>
      </c>
      <c r="D3177">
        <v>0.77200000000000002</v>
      </c>
      <c r="E3177">
        <v>232.58</v>
      </c>
    </row>
    <row r="3178" spans="1:5" x14ac:dyDescent="0.25">
      <c r="A3178">
        <v>794000</v>
      </c>
      <c r="B3178">
        <v>794</v>
      </c>
      <c r="C3178">
        <v>151.16900000000001</v>
      </c>
      <c r="D3178">
        <v>0.81499999999999995</v>
      </c>
      <c r="E3178">
        <v>232.565</v>
      </c>
    </row>
    <row r="3179" spans="1:5" x14ac:dyDescent="0.25">
      <c r="A3179">
        <v>794250</v>
      </c>
      <c r="B3179">
        <v>794.25</v>
      </c>
      <c r="C3179">
        <v>160.45400000000001</v>
      </c>
      <c r="D3179">
        <v>0.82099999999999995</v>
      </c>
      <c r="E3179">
        <v>232.554</v>
      </c>
    </row>
    <row r="3180" spans="1:5" x14ac:dyDescent="0.25">
      <c r="A3180">
        <v>794500</v>
      </c>
      <c r="B3180">
        <v>794.5</v>
      </c>
      <c r="C3180">
        <v>162.25299999999999</v>
      </c>
      <c r="D3180">
        <v>0.82899999999999996</v>
      </c>
      <c r="E3180">
        <v>232.57</v>
      </c>
    </row>
    <row r="3181" spans="1:5" x14ac:dyDescent="0.25">
      <c r="A3181">
        <v>794750</v>
      </c>
      <c r="B3181">
        <v>794.75</v>
      </c>
      <c r="C3181">
        <v>164.85300000000001</v>
      </c>
      <c r="D3181">
        <v>0.83</v>
      </c>
      <c r="E3181">
        <v>232.55799999999999</v>
      </c>
    </row>
    <row r="3182" spans="1:5" x14ac:dyDescent="0.25">
      <c r="A3182">
        <v>795000</v>
      </c>
      <c r="B3182">
        <v>795</v>
      </c>
      <c r="C3182">
        <v>163.82499999999999</v>
      </c>
      <c r="D3182">
        <v>0.83499999999999996</v>
      </c>
      <c r="E3182">
        <v>232.55199999999999</v>
      </c>
    </row>
    <row r="3183" spans="1:5" x14ac:dyDescent="0.25">
      <c r="A3183">
        <v>795250</v>
      </c>
      <c r="B3183">
        <v>795.25</v>
      </c>
      <c r="C3183">
        <v>163.82499999999999</v>
      </c>
      <c r="D3183">
        <v>0.83499999999999996</v>
      </c>
      <c r="E3183">
        <v>232.55199999999999</v>
      </c>
    </row>
    <row r="3184" spans="1:5" x14ac:dyDescent="0.25">
      <c r="A3184">
        <v>795500</v>
      </c>
      <c r="B3184">
        <v>795.5</v>
      </c>
      <c r="C3184">
        <v>166.72399999999999</v>
      </c>
      <c r="D3184">
        <v>0.85599999999999998</v>
      </c>
      <c r="E3184">
        <v>232.541</v>
      </c>
    </row>
    <row r="3185" spans="1:5" x14ac:dyDescent="0.25">
      <c r="A3185">
        <v>795750</v>
      </c>
      <c r="B3185">
        <v>795.75</v>
      </c>
      <c r="C3185">
        <v>172.791</v>
      </c>
      <c r="D3185">
        <v>0.85299999999999998</v>
      </c>
      <c r="E3185">
        <v>232.56100000000001</v>
      </c>
    </row>
    <row r="3186" spans="1:5" x14ac:dyDescent="0.25">
      <c r="A3186">
        <v>796000</v>
      </c>
      <c r="B3186">
        <v>796</v>
      </c>
      <c r="C3186">
        <v>165.13200000000001</v>
      </c>
      <c r="D3186">
        <v>0.82799999999999996</v>
      </c>
      <c r="E3186">
        <v>232.536</v>
      </c>
    </row>
    <row r="3187" spans="1:5" x14ac:dyDescent="0.25">
      <c r="A3187">
        <v>796250</v>
      </c>
      <c r="B3187">
        <v>796.25</v>
      </c>
      <c r="C3187">
        <v>165.67400000000001</v>
      </c>
      <c r="D3187">
        <v>0.85699999999999998</v>
      </c>
      <c r="E3187">
        <v>232.54</v>
      </c>
    </row>
    <row r="3188" spans="1:5" x14ac:dyDescent="0.25">
      <c r="A3188">
        <v>796500</v>
      </c>
      <c r="B3188">
        <v>796.5</v>
      </c>
      <c r="C3188">
        <v>178.82400000000001</v>
      </c>
      <c r="D3188">
        <v>0.84899999999999998</v>
      </c>
      <c r="E3188">
        <v>232.52199999999999</v>
      </c>
    </row>
    <row r="3189" spans="1:5" x14ac:dyDescent="0.25">
      <c r="A3189">
        <v>796750</v>
      </c>
      <c r="B3189">
        <v>796.75</v>
      </c>
      <c r="C3189">
        <v>160.524</v>
      </c>
      <c r="D3189">
        <v>0.82699999999999996</v>
      </c>
      <c r="E3189">
        <v>232.553</v>
      </c>
    </row>
    <row r="3190" spans="1:5" x14ac:dyDescent="0.25">
      <c r="A3190">
        <v>797000</v>
      </c>
      <c r="B3190">
        <v>797</v>
      </c>
      <c r="C3190">
        <v>169.05799999999999</v>
      </c>
      <c r="D3190">
        <v>0.88</v>
      </c>
      <c r="E3190">
        <v>232.53200000000001</v>
      </c>
    </row>
    <row r="3191" spans="1:5" x14ac:dyDescent="0.25">
      <c r="A3191">
        <v>797250</v>
      </c>
      <c r="B3191">
        <v>797.25</v>
      </c>
      <c r="C3191">
        <v>184.05</v>
      </c>
      <c r="D3191">
        <v>0.875</v>
      </c>
      <c r="E3191">
        <v>232.53399999999999</v>
      </c>
    </row>
    <row r="3192" spans="1:5" x14ac:dyDescent="0.25">
      <c r="A3192">
        <v>797500</v>
      </c>
      <c r="B3192">
        <v>797.5</v>
      </c>
      <c r="C3192">
        <v>163.73599999999999</v>
      </c>
      <c r="D3192">
        <v>0.88400000000000001</v>
      </c>
      <c r="E3192">
        <v>232.55</v>
      </c>
    </row>
    <row r="3193" spans="1:5" x14ac:dyDescent="0.25">
      <c r="A3193">
        <v>797750</v>
      </c>
      <c r="B3193">
        <v>797.75</v>
      </c>
      <c r="C3193">
        <v>190.49299999999999</v>
      </c>
      <c r="D3193">
        <v>0.93</v>
      </c>
      <c r="E3193">
        <v>232.495</v>
      </c>
    </row>
    <row r="3194" spans="1:5" x14ac:dyDescent="0.25">
      <c r="A3194">
        <v>798000</v>
      </c>
      <c r="B3194">
        <v>798</v>
      </c>
      <c r="C3194">
        <v>194.83199999999999</v>
      </c>
      <c r="D3194">
        <v>0.92100000000000004</v>
      </c>
      <c r="E3194">
        <v>232.48400000000001</v>
      </c>
    </row>
    <row r="3195" spans="1:5" x14ac:dyDescent="0.25">
      <c r="A3195">
        <v>798250</v>
      </c>
      <c r="B3195">
        <v>798.25</v>
      </c>
      <c r="C3195">
        <v>183.85499999999999</v>
      </c>
      <c r="D3195">
        <v>0.91600000000000004</v>
      </c>
      <c r="E3195">
        <v>232.49700000000001</v>
      </c>
    </row>
    <row r="3196" spans="1:5" x14ac:dyDescent="0.25">
      <c r="A3196">
        <v>798500</v>
      </c>
      <c r="B3196">
        <v>798.5</v>
      </c>
      <c r="C3196">
        <v>191.80699999999999</v>
      </c>
      <c r="D3196">
        <v>0.91900000000000004</v>
      </c>
      <c r="E3196">
        <v>232.511</v>
      </c>
    </row>
    <row r="3197" spans="1:5" x14ac:dyDescent="0.25">
      <c r="A3197">
        <v>798750</v>
      </c>
      <c r="B3197">
        <v>798.75</v>
      </c>
      <c r="C3197">
        <v>178.375</v>
      </c>
      <c r="D3197">
        <v>0.89700000000000002</v>
      </c>
      <c r="E3197">
        <v>232.547</v>
      </c>
    </row>
    <row r="3198" spans="1:5" x14ac:dyDescent="0.25">
      <c r="A3198">
        <v>799000</v>
      </c>
      <c r="B3198">
        <v>799</v>
      </c>
      <c r="C3198">
        <v>197.15199999999999</v>
      </c>
      <c r="D3198">
        <v>0.93899999999999995</v>
      </c>
      <c r="E3198">
        <v>232.52500000000001</v>
      </c>
    </row>
    <row r="3199" spans="1:5" x14ac:dyDescent="0.25">
      <c r="A3199">
        <v>799250</v>
      </c>
      <c r="B3199">
        <v>799.25</v>
      </c>
      <c r="C3199">
        <v>185.21700000000001</v>
      </c>
      <c r="D3199">
        <v>0.89800000000000002</v>
      </c>
      <c r="E3199">
        <v>232.51</v>
      </c>
    </row>
    <row r="3200" spans="1:5" x14ac:dyDescent="0.25">
      <c r="A3200">
        <v>799500</v>
      </c>
      <c r="B3200">
        <v>799.5</v>
      </c>
      <c r="C3200">
        <v>183.154</v>
      </c>
      <c r="D3200">
        <v>0.88800000000000001</v>
      </c>
      <c r="E3200">
        <v>232.548</v>
      </c>
    </row>
    <row r="3201" spans="1:5" x14ac:dyDescent="0.25">
      <c r="A3201">
        <v>799750</v>
      </c>
      <c r="B3201">
        <v>799.75</v>
      </c>
      <c r="C3201">
        <v>177.84200000000001</v>
      </c>
      <c r="D3201">
        <v>0.89500000000000002</v>
      </c>
      <c r="E3201">
        <v>232.54900000000001</v>
      </c>
    </row>
    <row r="3202" spans="1:5" x14ac:dyDescent="0.25">
      <c r="A3202">
        <v>800000</v>
      </c>
      <c r="B3202">
        <v>800</v>
      </c>
      <c r="C3202">
        <v>189.42</v>
      </c>
      <c r="D3202">
        <v>0.93100000000000005</v>
      </c>
      <c r="E3202">
        <v>232.511</v>
      </c>
    </row>
    <row r="3203" spans="1:5" x14ac:dyDescent="0.25">
      <c r="A3203">
        <v>800250</v>
      </c>
      <c r="B3203">
        <v>800.25</v>
      </c>
      <c r="C3203">
        <v>191.791</v>
      </c>
      <c r="D3203">
        <v>0.90400000000000003</v>
      </c>
      <c r="E3203">
        <v>232.52699999999999</v>
      </c>
    </row>
    <row r="3204" spans="1:5" x14ac:dyDescent="0.25">
      <c r="A3204">
        <v>800500</v>
      </c>
      <c r="B3204">
        <v>800.5</v>
      </c>
      <c r="C3204">
        <v>177.523</v>
      </c>
      <c r="D3204">
        <v>0.86599999999999999</v>
      </c>
      <c r="E3204">
        <v>232.542</v>
      </c>
    </row>
    <row r="3205" spans="1:5" x14ac:dyDescent="0.25">
      <c r="A3205">
        <v>800750</v>
      </c>
      <c r="B3205">
        <v>800.75</v>
      </c>
      <c r="C3205">
        <v>173.86600000000001</v>
      </c>
      <c r="D3205">
        <v>0.88500000000000001</v>
      </c>
      <c r="E3205">
        <v>232.53399999999999</v>
      </c>
    </row>
    <row r="3206" spans="1:5" x14ac:dyDescent="0.25">
      <c r="A3206">
        <v>801000</v>
      </c>
      <c r="B3206">
        <v>801</v>
      </c>
      <c r="C3206">
        <v>186.60900000000001</v>
      </c>
      <c r="D3206">
        <v>0.90500000000000003</v>
      </c>
      <c r="E3206">
        <v>232.524</v>
      </c>
    </row>
    <row r="3207" spans="1:5" x14ac:dyDescent="0.25">
      <c r="A3207">
        <v>801250</v>
      </c>
      <c r="B3207">
        <v>801.25</v>
      </c>
      <c r="C3207">
        <v>178.71799999999999</v>
      </c>
      <c r="D3207">
        <v>0.86599999999999999</v>
      </c>
      <c r="E3207">
        <v>232.53299999999999</v>
      </c>
    </row>
    <row r="3208" spans="1:5" x14ac:dyDescent="0.25">
      <c r="A3208">
        <v>801500</v>
      </c>
      <c r="B3208">
        <v>801.5</v>
      </c>
      <c r="C3208">
        <v>170.47499999999999</v>
      </c>
      <c r="D3208">
        <v>0.84599999999999997</v>
      </c>
      <c r="E3208">
        <v>232.571</v>
      </c>
    </row>
    <row r="3209" spans="1:5" x14ac:dyDescent="0.25">
      <c r="A3209">
        <v>801750</v>
      </c>
      <c r="B3209">
        <v>801.75</v>
      </c>
      <c r="C3209">
        <v>170.47499999999999</v>
      </c>
      <c r="D3209">
        <v>0.84599999999999997</v>
      </c>
      <c r="E3209">
        <v>232.571</v>
      </c>
    </row>
    <row r="3210" spans="1:5" x14ac:dyDescent="0.25">
      <c r="A3210">
        <v>802000</v>
      </c>
      <c r="B3210">
        <v>802</v>
      </c>
      <c r="C3210">
        <v>164.321</v>
      </c>
      <c r="D3210">
        <v>0.82199999999999995</v>
      </c>
      <c r="E3210">
        <v>232.56299999999999</v>
      </c>
    </row>
    <row r="3211" spans="1:5" x14ac:dyDescent="0.25">
      <c r="A3211">
        <v>802250</v>
      </c>
      <c r="B3211">
        <v>802.25</v>
      </c>
      <c r="C3211">
        <v>163.154</v>
      </c>
      <c r="D3211">
        <v>0.83799999999999997</v>
      </c>
      <c r="E3211">
        <v>232.559</v>
      </c>
    </row>
    <row r="3212" spans="1:5" x14ac:dyDescent="0.25">
      <c r="A3212">
        <v>802500</v>
      </c>
      <c r="B3212">
        <v>802.5</v>
      </c>
      <c r="C3212">
        <v>175.43799999999999</v>
      </c>
      <c r="D3212">
        <v>0.89</v>
      </c>
      <c r="E3212">
        <v>232.535</v>
      </c>
    </row>
    <row r="3213" spans="1:5" x14ac:dyDescent="0.25">
      <c r="A3213">
        <v>802750</v>
      </c>
      <c r="B3213">
        <v>802.75</v>
      </c>
      <c r="C3213">
        <v>181.828</v>
      </c>
      <c r="D3213">
        <v>0.89200000000000002</v>
      </c>
      <c r="E3213">
        <v>232.50899999999999</v>
      </c>
    </row>
    <row r="3214" spans="1:5" x14ac:dyDescent="0.25">
      <c r="A3214">
        <v>803000</v>
      </c>
      <c r="B3214">
        <v>803</v>
      </c>
      <c r="C3214">
        <v>180.19800000000001</v>
      </c>
      <c r="D3214">
        <v>0.86799999999999999</v>
      </c>
      <c r="E3214">
        <v>232.565</v>
      </c>
    </row>
    <row r="3215" spans="1:5" x14ac:dyDescent="0.25">
      <c r="A3215">
        <v>803250</v>
      </c>
      <c r="B3215">
        <v>803.25</v>
      </c>
      <c r="C3215">
        <v>170.98599999999999</v>
      </c>
      <c r="D3215">
        <v>0.84799999999999998</v>
      </c>
      <c r="E3215">
        <v>232.541</v>
      </c>
    </row>
    <row r="3216" spans="1:5" x14ac:dyDescent="0.25">
      <c r="A3216">
        <v>803500</v>
      </c>
      <c r="B3216">
        <v>803.5</v>
      </c>
      <c r="C3216">
        <v>166.012</v>
      </c>
      <c r="D3216">
        <v>0.83799999999999997</v>
      </c>
      <c r="E3216">
        <v>232.58199999999999</v>
      </c>
    </row>
    <row r="3217" spans="1:5" x14ac:dyDescent="0.25">
      <c r="A3217">
        <v>803750</v>
      </c>
      <c r="B3217">
        <v>803.75</v>
      </c>
      <c r="C3217">
        <v>168.46600000000001</v>
      </c>
      <c r="D3217">
        <v>0.84</v>
      </c>
      <c r="E3217">
        <v>232.54499999999999</v>
      </c>
    </row>
    <row r="3218" spans="1:5" x14ac:dyDescent="0.25">
      <c r="A3218">
        <v>804000</v>
      </c>
      <c r="B3218">
        <v>804</v>
      </c>
      <c r="C3218">
        <v>171.36799999999999</v>
      </c>
      <c r="D3218">
        <v>0.84299999999999997</v>
      </c>
      <c r="E3218">
        <v>232.56100000000001</v>
      </c>
    </row>
    <row r="3219" spans="1:5" x14ac:dyDescent="0.25">
      <c r="A3219">
        <v>804250</v>
      </c>
      <c r="B3219">
        <v>804.25</v>
      </c>
      <c r="C3219">
        <v>155.53100000000001</v>
      </c>
      <c r="D3219">
        <v>0.79600000000000004</v>
      </c>
      <c r="E3219">
        <v>232.554</v>
      </c>
    </row>
    <row r="3220" spans="1:5" x14ac:dyDescent="0.25">
      <c r="A3220">
        <v>804500</v>
      </c>
      <c r="B3220">
        <v>804.5</v>
      </c>
      <c r="C3220">
        <v>154.815</v>
      </c>
      <c r="D3220">
        <v>0.80400000000000005</v>
      </c>
      <c r="E3220">
        <v>232.55699999999999</v>
      </c>
    </row>
    <row r="3221" spans="1:5" x14ac:dyDescent="0.25">
      <c r="A3221">
        <v>804750</v>
      </c>
      <c r="B3221">
        <v>804.75</v>
      </c>
      <c r="C3221">
        <v>158.68299999999999</v>
      </c>
      <c r="D3221">
        <v>0.81799999999999995</v>
      </c>
      <c r="E3221">
        <v>232.51300000000001</v>
      </c>
    </row>
    <row r="3222" spans="1:5" x14ac:dyDescent="0.25">
      <c r="A3222">
        <v>805000</v>
      </c>
      <c r="B3222">
        <v>805</v>
      </c>
      <c r="C3222">
        <v>157.20599999999999</v>
      </c>
      <c r="D3222">
        <v>0.78700000000000003</v>
      </c>
      <c r="E3222">
        <v>232.553</v>
      </c>
    </row>
    <row r="3223" spans="1:5" x14ac:dyDescent="0.25">
      <c r="A3223">
        <v>805250</v>
      </c>
      <c r="B3223">
        <v>805.25</v>
      </c>
      <c r="C3223">
        <v>149.38499999999999</v>
      </c>
      <c r="D3223">
        <v>0.78100000000000003</v>
      </c>
      <c r="E3223">
        <v>232.55</v>
      </c>
    </row>
    <row r="3224" spans="1:5" x14ac:dyDescent="0.25">
      <c r="A3224">
        <v>805500</v>
      </c>
      <c r="B3224">
        <v>805.5</v>
      </c>
      <c r="C3224">
        <v>153.20400000000001</v>
      </c>
      <c r="D3224">
        <v>0.78400000000000003</v>
      </c>
      <c r="E3224">
        <v>232.55699999999999</v>
      </c>
    </row>
    <row r="3225" spans="1:5" x14ac:dyDescent="0.25">
      <c r="A3225">
        <v>805750</v>
      </c>
      <c r="B3225">
        <v>805.75</v>
      </c>
      <c r="C3225">
        <v>153.50800000000001</v>
      </c>
      <c r="D3225">
        <v>0.79600000000000004</v>
      </c>
      <c r="E3225">
        <v>232.565</v>
      </c>
    </row>
    <row r="3226" spans="1:5" x14ac:dyDescent="0.25">
      <c r="A3226">
        <v>806000</v>
      </c>
      <c r="B3226">
        <v>806</v>
      </c>
      <c r="C3226">
        <v>152.346</v>
      </c>
      <c r="D3226">
        <v>0.78900000000000003</v>
      </c>
      <c r="E3226">
        <v>232.58</v>
      </c>
    </row>
    <row r="3227" spans="1:5" x14ac:dyDescent="0.25">
      <c r="A3227">
        <v>806250</v>
      </c>
      <c r="B3227">
        <v>806.25</v>
      </c>
      <c r="C3227">
        <v>144.226</v>
      </c>
      <c r="D3227">
        <v>0.747</v>
      </c>
      <c r="E3227">
        <v>232.566</v>
      </c>
    </row>
    <row r="3228" spans="1:5" x14ac:dyDescent="0.25">
      <c r="A3228">
        <v>806500</v>
      </c>
      <c r="B3228">
        <v>806.5</v>
      </c>
      <c r="C3228">
        <v>140.82499999999999</v>
      </c>
      <c r="D3228">
        <v>0.75800000000000001</v>
      </c>
      <c r="E3228">
        <v>232.542</v>
      </c>
    </row>
    <row r="3229" spans="1:5" x14ac:dyDescent="0.25">
      <c r="A3229">
        <v>806750</v>
      </c>
      <c r="B3229">
        <v>806.75</v>
      </c>
      <c r="C3229">
        <v>135.90700000000001</v>
      </c>
      <c r="D3229">
        <v>0.71899999999999997</v>
      </c>
      <c r="E3229">
        <v>232.565</v>
      </c>
    </row>
    <row r="3230" spans="1:5" x14ac:dyDescent="0.25">
      <c r="A3230">
        <v>807000</v>
      </c>
      <c r="B3230">
        <v>807</v>
      </c>
      <c r="C3230">
        <v>140.96</v>
      </c>
      <c r="D3230">
        <v>0.74</v>
      </c>
      <c r="E3230">
        <v>232.56700000000001</v>
      </c>
    </row>
    <row r="3231" spans="1:5" x14ac:dyDescent="0.25">
      <c r="A3231">
        <v>807250</v>
      </c>
      <c r="B3231">
        <v>807.25</v>
      </c>
      <c r="C3231">
        <v>135.01900000000001</v>
      </c>
      <c r="D3231">
        <v>0.70399999999999996</v>
      </c>
      <c r="E3231">
        <v>232.571</v>
      </c>
    </row>
    <row r="3232" spans="1:5" x14ac:dyDescent="0.25">
      <c r="A3232">
        <v>807500</v>
      </c>
      <c r="B3232">
        <v>807.5</v>
      </c>
      <c r="C3232">
        <v>128.83699999999999</v>
      </c>
      <c r="D3232">
        <v>0.69899999999999995</v>
      </c>
      <c r="E3232">
        <v>232.60900000000001</v>
      </c>
    </row>
    <row r="3233" spans="1:5" x14ac:dyDescent="0.25">
      <c r="A3233">
        <v>807750</v>
      </c>
      <c r="B3233">
        <v>807.75</v>
      </c>
      <c r="C3233">
        <v>124.068</v>
      </c>
      <c r="D3233">
        <v>0.68600000000000005</v>
      </c>
      <c r="E3233">
        <v>232.61699999999999</v>
      </c>
    </row>
    <row r="3234" spans="1:5" x14ac:dyDescent="0.25">
      <c r="A3234">
        <v>808000</v>
      </c>
      <c r="B3234">
        <v>808</v>
      </c>
      <c r="C3234">
        <v>122.56399999999999</v>
      </c>
      <c r="D3234">
        <v>0.69199999999999995</v>
      </c>
      <c r="E3234">
        <v>232.62100000000001</v>
      </c>
    </row>
    <row r="3235" spans="1:5" x14ac:dyDescent="0.25">
      <c r="A3235">
        <v>808250</v>
      </c>
      <c r="B3235">
        <v>808.25</v>
      </c>
      <c r="C3235">
        <v>122.56399999999999</v>
      </c>
      <c r="D3235">
        <v>0.69199999999999995</v>
      </c>
      <c r="E3235">
        <v>232.62100000000001</v>
      </c>
    </row>
    <row r="3236" spans="1:5" x14ac:dyDescent="0.25">
      <c r="A3236">
        <v>808500</v>
      </c>
      <c r="B3236">
        <v>808.5</v>
      </c>
      <c r="C3236">
        <v>122.06699999999999</v>
      </c>
      <c r="D3236">
        <v>0.67600000000000005</v>
      </c>
      <c r="E3236">
        <v>232.61699999999999</v>
      </c>
    </row>
    <row r="3237" spans="1:5" x14ac:dyDescent="0.25">
      <c r="A3237">
        <v>808750</v>
      </c>
      <c r="B3237">
        <v>808.75</v>
      </c>
      <c r="C3237">
        <v>119.093</v>
      </c>
      <c r="D3237">
        <v>0.67600000000000005</v>
      </c>
      <c r="E3237">
        <v>232.58799999999999</v>
      </c>
    </row>
    <row r="3238" spans="1:5" x14ac:dyDescent="0.25">
      <c r="A3238">
        <v>809000</v>
      </c>
      <c r="B3238">
        <v>809</v>
      </c>
      <c r="C3238">
        <v>117.749</v>
      </c>
      <c r="D3238">
        <v>0.626</v>
      </c>
      <c r="E3238">
        <v>232.59</v>
      </c>
    </row>
    <row r="3239" spans="1:5" x14ac:dyDescent="0.25">
      <c r="A3239">
        <v>809250</v>
      </c>
      <c r="B3239">
        <v>809.25</v>
      </c>
      <c r="C3239">
        <v>106.69199999999999</v>
      </c>
      <c r="D3239">
        <v>0.625</v>
      </c>
      <c r="E3239">
        <v>232.57900000000001</v>
      </c>
    </row>
    <row r="3240" spans="1:5" x14ac:dyDescent="0.25">
      <c r="A3240">
        <v>809500</v>
      </c>
      <c r="B3240">
        <v>809.5</v>
      </c>
      <c r="C3240">
        <v>106.566</v>
      </c>
      <c r="D3240">
        <v>0.64600000000000002</v>
      </c>
      <c r="E3240">
        <v>232.57499999999999</v>
      </c>
    </row>
    <row r="3241" spans="1:5" x14ac:dyDescent="0.25">
      <c r="A3241">
        <v>809750</v>
      </c>
      <c r="B3241">
        <v>809.75</v>
      </c>
      <c r="C3241">
        <v>111.22</v>
      </c>
      <c r="D3241">
        <v>0.63300000000000001</v>
      </c>
      <c r="E3241">
        <v>232.60499999999999</v>
      </c>
    </row>
    <row r="3242" spans="1:5" x14ac:dyDescent="0.25">
      <c r="A3242">
        <v>810000</v>
      </c>
      <c r="B3242">
        <v>810</v>
      </c>
      <c r="C3242">
        <v>103.511</v>
      </c>
      <c r="D3242">
        <v>0.60599999999999998</v>
      </c>
      <c r="E3242">
        <v>232.60400000000001</v>
      </c>
    </row>
    <row r="3243" spans="1:5" x14ac:dyDescent="0.25">
      <c r="A3243">
        <v>810250</v>
      </c>
      <c r="B3243">
        <v>810.25</v>
      </c>
      <c r="C3243">
        <v>103.742</v>
      </c>
      <c r="D3243">
        <v>0.61199999999999999</v>
      </c>
      <c r="E3243">
        <v>232.631</v>
      </c>
    </row>
    <row r="3244" spans="1:5" x14ac:dyDescent="0.25">
      <c r="A3244">
        <v>810500</v>
      </c>
      <c r="B3244">
        <v>810.5</v>
      </c>
      <c r="C3244">
        <v>104.148</v>
      </c>
      <c r="D3244">
        <v>0.59099999999999997</v>
      </c>
      <c r="E3244">
        <v>232.64500000000001</v>
      </c>
    </row>
    <row r="3245" spans="1:5" x14ac:dyDescent="0.25">
      <c r="A3245">
        <v>810750</v>
      </c>
      <c r="B3245">
        <v>810.75</v>
      </c>
      <c r="C3245">
        <v>101.61199999999999</v>
      </c>
      <c r="D3245">
        <v>0.621</v>
      </c>
      <c r="E3245">
        <v>232.596</v>
      </c>
    </row>
    <row r="3246" spans="1:5" x14ac:dyDescent="0.25">
      <c r="A3246">
        <v>811000</v>
      </c>
      <c r="B3246">
        <v>811</v>
      </c>
      <c r="C3246">
        <v>99.542000000000002</v>
      </c>
      <c r="D3246">
        <v>0.53600000000000003</v>
      </c>
      <c r="E3246">
        <v>232.624</v>
      </c>
    </row>
    <row r="3247" spans="1:5" x14ac:dyDescent="0.25">
      <c r="A3247">
        <v>811250</v>
      </c>
      <c r="B3247">
        <v>811.25</v>
      </c>
      <c r="C3247">
        <v>91.298000000000002</v>
      </c>
      <c r="D3247">
        <v>0.58099999999999996</v>
      </c>
      <c r="E3247">
        <v>232.63300000000001</v>
      </c>
    </row>
    <row r="3248" spans="1:5" x14ac:dyDescent="0.25">
      <c r="A3248">
        <v>811500</v>
      </c>
      <c r="B3248">
        <v>811.5</v>
      </c>
      <c r="C3248">
        <v>98.418000000000006</v>
      </c>
      <c r="D3248">
        <v>0.57699999999999996</v>
      </c>
      <c r="E3248">
        <v>232.619</v>
      </c>
    </row>
    <row r="3249" spans="1:5" x14ac:dyDescent="0.25">
      <c r="A3249">
        <v>811750</v>
      </c>
      <c r="B3249">
        <v>811.75</v>
      </c>
      <c r="C3249">
        <v>95.341999999999999</v>
      </c>
      <c r="D3249">
        <v>0.56000000000000005</v>
      </c>
      <c r="E3249">
        <v>232.608</v>
      </c>
    </row>
    <row r="3250" spans="1:5" x14ac:dyDescent="0.25">
      <c r="A3250">
        <v>812000</v>
      </c>
      <c r="B3250">
        <v>812</v>
      </c>
      <c r="C3250">
        <v>93.108000000000004</v>
      </c>
      <c r="D3250">
        <v>0.57299999999999995</v>
      </c>
      <c r="E3250">
        <v>232.59399999999999</v>
      </c>
    </row>
    <row r="3251" spans="1:5" x14ac:dyDescent="0.25">
      <c r="A3251">
        <v>812250</v>
      </c>
      <c r="B3251">
        <v>812.25</v>
      </c>
      <c r="C3251">
        <v>97.638999999999996</v>
      </c>
      <c r="D3251">
        <v>0.56200000000000006</v>
      </c>
      <c r="E3251">
        <v>232.62899999999999</v>
      </c>
    </row>
    <row r="3252" spans="1:5" x14ac:dyDescent="0.25">
      <c r="A3252">
        <v>812500</v>
      </c>
      <c r="B3252">
        <v>812.5</v>
      </c>
      <c r="C3252">
        <v>88.084999999999994</v>
      </c>
      <c r="D3252">
        <v>0.54600000000000004</v>
      </c>
      <c r="E3252">
        <v>232.60400000000001</v>
      </c>
    </row>
    <row r="3253" spans="1:5" x14ac:dyDescent="0.25">
      <c r="A3253">
        <v>812750</v>
      </c>
      <c r="B3253">
        <v>812.75</v>
      </c>
      <c r="C3253">
        <v>87.466999999999999</v>
      </c>
      <c r="D3253">
        <v>0.51800000000000002</v>
      </c>
      <c r="E3253">
        <v>232.626</v>
      </c>
    </row>
    <row r="3254" spans="1:5" x14ac:dyDescent="0.25">
      <c r="A3254">
        <v>813000</v>
      </c>
      <c r="B3254">
        <v>813</v>
      </c>
      <c r="C3254">
        <v>85.084000000000003</v>
      </c>
      <c r="D3254">
        <v>0.51700000000000002</v>
      </c>
      <c r="E3254">
        <v>232.63300000000001</v>
      </c>
    </row>
    <row r="3255" spans="1:5" x14ac:dyDescent="0.25">
      <c r="A3255">
        <v>813250</v>
      </c>
      <c r="B3255">
        <v>813.25</v>
      </c>
      <c r="C3255">
        <v>84.935000000000002</v>
      </c>
      <c r="D3255">
        <v>0.52500000000000002</v>
      </c>
      <c r="E3255">
        <v>232.62100000000001</v>
      </c>
    </row>
    <row r="3256" spans="1:5" x14ac:dyDescent="0.25">
      <c r="A3256">
        <v>813500</v>
      </c>
      <c r="B3256">
        <v>813.5</v>
      </c>
      <c r="C3256">
        <v>84.18</v>
      </c>
      <c r="D3256">
        <v>0.49399999999999999</v>
      </c>
      <c r="E3256">
        <v>232.631</v>
      </c>
    </row>
    <row r="3257" spans="1:5" x14ac:dyDescent="0.25">
      <c r="A3257">
        <v>813750</v>
      </c>
      <c r="B3257">
        <v>813.75</v>
      </c>
      <c r="C3257">
        <v>76.043999999999997</v>
      </c>
      <c r="D3257">
        <v>0.48099999999999998</v>
      </c>
      <c r="E3257">
        <v>232.63900000000001</v>
      </c>
    </row>
    <row r="3258" spans="1:5" x14ac:dyDescent="0.25">
      <c r="A3258">
        <v>814000</v>
      </c>
      <c r="B3258">
        <v>814</v>
      </c>
      <c r="C3258">
        <v>77.551000000000002</v>
      </c>
      <c r="D3258">
        <v>0.50600000000000001</v>
      </c>
      <c r="E3258">
        <v>232.63200000000001</v>
      </c>
    </row>
    <row r="3259" spans="1:5" x14ac:dyDescent="0.25">
      <c r="A3259">
        <v>814250</v>
      </c>
      <c r="B3259">
        <v>814.25</v>
      </c>
      <c r="C3259">
        <v>87.477999999999994</v>
      </c>
      <c r="D3259">
        <v>0.53600000000000003</v>
      </c>
      <c r="E3259">
        <v>232.64</v>
      </c>
    </row>
    <row r="3260" spans="1:5" x14ac:dyDescent="0.25">
      <c r="A3260">
        <v>814500</v>
      </c>
      <c r="B3260">
        <v>814.5</v>
      </c>
      <c r="C3260">
        <v>87.953999999999994</v>
      </c>
      <c r="D3260">
        <v>0.51700000000000002</v>
      </c>
      <c r="E3260">
        <v>232.63</v>
      </c>
    </row>
    <row r="3261" spans="1:5" x14ac:dyDescent="0.25">
      <c r="A3261">
        <v>814750</v>
      </c>
      <c r="B3261">
        <v>814.75</v>
      </c>
      <c r="C3261">
        <v>87.953999999999994</v>
      </c>
      <c r="D3261">
        <v>0.51700000000000002</v>
      </c>
      <c r="E3261">
        <v>232.63</v>
      </c>
    </row>
    <row r="3262" spans="1:5" x14ac:dyDescent="0.25">
      <c r="A3262">
        <v>815000</v>
      </c>
      <c r="B3262">
        <v>815</v>
      </c>
      <c r="C3262">
        <v>85.876000000000005</v>
      </c>
      <c r="D3262">
        <v>0.54100000000000004</v>
      </c>
      <c r="E3262">
        <v>232.624</v>
      </c>
    </row>
    <row r="3263" spans="1:5" x14ac:dyDescent="0.25">
      <c r="A3263">
        <v>815250</v>
      </c>
      <c r="B3263">
        <v>815.25</v>
      </c>
      <c r="C3263">
        <v>87.432000000000002</v>
      </c>
      <c r="D3263">
        <v>0.54400000000000004</v>
      </c>
      <c r="E3263">
        <v>232.62200000000001</v>
      </c>
    </row>
    <row r="3264" spans="1:5" x14ac:dyDescent="0.25">
      <c r="A3264">
        <v>815500</v>
      </c>
      <c r="B3264">
        <v>815.5</v>
      </c>
      <c r="C3264">
        <v>88.897999999999996</v>
      </c>
      <c r="D3264">
        <v>0.55800000000000005</v>
      </c>
      <c r="E3264">
        <v>232.637</v>
      </c>
    </row>
    <row r="3265" spans="1:5" x14ac:dyDescent="0.25">
      <c r="A3265">
        <v>815750</v>
      </c>
      <c r="B3265">
        <v>815.75</v>
      </c>
      <c r="C3265">
        <v>97.233000000000004</v>
      </c>
      <c r="D3265">
        <v>0.59299999999999997</v>
      </c>
      <c r="E3265">
        <v>232.6</v>
      </c>
    </row>
    <row r="3266" spans="1:5" x14ac:dyDescent="0.25">
      <c r="A3266">
        <v>816000</v>
      </c>
      <c r="B3266">
        <v>816</v>
      </c>
      <c r="C3266">
        <v>103.389</v>
      </c>
      <c r="D3266">
        <v>0.61299999999999999</v>
      </c>
      <c r="E3266">
        <v>232.566</v>
      </c>
    </row>
    <row r="3267" spans="1:5" x14ac:dyDescent="0.25">
      <c r="A3267">
        <v>816250</v>
      </c>
      <c r="B3267">
        <v>816.25</v>
      </c>
      <c r="C3267">
        <v>102.794</v>
      </c>
      <c r="D3267">
        <v>0.57999999999999996</v>
      </c>
      <c r="E3267">
        <v>232.57400000000001</v>
      </c>
    </row>
    <row r="3268" spans="1:5" x14ac:dyDescent="0.25">
      <c r="A3268">
        <v>816500</v>
      </c>
      <c r="B3268">
        <v>816.5</v>
      </c>
      <c r="C3268">
        <v>91.364999999999995</v>
      </c>
      <c r="D3268">
        <v>0.54100000000000004</v>
      </c>
      <c r="E3268">
        <v>232.596</v>
      </c>
    </row>
    <row r="3269" spans="1:5" x14ac:dyDescent="0.25">
      <c r="A3269">
        <v>816750</v>
      </c>
      <c r="B3269">
        <v>816.75</v>
      </c>
      <c r="C3269">
        <v>86.233999999999995</v>
      </c>
      <c r="D3269">
        <v>0.55700000000000005</v>
      </c>
      <c r="E3269">
        <v>232.56800000000001</v>
      </c>
    </row>
    <row r="3270" spans="1:5" x14ac:dyDescent="0.25">
      <c r="A3270">
        <v>817000</v>
      </c>
      <c r="B3270">
        <v>817</v>
      </c>
      <c r="C3270">
        <v>98.414000000000001</v>
      </c>
      <c r="D3270">
        <v>0.57599999999999996</v>
      </c>
      <c r="E3270">
        <v>232.58799999999999</v>
      </c>
    </row>
    <row r="3271" spans="1:5" x14ac:dyDescent="0.25">
      <c r="A3271">
        <v>817250</v>
      </c>
      <c r="B3271">
        <v>817.25</v>
      </c>
      <c r="C3271">
        <v>93.253</v>
      </c>
      <c r="D3271">
        <v>0.55600000000000005</v>
      </c>
      <c r="E3271">
        <v>232.58500000000001</v>
      </c>
    </row>
    <row r="3272" spans="1:5" x14ac:dyDescent="0.25">
      <c r="A3272">
        <v>817500</v>
      </c>
      <c r="B3272">
        <v>817.5</v>
      </c>
      <c r="C3272">
        <v>94.125</v>
      </c>
      <c r="D3272">
        <v>0.57099999999999995</v>
      </c>
      <c r="E3272">
        <v>232.61699999999999</v>
      </c>
    </row>
    <row r="3273" spans="1:5" x14ac:dyDescent="0.25">
      <c r="A3273">
        <v>817750</v>
      </c>
      <c r="B3273">
        <v>817.75</v>
      </c>
      <c r="C3273">
        <v>95.820999999999998</v>
      </c>
      <c r="D3273">
        <v>0.56399999999999995</v>
      </c>
      <c r="E3273">
        <v>232.578</v>
      </c>
    </row>
    <row r="3274" spans="1:5" x14ac:dyDescent="0.25">
      <c r="A3274">
        <v>818000</v>
      </c>
      <c r="B3274">
        <v>818</v>
      </c>
      <c r="C3274">
        <v>90.323999999999998</v>
      </c>
      <c r="D3274">
        <v>0.57299999999999995</v>
      </c>
      <c r="E3274">
        <v>232.60300000000001</v>
      </c>
    </row>
    <row r="3275" spans="1:5" x14ac:dyDescent="0.25">
      <c r="A3275">
        <v>818250</v>
      </c>
      <c r="B3275">
        <v>818.25</v>
      </c>
      <c r="C3275">
        <v>102.584</v>
      </c>
      <c r="D3275">
        <v>0.59399999999999997</v>
      </c>
      <c r="E3275">
        <v>232.58199999999999</v>
      </c>
    </row>
    <row r="3276" spans="1:5" x14ac:dyDescent="0.25">
      <c r="A3276">
        <v>818500</v>
      </c>
      <c r="B3276">
        <v>818.5</v>
      </c>
      <c r="C3276">
        <v>94.554000000000002</v>
      </c>
      <c r="D3276">
        <v>0.55700000000000005</v>
      </c>
      <c r="E3276">
        <v>232.62200000000001</v>
      </c>
    </row>
    <row r="3277" spans="1:5" x14ac:dyDescent="0.25">
      <c r="A3277">
        <v>818750</v>
      </c>
      <c r="B3277">
        <v>818.75</v>
      </c>
      <c r="C3277">
        <v>91.903000000000006</v>
      </c>
      <c r="D3277">
        <v>0.52100000000000002</v>
      </c>
      <c r="E3277">
        <v>232.60499999999999</v>
      </c>
    </row>
    <row r="3278" spans="1:5" x14ac:dyDescent="0.25">
      <c r="A3278">
        <v>819000</v>
      </c>
      <c r="B3278">
        <v>819</v>
      </c>
      <c r="C3278">
        <v>75.239999999999995</v>
      </c>
      <c r="D3278">
        <v>0.46300000000000002</v>
      </c>
      <c r="E3278">
        <v>232.59</v>
      </c>
    </row>
    <row r="3279" spans="1:5" x14ac:dyDescent="0.25">
      <c r="A3279">
        <v>819250</v>
      </c>
      <c r="B3279">
        <v>819.25</v>
      </c>
      <c r="C3279">
        <v>76.510999999999996</v>
      </c>
      <c r="D3279">
        <v>0.52600000000000002</v>
      </c>
      <c r="E3279">
        <v>232.61</v>
      </c>
    </row>
    <row r="3280" spans="1:5" x14ac:dyDescent="0.25">
      <c r="A3280">
        <v>819500</v>
      </c>
      <c r="B3280">
        <v>819.5</v>
      </c>
      <c r="C3280">
        <v>93.614999999999995</v>
      </c>
      <c r="D3280">
        <v>0.56899999999999995</v>
      </c>
      <c r="E3280">
        <v>232.614</v>
      </c>
    </row>
    <row r="3281" spans="1:5" x14ac:dyDescent="0.25">
      <c r="A3281">
        <v>819750</v>
      </c>
      <c r="B3281">
        <v>819.75</v>
      </c>
      <c r="C3281">
        <v>99.897999999999996</v>
      </c>
      <c r="D3281">
        <v>0.59899999999999998</v>
      </c>
      <c r="E3281">
        <v>232.59200000000001</v>
      </c>
    </row>
    <row r="3282" spans="1:5" x14ac:dyDescent="0.25">
      <c r="A3282">
        <v>820000</v>
      </c>
      <c r="B3282">
        <v>820</v>
      </c>
      <c r="C3282">
        <v>102.69</v>
      </c>
      <c r="D3282">
        <v>0.622</v>
      </c>
      <c r="E3282">
        <v>232.589</v>
      </c>
    </row>
    <row r="3283" spans="1:5" x14ac:dyDescent="0.25">
      <c r="A3283">
        <v>820250</v>
      </c>
      <c r="B3283">
        <v>820.25</v>
      </c>
      <c r="C3283">
        <v>111.217</v>
      </c>
      <c r="D3283">
        <v>0.63</v>
      </c>
      <c r="E3283">
        <v>232.58799999999999</v>
      </c>
    </row>
    <row r="3284" spans="1:5" x14ac:dyDescent="0.25">
      <c r="A3284">
        <v>820500</v>
      </c>
      <c r="B3284">
        <v>820.5</v>
      </c>
      <c r="C3284">
        <v>101.246</v>
      </c>
      <c r="D3284">
        <v>0.58699999999999997</v>
      </c>
      <c r="E3284">
        <v>232.596</v>
      </c>
    </row>
    <row r="3285" spans="1:5" x14ac:dyDescent="0.25">
      <c r="A3285">
        <v>820750</v>
      </c>
      <c r="B3285">
        <v>820.75</v>
      </c>
      <c r="C3285">
        <v>101.282</v>
      </c>
      <c r="D3285">
        <v>0.626</v>
      </c>
      <c r="E3285">
        <v>232.6</v>
      </c>
    </row>
    <row r="3286" spans="1:5" x14ac:dyDescent="0.25">
      <c r="A3286">
        <v>821000</v>
      </c>
      <c r="B3286">
        <v>821</v>
      </c>
      <c r="C3286">
        <v>106.94</v>
      </c>
      <c r="D3286">
        <v>0.60699999999999998</v>
      </c>
      <c r="E3286">
        <v>232.61</v>
      </c>
    </row>
    <row r="3287" spans="1:5" x14ac:dyDescent="0.25">
      <c r="A3287">
        <v>821250</v>
      </c>
      <c r="B3287">
        <v>821.25</v>
      </c>
      <c r="C3287">
        <v>106.94</v>
      </c>
      <c r="D3287">
        <v>0.60699999999999998</v>
      </c>
      <c r="E3287">
        <v>232.61</v>
      </c>
    </row>
    <row r="3288" spans="1:5" x14ac:dyDescent="0.25">
      <c r="A3288">
        <v>821500</v>
      </c>
      <c r="B3288">
        <v>821.5</v>
      </c>
      <c r="C3288">
        <v>97.516000000000005</v>
      </c>
      <c r="D3288">
        <v>0.56200000000000006</v>
      </c>
      <c r="E3288">
        <v>232.61799999999999</v>
      </c>
    </row>
    <row r="3289" spans="1:5" x14ac:dyDescent="0.25">
      <c r="A3289">
        <v>821750</v>
      </c>
      <c r="B3289">
        <v>821.75</v>
      </c>
      <c r="C3289">
        <v>96.948999999999998</v>
      </c>
      <c r="D3289">
        <v>0.61299999999999999</v>
      </c>
      <c r="E3289">
        <v>232.577</v>
      </c>
    </row>
    <row r="3290" spans="1:5" x14ac:dyDescent="0.25">
      <c r="A3290">
        <v>822000</v>
      </c>
      <c r="B3290">
        <v>822</v>
      </c>
      <c r="C3290">
        <v>112.892</v>
      </c>
      <c r="D3290">
        <v>0.67300000000000004</v>
      </c>
      <c r="E3290">
        <v>232.59200000000001</v>
      </c>
    </row>
    <row r="3291" spans="1:5" x14ac:dyDescent="0.25">
      <c r="A3291">
        <v>822250</v>
      </c>
      <c r="B3291">
        <v>822.25</v>
      </c>
      <c r="C3291">
        <v>117.19499999999999</v>
      </c>
      <c r="D3291">
        <v>0.64600000000000002</v>
      </c>
      <c r="E3291">
        <v>232.57599999999999</v>
      </c>
    </row>
    <row r="3292" spans="1:5" x14ac:dyDescent="0.25">
      <c r="A3292">
        <v>822500</v>
      </c>
      <c r="B3292">
        <v>822.5</v>
      </c>
      <c r="C3292">
        <v>107.07599999999999</v>
      </c>
      <c r="D3292">
        <v>0.626</v>
      </c>
      <c r="E3292">
        <v>232.59800000000001</v>
      </c>
    </row>
    <row r="3293" spans="1:5" x14ac:dyDescent="0.25">
      <c r="A3293">
        <v>822750</v>
      </c>
      <c r="B3293">
        <v>822.75</v>
      </c>
      <c r="C3293">
        <v>105.777</v>
      </c>
      <c r="D3293">
        <v>0.61</v>
      </c>
      <c r="E3293">
        <v>232.619</v>
      </c>
    </row>
    <row r="3294" spans="1:5" x14ac:dyDescent="0.25">
      <c r="A3294">
        <v>823000</v>
      </c>
      <c r="B3294">
        <v>823</v>
      </c>
      <c r="C3294">
        <v>100.983</v>
      </c>
      <c r="D3294">
        <v>0.57999999999999996</v>
      </c>
      <c r="E3294">
        <v>232.62</v>
      </c>
    </row>
    <row r="3295" spans="1:5" x14ac:dyDescent="0.25">
      <c r="A3295">
        <v>823250</v>
      </c>
      <c r="B3295">
        <v>823.25</v>
      </c>
      <c r="C3295">
        <v>102.855</v>
      </c>
      <c r="D3295">
        <v>0.63400000000000001</v>
      </c>
      <c r="E3295">
        <v>232.59399999999999</v>
      </c>
    </row>
    <row r="3296" spans="1:5" x14ac:dyDescent="0.25">
      <c r="A3296">
        <v>823500</v>
      </c>
      <c r="B3296">
        <v>823.5</v>
      </c>
      <c r="C3296">
        <v>107.343</v>
      </c>
      <c r="D3296">
        <v>0.63300000000000001</v>
      </c>
      <c r="E3296">
        <v>232.59899999999999</v>
      </c>
    </row>
    <row r="3297" spans="1:5" x14ac:dyDescent="0.25">
      <c r="A3297">
        <v>823750</v>
      </c>
      <c r="B3297">
        <v>823.75</v>
      </c>
      <c r="C3297">
        <v>115.24299999999999</v>
      </c>
      <c r="D3297">
        <v>0.67600000000000005</v>
      </c>
      <c r="E3297">
        <v>232.56200000000001</v>
      </c>
    </row>
    <row r="3298" spans="1:5" x14ac:dyDescent="0.25">
      <c r="A3298">
        <v>824000</v>
      </c>
      <c r="B3298">
        <v>824</v>
      </c>
      <c r="C3298">
        <v>114.363</v>
      </c>
      <c r="D3298">
        <v>0.64500000000000002</v>
      </c>
      <c r="E3298">
        <v>232.59</v>
      </c>
    </row>
    <row r="3299" spans="1:5" x14ac:dyDescent="0.25">
      <c r="A3299">
        <v>824250</v>
      </c>
      <c r="B3299">
        <v>824.25</v>
      </c>
      <c r="C3299">
        <v>108.32299999999999</v>
      </c>
      <c r="D3299">
        <v>0.63800000000000001</v>
      </c>
      <c r="E3299">
        <v>232.59200000000001</v>
      </c>
    </row>
    <row r="3300" spans="1:5" x14ac:dyDescent="0.25">
      <c r="A3300">
        <v>824500</v>
      </c>
      <c r="B3300">
        <v>824.5</v>
      </c>
      <c r="C3300">
        <v>117.17100000000001</v>
      </c>
      <c r="D3300">
        <v>0.67900000000000005</v>
      </c>
      <c r="E3300">
        <v>232.596</v>
      </c>
    </row>
    <row r="3301" spans="1:5" x14ac:dyDescent="0.25">
      <c r="A3301">
        <v>824750</v>
      </c>
      <c r="B3301">
        <v>824.75</v>
      </c>
      <c r="C3301">
        <v>120.64100000000001</v>
      </c>
      <c r="D3301">
        <v>0.65500000000000003</v>
      </c>
      <c r="E3301">
        <v>232.58600000000001</v>
      </c>
    </row>
    <row r="3302" spans="1:5" x14ac:dyDescent="0.25">
      <c r="A3302">
        <v>825000</v>
      </c>
      <c r="B3302">
        <v>825</v>
      </c>
      <c r="C3302">
        <v>116.818</v>
      </c>
      <c r="D3302">
        <v>0.67600000000000005</v>
      </c>
      <c r="E3302">
        <v>232.6</v>
      </c>
    </row>
    <row r="3303" spans="1:5" x14ac:dyDescent="0.25">
      <c r="A3303">
        <v>825250</v>
      </c>
      <c r="B3303">
        <v>825.25</v>
      </c>
      <c r="C3303">
        <v>119.794</v>
      </c>
      <c r="D3303">
        <v>0.68899999999999995</v>
      </c>
      <c r="E3303">
        <v>232.58699999999999</v>
      </c>
    </row>
    <row r="3304" spans="1:5" x14ac:dyDescent="0.25">
      <c r="A3304">
        <v>825500</v>
      </c>
      <c r="B3304">
        <v>825.5</v>
      </c>
      <c r="C3304">
        <v>127.063</v>
      </c>
      <c r="D3304">
        <v>0.69399999999999995</v>
      </c>
      <c r="E3304">
        <v>232.601</v>
      </c>
    </row>
    <row r="3305" spans="1:5" x14ac:dyDescent="0.25">
      <c r="A3305">
        <v>825750</v>
      </c>
      <c r="B3305">
        <v>825.75</v>
      </c>
      <c r="C3305">
        <v>125.253</v>
      </c>
      <c r="D3305">
        <v>0.70099999999999996</v>
      </c>
      <c r="E3305">
        <v>232.584</v>
      </c>
    </row>
    <row r="3306" spans="1:5" x14ac:dyDescent="0.25">
      <c r="A3306">
        <v>826000</v>
      </c>
      <c r="B3306">
        <v>826</v>
      </c>
      <c r="C3306">
        <v>131.71899999999999</v>
      </c>
      <c r="D3306">
        <v>0.72599999999999998</v>
      </c>
      <c r="E3306">
        <v>232.57</v>
      </c>
    </row>
    <row r="3307" spans="1:5" x14ac:dyDescent="0.25">
      <c r="A3307">
        <v>826250</v>
      </c>
      <c r="B3307">
        <v>826.25</v>
      </c>
      <c r="C3307">
        <v>133.49799999999999</v>
      </c>
      <c r="D3307">
        <v>0.72399999999999998</v>
      </c>
      <c r="E3307">
        <v>232.578</v>
      </c>
    </row>
    <row r="3308" spans="1:5" x14ac:dyDescent="0.25">
      <c r="A3308">
        <v>826500</v>
      </c>
      <c r="B3308">
        <v>826.5</v>
      </c>
      <c r="C3308">
        <v>140.298</v>
      </c>
      <c r="D3308">
        <v>0.79</v>
      </c>
      <c r="E3308">
        <v>232.55500000000001</v>
      </c>
    </row>
    <row r="3309" spans="1:5" x14ac:dyDescent="0.25">
      <c r="A3309">
        <v>826750</v>
      </c>
      <c r="B3309">
        <v>826.75</v>
      </c>
      <c r="C3309">
        <v>151.166</v>
      </c>
      <c r="D3309">
        <v>0.77900000000000003</v>
      </c>
      <c r="E3309">
        <v>232.56100000000001</v>
      </c>
    </row>
    <row r="3310" spans="1:5" x14ac:dyDescent="0.25">
      <c r="A3310">
        <v>827000</v>
      </c>
      <c r="B3310">
        <v>827</v>
      </c>
      <c r="C3310">
        <v>151.43700000000001</v>
      </c>
      <c r="D3310">
        <v>0.78300000000000003</v>
      </c>
      <c r="E3310">
        <v>232.59</v>
      </c>
    </row>
    <row r="3311" spans="1:5" x14ac:dyDescent="0.25">
      <c r="A3311">
        <v>827250</v>
      </c>
      <c r="B3311">
        <v>827.25</v>
      </c>
      <c r="C3311">
        <v>148.81399999999999</v>
      </c>
      <c r="D3311">
        <v>0.77</v>
      </c>
      <c r="E3311">
        <v>232.548</v>
      </c>
    </row>
    <row r="3312" spans="1:5" x14ac:dyDescent="0.25">
      <c r="A3312">
        <v>827500</v>
      </c>
      <c r="B3312">
        <v>827.5</v>
      </c>
      <c r="C3312">
        <v>156.39699999999999</v>
      </c>
      <c r="D3312">
        <v>0.83099999999999996</v>
      </c>
      <c r="E3312">
        <v>232.55099999999999</v>
      </c>
    </row>
    <row r="3313" spans="1:5" x14ac:dyDescent="0.25">
      <c r="A3313">
        <v>827750</v>
      </c>
      <c r="B3313">
        <v>827.75</v>
      </c>
      <c r="C3313">
        <v>156.39699999999999</v>
      </c>
      <c r="D3313">
        <v>0.83099999999999996</v>
      </c>
      <c r="E3313">
        <v>232.55099999999999</v>
      </c>
    </row>
    <row r="3314" spans="1:5" x14ac:dyDescent="0.25">
      <c r="A3314">
        <v>828000</v>
      </c>
      <c r="B3314">
        <v>828</v>
      </c>
      <c r="C3314">
        <v>154.958</v>
      </c>
      <c r="D3314">
        <v>0.76</v>
      </c>
      <c r="E3314">
        <v>232.55600000000001</v>
      </c>
    </row>
    <row r="3315" spans="1:5" x14ac:dyDescent="0.25">
      <c r="A3315">
        <v>828250</v>
      </c>
      <c r="B3315">
        <v>828.25</v>
      </c>
      <c r="C3315">
        <v>148.5</v>
      </c>
      <c r="D3315">
        <v>0.81699999999999995</v>
      </c>
      <c r="E3315">
        <v>232.55500000000001</v>
      </c>
    </row>
    <row r="3316" spans="1:5" x14ac:dyDescent="0.25">
      <c r="A3316">
        <v>828500</v>
      </c>
      <c r="B3316">
        <v>828.5</v>
      </c>
      <c r="C3316">
        <v>160.04400000000001</v>
      </c>
      <c r="D3316">
        <v>0.81299999999999994</v>
      </c>
      <c r="E3316">
        <v>232.54599999999999</v>
      </c>
    </row>
    <row r="3317" spans="1:5" x14ac:dyDescent="0.25">
      <c r="A3317">
        <v>828750</v>
      </c>
      <c r="B3317">
        <v>828.75</v>
      </c>
      <c r="C3317">
        <v>161.34700000000001</v>
      </c>
      <c r="D3317">
        <v>0.83</v>
      </c>
      <c r="E3317">
        <v>232.53700000000001</v>
      </c>
    </row>
    <row r="3318" spans="1:5" x14ac:dyDescent="0.25">
      <c r="A3318">
        <v>829000</v>
      </c>
      <c r="B3318">
        <v>829</v>
      </c>
      <c r="C3318">
        <v>164.68100000000001</v>
      </c>
      <c r="D3318">
        <v>0.79400000000000004</v>
      </c>
      <c r="E3318">
        <v>232.55</v>
      </c>
    </row>
    <row r="3319" spans="1:5" x14ac:dyDescent="0.25">
      <c r="A3319">
        <v>829250</v>
      </c>
      <c r="B3319">
        <v>829.25</v>
      </c>
      <c r="C3319">
        <v>149.624</v>
      </c>
      <c r="D3319">
        <v>0.78900000000000003</v>
      </c>
      <c r="E3319">
        <v>232.57</v>
      </c>
    </row>
    <row r="3320" spans="1:5" x14ac:dyDescent="0.25">
      <c r="A3320">
        <v>829500</v>
      </c>
      <c r="B3320">
        <v>829.5</v>
      </c>
      <c r="C3320">
        <v>152.53100000000001</v>
      </c>
      <c r="D3320">
        <v>0.78500000000000003</v>
      </c>
      <c r="E3320">
        <v>232.554</v>
      </c>
    </row>
    <row r="3321" spans="1:5" x14ac:dyDescent="0.25">
      <c r="A3321">
        <v>829750</v>
      </c>
      <c r="B3321">
        <v>829.75</v>
      </c>
      <c r="C3321">
        <v>149.905</v>
      </c>
      <c r="D3321">
        <v>0.79</v>
      </c>
      <c r="E3321">
        <v>232.55699999999999</v>
      </c>
    </row>
    <row r="3322" spans="1:5" x14ac:dyDescent="0.25">
      <c r="A3322">
        <v>830000</v>
      </c>
      <c r="B3322">
        <v>830</v>
      </c>
      <c r="C3322">
        <v>150.512</v>
      </c>
      <c r="D3322">
        <v>0.79400000000000004</v>
      </c>
      <c r="E3322">
        <v>232.54300000000001</v>
      </c>
    </row>
    <row r="3323" spans="1:5" x14ac:dyDescent="0.25">
      <c r="A3323">
        <v>830250</v>
      </c>
      <c r="B3323">
        <v>830.25</v>
      </c>
      <c r="C3323">
        <v>158.06299999999999</v>
      </c>
      <c r="D3323">
        <v>0.81799999999999995</v>
      </c>
      <c r="E3323">
        <v>232.54599999999999</v>
      </c>
    </row>
    <row r="3324" spans="1:5" x14ac:dyDescent="0.25">
      <c r="A3324">
        <v>830500</v>
      </c>
      <c r="B3324">
        <v>830.5</v>
      </c>
      <c r="C3324">
        <v>161.91399999999999</v>
      </c>
      <c r="D3324">
        <v>0.80800000000000005</v>
      </c>
      <c r="E3324">
        <v>232.523</v>
      </c>
    </row>
    <row r="3325" spans="1:5" x14ac:dyDescent="0.25">
      <c r="A3325">
        <v>830750</v>
      </c>
      <c r="B3325">
        <v>830.75</v>
      </c>
      <c r="C3325">
        <v>156.202</v>
      </c>
      <c r="D3325">
        <v>0.78900000000000003</v>
      </c>
      <c r="E3325">
        <v>232.57499999999999</v>
      </c>
    </row>
    <row r="3326" spans="1:5" x14ac:dyDescent="0.25">
      <c r="A3326">
        <v>831000</v>
      </c>
      <c r="B3326">
        <v>831</v>
      </c>
      <c r="C3326">
        <v>151.197</v>
      </c>
      <c r="D3326">
        <v>0.81499999999999995</v>
      </c>
      <c r="E3326">
        <v>232.52500000000001</v>
      </c>
    </row>
    <row r="3327" spans="1:5" x14ac:dyDescent="0.25">
      <c r="A3327">
        <v>831250</v>
      </c>
      <c r="B3327">
        <v>831.25</v>
      </c>
      <c r="C3327">
        <v>160.88</v>
      </c>
      <c r="D3327">
        <v>0.81200000000000006</v>
      </c>
      <c r="E3327">
        <v>232.57599999999999</v>
      </c>
    </row>
    <row r="3328" spans="1:5" x14ac:dyDescent="0.25">
      <c r="A3328">
        <v>831500</v>
      </c>
      <c r="B3328">
        <v>831.5</v>
      </c>
      <c r="C3328">
        <v>160.09800000000001</v>
      </c>
      <c r="D3328">
        <v>0.81799999999999995</v>
      </c>
      <c r="E3328">
        <v>232.566</v>
      </c>
    </row>
    <row r="3329" spans="1:5" x14ac:dyDescent="0.25">
      <c r="A3329">
        <v>831750</v>
      </c>
      <c r="B3329">
        <v>831.75</v>
      </c>
      <c r="C3329">
        <v>156.47</v>
      </c>
      <c r="D3329">
        <v>0.78800000000000003</v>
      </c>
      <c r="E3329">
        <v>232.56</v>
      </c>
    </row>
    <row r="3330" spans="1:5" x14ac:dyDescent="0.25">
      <c r="A3330">
        <v>832000</v>
      </c>
      <c r="B3330">
        <v>832</v>
      </c>
      <c r="C3330">
        <v>155.608</v>
      </c>
      <c r="D3330">
        <v>0.82599999999999996</v>
      </c>
      <c r="E3330">
        <v>232.55799999999999</v>
      </c>
    </row>
    <row r="3331" spans="1:5" x14ac:dyDescent="0.25">
      <c r="A3331">
        <v>832250</v>
      </c>
      <c r="B3331">
        <v>832.25</v>
      </c>
      <c r="C3331">
        <v>171.715</v>
      </c>
      <c r="D3331">
        <v>0.86699999999999999</v>
      </c>
      <c r="E3331">
        <v>232.57300000000001</v>
      </c>
    </row>
    <row r="3332" spans="1:5" x14ac:dyDescent="0.25">
      <c r="A3332">
        <v>832500</v>
      </c>
      <c r="B3332">
        <v>832.5</v>
      </c>
      <c r="C3332">
        <v>171.48099999999999</v>
      </c>
      <c r="D3332">
        <v>0.84499999999999997</v>
      </c>
      <c r="E3332">
        <v>232.55</v>
      </c>
    </row>
    <row r="3333" spans="1:5" x14ac:dyDescent="0.25">
      <c r="A3333">
        <v>832750</v>
      </c>
      <c r="B3333">
        <v>832.75</v>
      </c>
      <c r="C3333">
        <v>164.852</v>
      </c>
      <c r="D3333">
        <v>0.83399999999999996</v>
      </c>
      <c r="E3333">
        <v>232.559</v>
      </c>
    </row>
    <row r="3334" spans="1:5" x14ac:dyDescent="0.25">
      <c r="A3334">
        <v>833000</v>
      </c>
      <c r="B3334">
        <v>833</v>
      </c>
      <c r="C3334">
        <v>170.238</v>
      </c>
      <c r="D3334">
        <v>0.86799999999999999</v>
      </c>
      <c r="E3334">
        <v>232.523</v>
      </c>
    </row>
    <row r="3335" spans="1:5" x14ac:dyDescent="0.25">
      <c r="A3335">
        <v>833250</v>
      </c>
      <c r="B3335">
        <v>833.25</v>
      </c>
      <c r="C3335">
        <v>172.25299999999999</v>
      </c>
      <c r="D3335">
        <v>0.79700000000000004</v>
      </c>
      <c r="E3335">
        <v>232.58</v>
      </c>
    </row>
    <row r="3336" spans="1:5" x14ac:dyDescent="0.25">
      <c r="A3336">
        <v>833500</v>
      </c>
      <c r="B3336">
        <v>833.5</v>
      </c>
      <c r="C3336">
        <v>146.41900000000001</v>
      </c>
      <c r="D3336">
        <v>0.80100000000000005</v>
      </c>
      <c r="E3336">
        <v>232.541</v>
      </c>
    </row>
    <row r="3337" spans="1:5" x14ac:dyDescent="0.25">
      <c r="A3337">
        <v>833750</v>
      </c>
      <c r="B3337">
        <v>833.75</v>
      </c>
      <c r="C3337">
        <v>167.09399999999999</v>
      </c>
      <c r="D3337">
        <v>0.86299999999999999</v>
      </c>
      <c r="E3337">
        <v>232.523</v>
      </c>
    </row>
    <row r="3338" spans="1:5" x14ac:dyDescent="0.25">
      <c r="A3338">
        <v>834000</v>
      </c>
      <c r="B3338">
        <v>834</v>
      </c>
      <c r="C3338">
        <v>174.45699999999999</v>
      </c>
      <c r="D3338">
        <v>0.84</v>
      </c>
      <c r="E3338">
        <v>232.536</v>
      </c>
    </row>
    <row r="3339" spans="1:5" x14ac:dyDescent="0.25">
      <c r="A3339">
        <v>834250</v>
      </c>
      <c r="B3339">
        <v>834.25</v>
      </c>
      <c r="C3339">
        <v>174.45699999999999</v>
      </c>
      <c r="D3339">
        <v>0.84</v>
      </c>
      <c r="E3339">
        <v>232.536</v>
      </c>
    </row>
    <row r="3340" spans="1:5" x14ac:dyDescent="0.25">
      <c r="A3340">
        <v>834500</v>
      </c>
      <c r="B3340">
        <v>834.5</v>
      </c>
      <c r="C3340">
        <v>162.45599999999999</v>
      </c>
      <c r="D3340">
        <v>0.873</v>
      </c>
      <c r="E3340">
        <v>232.53800000000001</v>
      </c>
    </row>
    <row r="3341" spans="1:5" x14ac:dyDescent="0.25">
      <c r="A3341">
        <v>834750</v>
      </c>
      <c r="B3341">
        <v>834.75</v>
      </c>
      <c r="C3341">
        <v>181.583</v>
      </c>
      <c r="D3341">
        <v>0.871</v>
      </c>
      <c r="E3341">
        <v>232.51599999999999</v>
      </c>
    </row>
    <row r="3342" spans="1:5" x14ac:dyDescent="0.25">
      <c r="A3342">
        <v>835000</v>
      </c>
      <c r="B3342">
        <v>835</v>
      </c>
      <c r="C3342">
        <v>171.62899999999999</v>
      </c>
      <c r="D3342">
        <v>0.83499999999999996</v>
      </c>
      <c r="E3342">
        <v>232.53100000000001</v>
      </c>
    </row>
    <row r="3343" spans="1:5" x14ac:dyDescent="0.25">
      <c r="A3343">
        <v>835250</v>
      </c>
      <c r="B3343">
        <v>835.25</v>
      </c>
      <c r="C3343">
        <v>163.41999999999999</v>
      </c>
      <c r="D3343">
        <v>0.84099999999999997</v>
      </c>
      <c r="E3343">
        <v>232.542</v>
      </c>
    </row>
    <row r="3344" spans="1:5" x14ac:dyDescent="0.25">
      <c r="A3344">
        <v>835500</v>
      </c>
      <c r="B3344">
        <v>835.5</v>
      </c>
      <c r="C3344">
        <v>170.1</v>
      </c>
      <c r="D3344">
        <v>0.83199999999999996</v>
      </c>
      <c r="E3344">
        <v>232.536</v>
      </c>
    </row>
    <row r="3345" spans="1:5" x14ac:dyDescent="0.25">
      <c r="A3345">
        <v>835750</v>
      </c>
      <c r="B3345">
        <v>835.75</v>
      </c>
      <c r="C3345">
        <v>160.364</v>
      </c>
      <c r="D3345">
        <v>0.82099999999999995</v>
      </c>
      <c r="E3345">
        <v>232.56</v>
      </c>
    </row>
    <row r="3346" spans="1:5" x14ac:dyDescent="0.25">
      <c r="A3346">
        <v>836000</v>
      </c>
      <c r="B3346">
        <v>836</v>
      </c>
      <c r="C3346">
        <v>158.42500000000001</v>
      </c>
      <c r="D3346">
        <v>0.81499999999999995</v>
      </c>
      <c r="E3346">
        <v>232.547</v>
      </c>
    </row>
    <row r="3347" spans="1:5" x14ac:dyDescent="0.25">
      <c r="A3347">
        <v>836250</v>
      </c>
      <c r="B3347">
        <v>836.25</v>
      </c>
      <c r="C3347">
        <v>158.79300000000001</v>
      </c>
      <c r="D3347">
        <v>0.81499999999999995</v>
      </c>
      <c r="E3347">
        <v>232.52600000000001</v>
      </c>
    </row>
    <row r="3348" spans="1:5" x14ac:dyDescent="0.25">
      <c r="A3348">
        <v>836500</v>
      </c>
      <c r="B3348">
        <v>836.5</v>
      </c>
      <c r="C3348">
        <v>160.42099999999999</v>
      </c>
      <c r="D3348">
        <v>0.8</v>
      </c>
      <c r="E3348">
        <v>232.55799999999999</v>
      </c>
    </row>
    <row r="3349" spans="1:5" x14ac:dyDescent="0.25">
      <c r="A3349">
        <v>836750</v>
      </c>
      <c r="B3349">
        <v>836.75</v>
      </c>
      <c r="C3349">
        <v>151.75299999999999</v>
      </c>
      <c r="D3349">
        <v>0.77900000000000003</v>
      </c>
      <c r="E3349">
        <v>232.53800000000001</v>
      </c>
    </row>
    <row r="3350" spans="1:5" x14ac:dyDescent="0.25">
      <c r="A3350">
        <v>837000</v>
      </c>
      <c r="B3350">
        <v>837</v>
      </c>
      <c r="C3350">
        <v>151.286</v>
      </c>
      <c r="D3350">
        <v>0.79600000000000004</v>
      </c>
      <c r="E3350">
        <v>232.54400000000001</v>
      </c>
    </row>
    <row r="3351" spans="1:5" x14ac:dyDescent="0.25">
      <c r="A3351">
        <v>837250</v>
      </c>
      <c r="B3351">
        <v>837.25</v>
      </c>
      <c r="C3351">
        <v>151.988</v>
      </c>
      <c r="D3351">
        <v>0.77300000000000002</v>
      </c>
      <c r="E3351">
        <v>232.57400000000001</v>
      </c>
    </row>
    <row r="3352" spans="1:5" x14ac:dyDescent="0.25">
      <c r="A3352">
        <v>837500</v>
      </c>
      <c r="B3352">
        <v>837.5</v>
      </c>
      <c r="C3352">
        <v>140.80600000000001</v>
      </c>
      <c r="D3352">
        <v>0.747</v>
      </c>
      <c r="E3352">
        <v>232.56399999999999</v>
      </c>
    </row>
    <row r="3353" spans="1:5" x14ac:dyDescent="0.25">
      <c r="A3353">
        <v>837750</v>
      </c>
      <c r="B3353">
        <v>837.75</v>
      </c>
      <c r="C3353">
        <v>140.81100000000001</v>
      </c>
      <c r="D3353">
        <v>0.75900000000000001</v>
      </c>
      <c r="E3353">
        <v>232.559</v>
      </c>
    </row>
    <row r="3354" spans="1:5" x14ac:dyDescent="0.25">
      <c r="A3354">
        <v>838000</v>
      </c>
      <c r="B3354">
        <v>838</v>
      </c>
      <c r="C3354">
        <v>145.67400000000001</v>
      </c>
      <c r="D3354">
        <v>0.752</v>
      </c>
      <c r="E3354">
        <v>232.57400000000001</v>
      </c>
    </row>
    <row r="3355" spans="1:5" x14ac:dyDescent="0.25">
      <c r="A3355">
        <v>838250</v>
      </c>
      <c r="B3355">
        <v>838.25</v>
      </c>
      <c r="C3355">
        <v>139.51400000000001</v>
      </c>
      <c r="D3355">
        <v>0.73599999999999999</v>
      </c>
      <c r="E3355">
        <v>232.60300000000001</v>
      </c>
    </row>
    <row r="3356" spans="1:5" x14ac:dyDescent="0.25">
      <c r="A3356">
        <v>838500</v>
      </c>
      <c r="B3356">
        <v>838.5</v>
      </c>
      <c r="C3356">
        <v>132.78100000000001</v>
      </c>
      <c r="D3356">
        <v>0.71599999999999997</v>
      </c>
      <c r="E3356">
        <v>232.56899999999999</v>
      </c>
    </row>
    <row r="3357" spans="1:5" x14ac:dyDescent="0.25">
      <c r="A3357">
        <v>838750</v>
      </c>
      <c r="B3357">
        <v>838.75</v>
      </c>
      <c r="C3357">
        <v>131.18899999999999</v>
      </c>
      <c r="D3357">
        <v>0.72699999999999998</v>
      </c>
      <c r="E3357">
        <v>232.56800000000001</v>
      </c>
    </row>
    <row r="3358" spans="1:5" x14ac:dyDescent="0.25">
      <c r="A3358">
        <v>839000</v>
      </c>
      <c r="B3358">
        <v>839</v>
      </c>
      <c r="C3358">
        <v>137.15100000000001</v>
      </c>
      <c r="D3358">
        <v>0.73199999999999998</v>
      </c>
      <c r="E3358">
        <v>232.566</v>
      </c>
    </row>
    <row r="3359" spans="1:5" x14ac:dyDescent="0.25">
      <c r="A3359">
        <v>839250</v>
      </c>
      <c r="B3359">
        <v>839.25</v>
      </c>
      <c r="C3359">
        <v>134.72800000000001</v>
      </c>
      <c r="D3359">
        <v>0.72399999999999998</v>
      </c>
      <c r="E3359">
        <v>232.58500000000001</v>
      </c>
    </row>
    <row r="3360" spans="1:5" x14ac:dyDescent="0.25">
      <c r="A3360">
        <v>839500</v>
      </c>
      <c r="B3360">
        <v>839.5</v>
      </c>
      <c r="C3360">
        <v>137.602</v>
      </c>
      <c r="D3360">
        <v>0.72099999999999997</v>
      </c>
      <c r="E3360">
        <v>232.56399999999999</v>
      </c>
    </row>
    <row r="3361" spans="1:5" x14ac:dyDescent="0.25">
      <c r="A3361">
        <v>839750</v>
      </c>
      <c r="B3361">
        <v>839.75</v>
      </c>
      <c r="C3361">
        <v>124.91</v>
      </c>
      <c r="D3361">
        <v>0.70799999999999996</v>
      </c>
      <c r="E3361">
        <v>232.58600000000001</v>
      </c>
    </row>
    <row r="3362" spans="1:5" x14ac:dyDescent="0.25">
      <c r="A3362">
        <v>840000</v>
      </c>
      <c r="B3362">
        <v>840</v>
      </c>
      <c r="C3362">
        <v>130.77699999999999</v>
      </c>
      <c r="D3362">
        <v>0.70399999999999996</v>
      </c>
      <c r="E3362">
        <v>232.58099999999999</v>
      </c>
    </row>
    <row r="3363" spans="1:5" x14ac:dyDescent="0.25">
      <c r="A3363">
        <v>840250</v>
      </c>
      <c r="B3363">
        <v>840.25</v>
      </c>
      <c r="C3363">
        <v>116.875</v>
      </c>
      <c r="D3363">
        <v>0.66600000000000004</v>
      </c>
      <c r="E3363">
        <v>232.54599999999999</v>
      </c>
    </row>
    <row r="3364" spans="1:5" x14ac:dyDescent="0.25">
      <c r="A3364">
        <v>840500</v>
      </c>
      <c r="B3364">
        <v>840.5</v>
      </c>
      <c r="C3364">
        <v>120.205</v>
      </c>
      <c r="D3364">
        <v>0.67800000000000005</v>
      </c>
      <c r="E3364">
        <v>232.55799999999999</v>
      </c>
    </row>
    <row r="3365" spans="1:5" x14ac:dyDescent="0.25">
      <c r="A3365">
        <v>840750</v>
      </c>
      <c r="B3365">
        <v>840.75</v>
      </c>
      <c r="C3365">
        <v>120.205</v>
      </c>
      <c r="D3365">
        <v>0.67800000000000005</v>
      </c>
      <c r="E3365">
        <v>232.55799999999999</v>
      </c>
    </row>
    <row r="3366" spans="1:5" x14ac:dyDescent="0.25">
      <c r="A3366">
        <v>841000</v>
      </c>
      <c r="B3366">
        <v>841</v>
      </c>
      <c r="C3366">
        <v>124.11</v>
      </c>
      <c r="D3366">
        <v>0.69099999999999995</v>
      </c>
      <c r="E3366">
        <v>232.58500000000001</v>
      </c>
    </row>
    <row r="3367" spans="1:5" x14ac:dyDescent="0.25">
      <c r="A3367">
        <v>841250</v>
      </c>
      <c r="B3367">
        <v>841.25</v>
      </c>
      <c r="C3367">
        <v>126.223</v>
      </c>
      <c r="D3367">
        <v>0.70399999999999996</v>
      </c>
      <c r="E3367">
        <v>232.55500000000001</v>
      </c>
    </row>
    <row r="3368" spans="1:5" x14ac:dyDescent="0.25">
      <c r="A3368">
        <v>841500</v>
      </c>
      <c r="B3368">
        <v>841.5</v>
      </c>
      <c r="C3368">
        <v>129.03</v>
      </c>
      <c r="D3368">
        <v>0.69899999999999995</v>
      </c>
      <c r="E3368">
        <v>232.57</v>
      </c>
    </row>
    <row r="3369" spans="1:5" x14ac:dyDescent="0.25">
      <c r="A3369">
        <v>841750</v>
      </c>
      <c r="B3369">
        <v>841.75</v>
      </c>
      <c r="C3369">
        <v>118.70699999999999</v>
      </c>
      <c r="D3369">
        <v>0.66300000000000003</v>
      </c>
      <c r="E3369">
        <v>232.57900000000001</v>
      </c>
    </row>
    <row r="3370" spans="1:5" x14ac:dyDescent="0.25">
      <c r="A3370">
        <v>842000</v>
      </c>
      <c r="B3370">
        <v>842</v>
      </c>
      <c r="C3370">
        <v>109.401</v>
      </c>
      <c r="D3370">
        <v>0.63200000000000001</v>
      </c>
      <c r="E3370">
        <v>232.596</v>
      </c>
    </row>
    <row r="3371" spans="1:5" x14ac:dyDescent="0.25">
      <c r="A3371">
        <v>842250</v>
      </c>
      <c r="B3371">
        <v>842.25</v>
      </c>
      <c r="C3371">
        <v>112.271</v>
      </c>
      <c r="D3371">
        <v>0.63900000000000001</v>
      </c>
      <c r="E3371">
        <v>232.58799999999999</v>
      </c>
    </row>
    <row r="3372" spans="1:5" x14ac:dyDescent="0.25">
      <c r="A3372">
        <v>842500</v>
      </c>
      <c r="B3372">
        <v>842.5</v>
      </c>
      <c r="C3372">
        <v>112.039</v>
      </c>
      <c r="D3372">
        <v>0.64700000000000002</v>
      </c>
      <c r="E3372">
        <v>232.57</v>
      </c>
    </row>
    <row r="3373" spans="1:5" x14ac:dyDescent="0.25">
      <c r="A3373">
        <v>842750</v>
      </c>
      <c r="B3373">
        <v>842.75</v>
      </c>
      <c r="C3373">
        <v>113.83</v>
      </c>
      <c r="D3373">
        <v>0.64300000000000002</v>
      </c>
      <c r="E3373">
        <v>232.61199999999999</v>
      </c>
    </row>
    <row r="3374" spans="1:5" x14ac:dyDescent="0.25">
      <c r="A3374">
        <v>843000</v>
      </c>
      <c r="B3374">
        <v>843</v>
      </c>
      <c r="C3374">
        <v>108.05200000000001</v>
      </c>
      <c r="D3374">
        <v>0.626</v>
      </c>
      <c r="E3374">
        <v>232.619</v>
      </c>
    </row>
    <row r="3375" spans="1:5" x14ac:dyDescent="0.25">
      <c r="A3375">
        <v>843250</v>
      </c>
      <c r="B3375">
        <v>843.25</v>
      </c>
      <c r="C3375">
        <v>103.032</v>
      </c>
      <c r="D3375">
        <v>0.59899999999999998</v>
      </c>
      <c r="E3375">
        <v>232.62899999999999</v>
      </c>
    </row>
    <row r="3376" spans="1:5" x14ac:dyDescent="0.25">
      <c r="A3376">
        <v>843500</v>
      </c>
      <c r="B3376">
        <v>843.5</v>
      </c>
      <c r="C3376">
        <v>97.144000000000005</v>
      </c>
      <c r="D3376">
        <v>0.55900000000000005</v>
      </c>
      <c r="E3376">
        <v>232.59700000000001</v>
      </c>
    </row>
    <row r="3377" spans="1:5" x14ac:dyDescent="0.25">
      <c r="A3377">
        <v>843750</v>
      </c>
      <c r="B3377">
        <v>843.75</v>
      </c>
      <c r="C3377">
        <v>95.063000000000002</v>
      </c>
      <c r="D3377">
        <v>0.58299999999999996</v>
      </c>
      <c r="E3377">
        <v>232.61500000000001</v>
      </c>
    </row>
    <row r="3378" spans="1:5" x14ac:dyDescent="0.25">
      <c r="A3378">
        <v>844000</v>
      </c>
      <c r="B3378">
        <v>844</v>
      </c>
      <c r="C3378">
        <v>97.662999999999997</v>
      </c>
      <c r="D3378">
        <v>0.58299999999999996</v>
      </c>
      <c r="E3378">
        <v>232.59100000000001</v>
      </c>
    </row>
    <row r="3379" spans="1:5" x14ac:dyDescent="0.25">
      <c r="A3379">
        <v>844250</v>
      </c>
      <c r="B3379">
        <v>844.25</v>
      </c>
      <c r="C3379">
        <v>99.697000000000003</v>
      </c>
      <c r="D3379">
        <v>0.60599999999999998</v>
      </c>
      <c r="E3379">
        <v>232.58699999999999</v>
      </c>
    </row>
    <row r="3380" spans="1:5" x14ac:dyDescent="0.25">
      <c r="A3380">
        <v>844500</v>
      </c>
      <c r="B3380">
        <v>844.5</v>
      </c>
      <c r="C3380">
        <v>98.192999999999998</v>
      </c>
      <c r="D3380">
        <v>0.57199999999999995</v>
      </c>
      <c r="E3380">
        <v>232.62100000000001</v>
      </c>
    </row>
    <row r="3381" spans="1:5" x14ac:dyDescent="0.25">
      <c r="A3381">
        <v>844750</v>
      </c>
      <c r="B3381">
        <v>844.75</v>
      </c>
      <c r="C3381">
        <v>93.835999999999999</v>
      </c>
      <c r="D3381">
        <v>0.55700000000000005</v>
      </c>
      <c r="E3381">
        <v>232.619</v>
      </c>
    </row>
    <row r="3382" spans="1:5" x14ac:dyDescent="0.25">
      <c r="A3382">
        <v>845000</v>
      </c>
      <c r="B3382">
        <v>845</v>
      </c>
      <c r="C3382">
        <v>97.477000000000004</v>
      </c>
      <c r="D3382">
        <v>0.58799999999999997</v>
      </c>
      <c r="E3382">
        <v>232.614</v>
      </c>
    </row>
    <row r="3383" spans="1:5" x14ac:dyDescent="0.25">
      <c r="A3383">
        <v>845250</v>
      </c>
      <c r="B3383">
        <v>845.25</v>
      </c>
      <c r="C3383">
        <v>95.49</v>
      </c>
      <c r="D3383">
        <v>0.52900000000000003</v>
      </c>
      <c r="E3383">
        <v>232.63900000000001</v>
      </c>
    </row>
    <row r="3384" spans="1:5" x14ac:dyDescent="0.25">
      <c r="A3384">
        <v>845500</v>
      </c>
      <c r="B3384">
        <v>845.5</v>
      </c>
      <c r="C3384">
        <v>87.052999999999997</v>
      </c>
      <c r="D3384">
        <v>0.54600000000000004</v>
      </c>
      <c r="E3384">
        <v>232.63300000000001</v>
      </c>
    </row>
    <row r="3385" spans="1:5" x14ac:dyDescent="0.25">
      <c r="A3385">
        <v>845750</v>
      </c>
      <c r="B3385">
        <v>845.75</v>
      </c>
      <c r="C3385">
        <v>88.231999999999999</v>
      </c>
      <c r="D3385">
        <v>0.56399999999999995</v>
      </c>
      <c r="E3385">
        <v>232.63800000000001</v>
      </c>
    </row>
    <row r="3386" spans="1:5" x14ac:dyDescent="0.25">
      <c r="A3386">
        <v>846000</v>
      </c>
      <c r="B3386">
        <v>846</v>
      </c>
      <c r="C3386">
        <v>90.79</v>
      </c>
      <c r="D3386">
        <v>0.53100000000000003</v>
      </c>
      <c r="E3386">
        <v>232.626</v>
      </c>
    </row>
    <row r="3387" spans="1:5" x14ac:dyDescent="0.25">
      <c r="A3387">
        <v>846250</v>
      </c>
      <c r="B3387">
        <v>846.25</v>
      </c>
      <c r="C3387">
        <v>87.873000000000005</v>
      </c>
      <c r="D3387">
        <v>0.54700000000000004</v>
      </c>
      <c r="E3387">
        <v>232.62</v>
      </c>
    </row>
    <row r="3388" spans="1:5" x14ac:dyDescent="0.25">
      <c r="A3388">
        <v>846500</v>
      </c>
      <c r="B3388">
        <v>846.5</v>
      </c>
      <c r="C3388">
        <v>96.715000000000003</v>
      </c>
      <c r="D3388">
        <v>0.58699999999999997</v>
      </c>
      <c r="E3388">
        <v>232.59700000000001</v>
      </c>
    </row>
    <row r="3389" spans="1:5" x14ac:dyDescent="0.25">
      <c r="A3389">
        <v>846750</v>
      </c>
      <c r="B3389">
        <v>846.75</v>
      </c>
      <c r="C3389">
        <v>96.597999999999999</v>
      </c>
      <c r="D3389">
        <v>0.55600000000000005</v>
      </c>
      <c r="E3389">
        <v>232.64400000000001</v>
      </c>
    </row>
    <row r="3390" spans="1:5" x14ac:dyDescent="0.25">
      <c r="A3390">
        <v>847000</v>
      </c>
      <c r="B3390">
        <v>847</v>
      </c>
      <c r="C3390">
        <v>95.754000000000005</v>
      </c>
      <c r="D3390">
        <v>0.59</v>
      </c>
      <c r="E3390">
        <v>232.61600000000001</v>
      </c>
    </row>
    <row r="3391" spans="1:5" x14ac:dyDescent="0.25">
      <c r="A3391">
        <v>847250</v>
      </c>
      <c r="B3391">
        <v>847.25</v>
      </c>
      <c r="C3391">
        <v>95.754000000000005</v>
      </c>
      <c r="D3391">
        <v>0.59</v>
      </c>
      <c r="E3391">
        <v>232.61600000000001</v>
      </c>
    </row>
    <row r="3392" spans="1:5" x14ac:dyDescent="0.25">
      <c r="A3392">
        <v>847500</v>
      </c>
      <c r="B3392">
        <v>847.5</v>
      </c>
      <c r="C3392">
        <v>94.091999999999999</v>
      </c>
      <c r="D3392">
        <v>0.53</v>
      </c>
      <c r="E3392">
        <v>232.631</v>
      </c>
    </row>
    <row r="3393" spans="1:5" x14ac:dyDescent="0.25">
      <c r="A3393">
        <v>847750</v>
      </c>
      <c r="B3393">
        <v>847.75</v>
      </c>
      <c r="C3393">
        <v>83.722999999999999</v>
      </c>
      <c r="D3393">
        <v>0.51800000000000002</v>
      </c>
      <c r="E3393">
        <v>232.63399999999999</v>
      </c>
    </row>
    <row r="3394" spans="1:5" x14ac:dyDescent="0.25">
      <c r="A3394">
        <v>848000</v>
      </c>
      <c r="B3394">
        <v>848</v>
      </c>
      <c r="C3394">
        <v>84.680999999999997</v>
      </c>
      <c r="D3394">
        <v>0.51</v>
      </c>
      <c r="E3394">
        <v>232.66300000000001</v>
      </c>
    </row>
    <row r="3395" spans="1:5" x14ac:dyDescent="0.25">
      <c r="A3395">
        <v>848250</v>
      </c>
      <c r="B3395">
        <v>848.25</v>
      </c>
      <c r="C3395">
        <v>88.338999999999999</v>
      </c>
      <c r="D3395">
        <v>0.56999999999999995</v>
      </c>
      <c r="E3395">
        <v>232.643</v>
      </c>
    </row>
    <row r="3396" spans="1:5" x14ac:dyDescent="0.25">
      <c r="A3396">
        <v>848500</v>
      </c>
      <c r="B3396">
        <v>848.5</v>
      </c>
      <c r="C3396">
        <v>103.254</v>
      </c>
      <c r="D3396">
        <v>0.64300000000000002</v>
      </c>
      <c r="E3396">
        <v>232.60900000000001</v>
      </c>
    </row>
    <row r="3397" spans="1:5" x14ac:dyDescent="0.25">
      <c r="A3397">
        <v>848750</v>
      </c>
      <c r="B3397">
        <v>848.75</v>
      </c>
      <c r="C3397">
        <v>109.4</v>
      </c>
      <c r="D3397">
        <v>0.59099999999999997</v>
      </c>
      <c r="E3397">
        <v>232.601</v>
      </c>
    </row>
    <row r="3398" spans="1:5" x14ac:dyDescent="0.25">
      <c r="A3398">
        <v>849000</v>
      </c>
      <c r="B3398">
        <v>849</v>
      </c>
      <c r="C3398">
        <v>96.641999999999996</v>
      </c>
      <c r="D3398">
        <v>0.58299999999999996</v>
      </c>
      <c r="E3398">
        <v>232.643</v>
      </c>
    </row>
    <row r="3399" spans="1:5" x14ac:dyDescent="0.25">
      <c r="A3399">
        <v>849250</v>
      </c>
      <c r="B3399">
        <v>849.25</v>
      </c>
      <c r="C3399">
        <v>96.355000000000004</v>
      </c>
      <c r="D3399">
        <v>0.58599999999999997</v>
      </c>
      <c r="E3399">
        <v>232.58</v>
      </c>
    </row>
    <row r="3400" spans="1:5" x14ac:dyDescent="0.25">
      <c r="A3400">
        <v>849500</v>
      </c>
      <c r="B3400">
        <v>849.5</v>
      </c>
      <c r="C3400">
        <v>102.691</v>
      </c>
      <c r="D3400">
        <v>0.60199999999999998</v>
      </c>
      <c r="E3400">
        <v>232.60499999999999</v>
      </c>
    </row>
    <row r="3401" spans="1:5" x14ac:dyDescent="0.25">
      <c r="A3401">
        <v>849750</v>
      </c>
      <c r="B3401">
        <v>849.75</v>
      </c>
      <c r="C3401">
        <v>104.262</v>
      </c>
      <c r="D3401">
        <v>0.64400000000000002</v>
      </c>
      <c r="E3401">
        <v>232.60300000000001</v>
      </c>
    </row>
    <row r="3402" spans="1:5" x14ac:dyDescent="0.25">
      <c r="A3402">
        <v>850000</v>
      </c>
      <c r="B3402">
        <v>850</v>
      </c>
      <c r="C3402">
        <v>108.636</v>
      </c>
      <c r="D3402">
        <v>0.60899999999999999</v>
      </c>
      <c r="E3402">
        <v>232.614</v>
      </c>
    </row>
    <row r="3403" spans="1:5" x14ac:dyDescent="0.25">
      <c r="A3403">
        <v>850250</v>
      </c>
      <c r="B3403">
        <v>850.25</v>
      </c>
      <c r="C3403">
        <v>100.96599999999999</v>
      </c>
      <c r="D3403">
        <v>0.59299999999999997</v>
      </c>
      <c r="E3403">
        <v>232.59800000000001</v>
      </c>
    </row>
    <row r="3404" spans="1:5" x14ac:dyDescent="0.25">
      <c r="A3404">
        <v>850500</v>
      </c>
      <c r="B3404">
        <v>850.5</v>
      </c>
      <c r="C3404">
        <v>101.846</v>
      </c>
      <c r="D3404">
        <v>0.63600000000000001</v>
      </c>
      <c r="E3404">
        <v>232.602</v>
      </c>
    </row>
    <row r="3405" spans="1:5" x14ac:dyDescent="0.25">
      <c r="A3405">
        <v>850750</v>
      </c>
      <c r="B3405">
        <v>850.75</v>
      </c>
      <c r="C3405">
        <v>108.756</v>
      </c>
      <c r="D3405">
        <v>0.62</v>
      </c>
      <c r="E3405">
        <v>232.60400000000001</v>
      </c>
    </row>
    <row r="3406" spans="1:5" x14ac:dyDescent="0.25">
      <c r="A3406">
        <v>851000</v>
      </c>
      <c r="B3406">
        <v>851</v>
      </c>
      <c r="C3406">
        <v>103.866</v>
      </c>
      <c r="D3406">
        <v>0.59599999999999997</v>
      </c>
      <c r="E3406">
        <v>232.62899999999999</v>
      </c>
    </row>
    <row r="3407" spans="1:5" x14ac:dyDescent="0.25">
      <c r="A3407">
        <v>851250</v>
      </c>
      <c r="B3407">
        <v>851.25</v>
      </c>
      <c r="C3407">
        <v>104.496</v>
      </c>
      <c r="D3407">
        <v>0.61699999999999999</v>
      </c>
      <c r="E3407">
        <v>232.61</v>
      </c>
    </row>
    <row r="3408" spans="1:5" x14ac:dyDescent="0.25">
      <c r="A3408">
        <v>851500</v>
      </c>
      <c r="B3408">
        <v>851.5</v>
      </c>
      <c r="C3408">
        <v>111.533</v>
      </c>
      <c r="D3408">
        <v>0.65500000000000003</v>
      </c>
      <c r="E3408">
        <v>232.602</v>
      </c>
    </row>
    <row r="3409" spans="1:5" x14ac:dyDescent="0.25">
      <c r="A3409">
        <v>851750</v>
      </c>
      <c r="B3409">
        <v>851.75</v>
      </c>
      <c r="C3409">
        <v>110.709</v>
      </c>
      <c r="D3409">
        <v>0.61599999999999999</v>
      </c>
      <c r="E3409">
        <v>232.60499999999999</v>
      </c>
    </row>
    <row r="3410" spans="1:5" x14ac:dyDescent="0.25">
      <c r="A3410">
        <v>852000</v>
      </c>
      <c r="B3410">
        <v>852</v>
      </c>
      <c r="C3410">
        <v>108.75700000000001</v>
      </c>
      <c r="D3410">
        <v>0.64700000000000002</v>
      </c>
      <c r="E3410">
        <v>232.56100000000001</v>
      </c>
    </row>
    <row r="3411" spans="1:5" x14ac:dyDescent="0.25">
      <c r="A3411">
        <v>852250</v>
      </c>
      <c r="B3411">
        <v>852.25</v>
      </c>
      <c r="C3411">
        <v>112.964</v>
      </c>
      <c r="D3411">
        <v>0.63900000000000001</v>
      </c>
      <c r="E3411">
        <v>232.56800000000001</v>
      </c>
    </row>
    <row r="3412" spans="1:5" x14ac:dyDescent="0.25">
      <c r="A3412">
        <v>852500</v>
      </c>
      <c r="B3412">
        <v>852.5</v>
      </c>
      <c r="C3412">
        <v>104.73399999999999</v>
      </c>
      <c r="D3412">
        <v>0.57899999999999996</v>
      </c>
      <c r="E3412">
        <v>232.63200000000001</v>
      </c>
    </row>
    <row r="3413" spans="1:5" x14ac:dyDescent="0.25">
      <c r="A3413">
        <v>852750</v>
      </c>
      <c r="B3413">
        <v>852.75</v>
      </c>
      <c r="C3413">
        <v>98.031000000000006</v>
      </c>
      <c r="D3413">
        <v>0.629</v>
      </c>
      <c r="E3413">
        <v>232.637</v>
      </c>
    </row>
    <row r="3414" spans="1:5" x14ac:dyDescent="0.25">
      <c r="A3414">
        <v>853000</v>
      </c>
      <c r="B3414">
        <v>853</v>
      </c>
      <c r="C3414">
        <v>117.202</v>
      </c>
      <c r="D3414">
        <v>0.69</v>
      </c>
      <c r="E3414">
        <v>232.61099999999999</v>
      </c>
    </row>
    <row r="3415" spans="1:5" x14ac:dyDescent="0.25">
      <c r="A3415">
        <v>853250</v>
      </c>
      <c r="B3415">
        <v>853.25</v>
      </c>
      <c r="C3415">
        <v>121.602</v>
      </c>
      <c r="D3415">
        <v>0.66800000000000004</v>
      </c>
      <c r="E3415">
        <v>232.58500000000001</v>
      </c>
    </row>
    <row r="3416" spans="1:5" x14ac:dyDescent="0.25">
      <c r="A3416">
        <v>853500</v>
      </c>
      <c r="B3416">
        <v>853.5</v>
      </c>
      <c r="C3416">
        <v>117.63500000000001</v>
      </c>
      <c r="D3416">
        <v>0.69399999999999995</v>
      </c>
      <c r="E3416">
        <v>232.59899999999999</v>
      </c>
    </row>
    <row r="3417" spans="1:5" x14ac:dyDescent="0.25">
      <c r="A3417">
        <v>853750</v>
      </c>
      <c r="B3417">
        <v>853.75</v>
      </c>
      <c r="C3417">
        <v>117.63500000000001</v>
      </c>
      <c r="D3417">
        <v>0.69399999999999995</v>
      </c>
      <c r="E3417">
        <v>232.59899999999999</v>
      </c>
    </row>
    <row r="3418" spans="1:5" x14ac:dyDescent="0.25">
      <c r="A3418">
        <v>854000</v>
      </c>
      <c r="B3418">
        <v>854</v>
      </c>
      <c r="C3418">
        <v>127.36199999999999</v>
      </c>
      <c r="D3418">
        <v>0.68</v>
      </c>
      <c r="E3418">
        <v>232.59100000000001</v>
      </c>
    </row>
    <row r="3419" spans="1:5" x14ac:dyDescent="0.25">
      <c r="A3419">
        <v>854250</v>
      </c>
      <c r="B3419">
        <v>854.25</v>
      </c>
      <c r="C3419">
        <v>115.27</v>
      </c>
      <c r="D3419">
        <v>0.622</v>
      </c>
      <c r="E3419">
        <v>232.60400000000001</v>
      </c>
    </row>
    <row r="3420" spans="1:5" x14ac:dyDescent="0.25">
      <c r="A3420">
        <v>854500</v>
      </c>
      <c r="B3420">
        <v>854.5</v>
      </c>
      <c r="C3420">
        <v>106.899</v>
      </c>
      <c r="D3420">
        <v>0.65</v>
      </c>
      <c r="E3420">
        <v>232.59399999999999</v>
      </c>
    </row>
    <row r="3421" spans="1:5" x14ac:dyDescent="0.25">
      <c r="A3421">
        <v>854750</v>
      </c>
      <c r="B3421">
        <v>854.75</v>
      </c>
      <c r="C3421">
        <v>120.069</v>
      </c>
      <c r="D3421">
        <v>0.67900000000000005</v>
      </c>
      <c r="E3421">
        <v>232.553</v>
      </c>
    </row>
    <row r="3422" spans="1:5" x14ac:dyDescent="0.25">
      <c r="A3422">
        <v>855000</v>
      </c>
      <c r="B3422">
        <v>855</v>
      </c>
      <c r="C3422">
        <v>122.286</v>
      </c>
      <c r="D3422">
        <v>0.69699999999999995</v>
      </c>
      <c r="E3422">
        <v>232.59399999999999</v>
      </c>
    </row>
    <row r="3423" spans="1:5" x14ac:dyDescent="0.25">
      <c r="A3423">
        <v>855250</v>
      </c>
      <c r="B3423">
        <v>855.25</v>
      </c>
      <c r="C3423">
        <v>121.152</v>
      </c>
      <c r="D3423">
        <v>0.65500000000000003</v>
      </c>
      <c r="E3423">
        <v>232.602</v>
      </c>
    </row>
    <row r="3424" spans="1:5" x14ac:dyDescent="0.25">
      <c r="A3424">
        <v>855500</v>
      </c>
      <c r="B3424">
        <v>855.5</v>
      </c>
      <c r="C3424">
        <v>117.139</v>
      </c>
      <c r="D3424">
        <v>0.68100000000000005</v>
      </c>
      <c r="E3424">
        <v>232.584</v>
      </c>
    </row>
    <row r="3425" spans="1:5" x14ac:dyDescent="0.25">
      <c r="A3425">
        <v>855750</v>
      </c>
      <c r="B3425">
        <v>855.75</v>
      </c>
      <c r="C3425">
        <v>125.167</v>
      </c>
      <c r="D3425">
        <v>0.68799999999999994</v>
      </c>
      <c r="E3425">
        <v>232.55099999999999</v>
      </c>
    </row>
    <row r="3426" spans="1:5" x14ac:dyDescent="0.25">
      <c r="A3426">
        <v>856000</v>
      </c>
      <c r="B3426">
        <v>856</v>
      </c>
      <c r="C3426">
        <v>123.62</v>
      </c>
      <c r="D3426">
        <v>0.67800000000000005</v>
      </c>
      <c r="E3426">
        <v>232.56100000000001</v>
      </c>
    </row>
    <row r="3427" spans="1:5" x14ac:dyDescent="0.25">
      <c r="A3427">
        <v>856250</v>
      </c>
      <c r="B3427">
        <v>856.25</v>
      </c>
      <c r="C3427">
        <v>119.815</v>
      </c>
      <c r="D3427">
        <v>0.68400000000000005</v>
      </c>
      <c r="E3427">
        <v>232.59100000000001</v>
      </c>
    </row>
    <row r="3428" spans="1:5" x14ac:dyDescent="0.25">
      <c r="A3428">
        <v>856500</v>
      </c>
      <c r="B3428">
        <v>856.5</v>
      </c>
      <c r="C3428">
        <v>126.85899999999999</v>
      </c>
      <c r="D3428">
        <v>0.74399999999999999</v>
      </c>
      <c r="E3428">
        <v>232.57900000000001</v>
      </c>
    </row>
    <row r="3429" spans="1:5" x14ac:dyDescent="0.25">
      <c r="A3429">
        <v>856750</v>
      </c>
      <c r="B3429">
        <v>856.75</v>
      </c>
      <c r="C3429">
        <v>138.22900000000001</v>
      </c>
      <c r="D3429">
        <v>0.71299999999999997</v>
      </c>
      <c r="E3429">
        <v>232.572</v>
      </c>
    </row>
    <row r="3430" spans="1:5" x14ac:dyDescent="0.25">
      <c r="A3430">
        <v>857000</v>
      </c>
      <c r="B3430">
        <v>857</v>
      </c>
      <c r="C3430">
        <v>125.73099999999999</v>
      </c>
      <c r="D3430">
        <v>0.70599999999999996</v>
      </c>
      <c r="E3430">
        <v>232.57300000000001</v>
      </c>
    </row>
    <row r="3431" spans="1:5" x14ac:dyDescent="0.25">
      <c r="A3431">
        <v>857250</v>
      </c>
      <c r="B3431">
        <v>857.25</v>
      </c>
      <c r="C3431">
        <v>135.58099999999999</v>
      </c>
      <c r="D3431">
        <v>0.73199999999999998</v>
      </c>
      <c r="E3431">
        <v>232.565</v>
      </c>
    </row>
    <row r="3432" spans="1:5" x14ac:dyDescent="0.25">
      <c r="A3432">
        <v>857500</v>
      </c>
      <c r="B3432">
        <v>857.5</v>
      </c>
      <c r="C3432">
        <v>133.30500000000001</v>
      </c>
      <c r="D3432">
        <v>0.71599999999999997</v>
      </c>
      <c r="E3432">
        <v>232.583</v>
      </c>
    </row>
    <row r="3433" spans="1:5" x14ac:dyDescent="0.25">
      <c r="A3433">
        <v>857750</v>
      </c>
      <c r="B3433">
        <v>857.75</v>
      </c>
      <c r="C3433">
        <v>126.18300000000001</v>
      </c>
      <c r="D3433">
        <v>0.69699999999999995</v>
      </c>
      <c r="E3433">
        <v>232.565</v>
      </c>
    </row>
    <row r="3434" spans="1:5" x14ac:dyDescent="0.25">
      <c r="A3434">
        <v>858000</v>
      </c>
      <c r="B3434">
        <v>858</v>
      </c>
      <c r="C3434">
        <v>130.58099999999999</v>
      </c>
      <c r="D3434">
        <v>0.73199999999999998</v>
      </c>
      <c r="E3434">
        <v>232.57900000000001</v>
      </c>
    </row>
    <row r="3435" spans="1:5" x14ac:dyDescent="0.25">
      <c r="A3435">
        <v>858250</v>
      </c>
      <c r="B3435">
        <v>858.25</v>
      </c>
      <c r="C3435">
        <v>136.286</v>
      </c>
      <c r="D3435">
        <v>0.73199999999999998</v>
      </c>
      <c r="E3435">
        <v>232.55600000000001</v>
      </c>
    </row>
    <row r="3436" spans="1:5" x14ac:dyDescent="0.25">
      <c r="A3436">
        <v>858500</v>
      </c>
      <c r="B3436">
        <v>858.5</v>
      </c>
      <c r="C3436">
        <v>137.04499999999999</v>
      </c>
      <c r="D3436">
        <v>0.72</v>
      </c>
      <c r="E3436">
        <v>232.57900000000001</v>
      </c>
    </row>
    <row r="3437" spans="1:5" x14ac:dyDescent="0.25">
      <c r="A3437">
        <v>858750</v>
      </c>
      <c r="B3437">
        <v>858.75</v>
      </c>
      <c r="C3437">
        <v>134.518</v>
      </c>
      <c r="D3437">
        <v>0.73799999999999999</v>
      </c>
      <c r="E3437">
        <v>232.56399999999999</v>
      </c>
    </row>
    <row r="3438" spans="1:5" x14ac:dyDescent="0.25">
      <c r="A3438">
        <v>859000</v>
      </c>
      <c r="B3438">
        <v>859</v>
      </c>
      <c r="C3438">
        <v>135.74</v>
      </c>
      <c r="D3438">
        <v>0.73399999999999999</v>
      </c>
      <c r="E3438">
        <v>232.57400000000001</v>
      </c>
    </row>
    <row r="3439" spans="1:5" x14ac:dyDescent="0.25">
      <c r="A3439">
        <v>859250</v>
      </c>
      <c r="B3439">
        <v>859.25</v>
      </c>
      <c r="C3439">
        <v>134.21</v>
      </c>
      <c r="D3439">
        <v>0.73399999999999999</v>
      </c>
      <c r="E3439">
        <v>232.56299999999999</v>
      </c>
    </row>
    <row r="3440" spans="1:5" x14ac:dyDescent="0.25">
      <c r="A3440">
        <v>859500</v>
      </c>
      <c r="B3440">
        <v>859.5</v>
      </c>
      <c r="C3440">
        <v>137.685</v>
      </c>
      <c r="D3440">
        <v>0.746</v>
      </c>
      <c r="E3440">
        <v>232.55199999999999</v>
      </c>
    </row>
    <row r="3441" spans="1:5" x14ac:dyDescent="0.25">
      <c r="A3441">
        <v>859750</v>
      </c>
      <c r="B3441">
        <v>859.75</v>
      </c>
      <c r="C3441">
        <v>143.43100000000001</v>
      </c>
      <c r="D3441">
        <v>0.749</v>
      </c>
      <c r="E3441">
        <v>232.55</v>
      </c>
    </row>
    <row r="3442" spans="1:5" x14ac:dyDescent="0.25">
      <c r="A3442">
        <v>860000</v>
      </c>
      <c r="B3442">
        <v>860</v>
      </c>
      <c r="C3442">
        <v>141.113</v>
      </c>
      <c r="D3442">
        <v>0.751</v>
      </c>
      <c r="E3442">
        <v>232.548</v>
      </c>
    </row>
    <row r="3443" spans="1:5" x14ac:dyDescent="0.25">
      <c r="A3443">
        <v>860250</v>
      </c>
      <c r="B3443">
        <v>860.25</v>
      </c>
      <c r="C3443">
        <v>141.113</v>
      </c>
      <c r="D3443">
        <v>0.751</v>
      </c>
      <c r="E3443">
        <v>232.548</v>
      </c>
    </row>
    <row r="3444" spans="1:5" x14ac:dyDescent="0.25">
      <c r="A3444">
        <v>860500</v>
      </c>
      <c r="B3444">
        <v>860.5</v>
      </c>
      <c r="C3444">
        <v>144.62700000000001</v>
      </c>
      <c r="D3444">
        <v>0.76300000000000001</v>
      </c>
      <c r="E3444">
        <v>232.54900000000001</v>
      </c>
    </row>
    <row r="3445" spans="1:5" x14ac:dyDescent="0.25">
      <c r="A3445">
        <v>860750</v>
      </c>
      <c r="B3445">
        <v>860.75</v>
      </c>
      <c r="C3445">
        <v>140.28</v>
      </c>
      <c r="D3445">
        <v>0.73199999999999998</v>
      </c>
      <c r="E3445">
        <v>232.60599999999999</v>
      </c>
    </row>
    <row r="3446" spans="1:5" x14ac:dyDescent="0.25">
      <c r="A3446">
        <v>861000</v>
      </c>
      <c r="B3446">
        <v>861</v>
      </c>
      <c r="C3446">
        <v>130.30799999999999</v>
      </c>
      <c r="D3446">
        <v>0.72899999999999998</v>
      </c>
      <c r="E3446">
        <v>232.55099999999999</v>
      </c>
    </row>
    <row r="3447" spans="1:5" x14ac:dyDescent="0.25">
      <c r="A3447">
        <v>861250</v>
      </c>
      <c r="B3447">
        <v>861.25</v>
      </c>
      <c r="C3447">
        <v>137.89699999999999</v>
      </c>
      <c r="D3447">
        <v>0.75</v>
      </c>
      <c r="E3447">
        <v>232.54900000000001</v>
      </c>
    </row>
    <row r="3448" spans="1:5" x14ac:dyDescent="0.25">
      <c r="A3448">
        <v>861500</v>
      </c>
      <c r="B3448">
        <v>861.5</v>
      </c>
      <c r="C3448">
        <v>141.899</v>
      </c>
      <c r="D3448">
        <v>0.74299999999999999</v>
      </c>
      <c r="E3448">
        <v>232.57400000000001</v>
      </c>
    </row>
    <row r="3449" spans="1:5" x14ac:dyDescent="0.25">
      <c r="A3449">
        <v>861750</v>
      </c>
      <c r="B3449">
        <v>861.75</v>
      </c>
      <c r="C3449">
        <v>136.41399999999999</v>
      </c>
      <c r="D3449">
        <v>0.746</v>
      </c>
      <c r="E3449">
        <v>232.56800000000001</v>
      </c>
    </row>
    <row r="3450" spans="1:5" x14ac:dyDescent="0.25">
      <c r="A3450">
        <v>862000</v>
      </c>
      <c r="B3450">
        <v>862</v>
      </c>
      <c r="C3450">
        <v>141.48599999999999</v>
      </c>
      <c r="D3450">
        <v>0.76100000000000001</v>
      </c>
      <c r="E3450">
        <v>232.54900000000001</v>
      </c>
    </row>
    <row r="3451" spans="1:5" x14ac:dyDescent="0.25">
      <c r="A3451">
        <v>862250</v>
      </c>
      <c r="B3451">
        <v>862.25</v>
      </c>
      <c r="C3451">
        <v>141.518</v>
      </c>
      <c r="D3451">
        <v>0.76</v>
      </c>
      <c r="E3451">
        <v>232.53899999999999</v>
      </c>
    </row>
    <row r="3452" spans="1:5" x14ac:dyDescent="0.25">
      <c r="A3452">
        <v>862500</v>
      </c>
      <c r="B3452">
        <v>862.5</v>
      </c>
      <c r="C3452">
        <v>140.01900000000001</v>
      </c>
      <c r="D3452">
        <v>0.751</v>
      </c>
      <c r="E3452">
        <v>232.58</v>
      </c>
    </row>
    <row r="3453" spans="1:5" x14ac:dyDescent="0.25">
      <c r="A3453">
        <v>862750</v>
      </c>
      <c r="B3453">
        <v>862.75</v>
      </c>
      <c r="C3453">
        <v>141.18899999999999</v>
      </c>
      <c r="D3453">
        <v>0.751</v>
      </c>
      <c r="E3453">
        <v>232.57499999999999</v>
      </c>
    </row>
    <row r="3454" spans="1:5" x14ac:dyDescent="0.25">
      <c r="A3454">
        <v>863000</v>
      </c>
      <c r="B3454">
        <v>863</v>
      </c>
      <c r="C3454">
        <v>144.71799999999999</v>
      </c>
      <c r="D3454">
        <v>0.76700000000000002</v>
      </c>
      <c r="E3454">
        <v>232.53800000000001</v>
      </c>
    </row>
    <row r="3455" spans="1:5" x14ac:dyDescent="0.25">
      <c r="A3455">
        <v>863250</v>
      </c>
      <c r="B3455">
        <v>863.25</v>
      </c>
      <c r="C3455">
        <v>146.876</v>
      </c>
      <c r="D3455">
        <v>0.76900000000000002</v>
      </c>
      <c r="E3455">
        <v>232.56899999999999</v>
      </c>
    </row>
    <row r="3456" spans="1:5" x14ac:dyDescent="0.25">
      <c r="A3456">
        <v>863500</v>
      </c>
      <c r="B3456">
        <v>863.5</v>
      </c>
      <c r="C3456">
        <v>143.053</v>
      </c>
      <c r="D3456">
        <v>0.76300000000000001</v>
      </c>
      <c r="E3456">
        <v>232.57499999999999</v>
      </c>
    </row>
    <row r="3457" spans="1:5" x14ac:dyDescent="0.25">
      <c r="A3457">
        <v>863750</v>
      </c>
      <c r="B3457">
        <v>863.75</v>
      </c>
      <c r="C3457">
        <v>141.417</v>
      </c>
      <c r="D3457">
        <v>0.76300000000000001</v>
      </c>
      <c r="E3457">
        <v>232.54300000000001</v>
      </c>
    </row>
    <row r="3458" spans="1:5" x14ac:dyDescent="0.25">
      <c r="A3458">
        <v>864000</v>
      </c>
      <c r="B3458">
        <v>864</v>
      </c>
      <c r="C3458">
        <v>147.42599999999999</v>
      </c>
      <c r="D3458">
        <v>0.77700000000000002</v>
      </c>
      <c r="E3458">
        <v>232.53299999999999</v>
      </c>
    </row>
    <row r="3459" spans="1:5" x14ac:dyDescent="0.25">
      <c r="A3459">
        <v>864250</v>
      </c>
      <c r="B3459">
        <v>864.25</v>
      </c>
      <c r="C3459">
        <v>144.477</v>
      </c>
      <c r="D3459">
        <v>0.75900000000000001</v>
      </c>
      <c r="E3459">
        <v>232.55699999999999</v>
      </c>
    </row>
    <row r="3460" spans="1:5" x14ac:dyDescent="0.25">
      <c r="A3460">
        <v>864500</v>
      </c>
      <c r="B3460">
        <v>864.5</v>
      </c>
      <c r="C3460">
        <v>145.82400000000001</v>
      </c>
      <c r="D3460">
        <v>0.77100000000000002</v>
      </c>
      <c r="E3460">
        <v>232.553</v>
      </c>
    </row>
    <row r="3461" spans="1:5" x14ac:dyDescent="0.25">
      <c r="A3461">
        <v>864750</v>
      </c>
      <c r="B3461">
        <v>864.75</v>
      </c>
      <c r="C3461">
        <v>149.86699999999999</v>
      </c>
      <c r="D3461">
        <v>0.78800000000000003</v>
      </c>
      <c r="E3461">
        <v>232.55099999999999</v>
      </c>
    </row>
    <row r="3462" spans="1:5" x14ac:dyDescent="0.25">
      <c r="A3462">
        <v>865000</v>
      </c>
      <c r="B3462">
        <v>865</v>
      </c>
      <c r="C3462">
        <v>142.791</v>
      </c>
      <c r="D3462">
        <v>0.76</v>
      </c>
      <c r="E3462">
        <v>232.559</v>
      </c>
    </row>
    <row r="3463" spans="1:5" x14ac:dyDescent="0.25">
      <c r="A3463">
        <v>865250</v>
      </c>
      <c r="B3463">
        <v>865.25</v>
      </c>
      <c r="C3463">
        <v>145.50200000000001</v>
      </c>
      <c r="D3463">
        <v>0.76500000000000001</v>
      </c>
      <c r="E3463">
        <v>232.54400000000001</v>
      </c>
    </row>
    <row r="3464" spans="1:5" x14ac:dyDescent="0.25">
      <c r="A3464">
        <v>865500</v>
      </c>
      <c r="B3464">
        <v>865.5</v>
      </c>
      <c r="C3464">
        <v>138.88300000000001</v>
      </c>
      <c r="D3464">
        <v>0.70899999999999996</v>
      </c>
      <c r="E3464">
        <v>232.59399999999999</v>
      </c>
    </row>
    <row r="3465" spans="1:5" x14ac:dyDescent="0.25">
      <c r="A3465">
        <v>865750</v>
      </c>
      <c r="B3465">
        <v>865.75</v>
      </c>
      <c r="C3465">
        <v>126.836</v>
      </c>
      <c r="D3465">
        <v>0.70099999999999996</v>
      </c>
      <c r="E3465">
        <v>232.60599999999999</v>
      </c>
    </row>
    <row r="3466" spans="1:5" x14ac:dyDescent="0.25">
      <c r="A3466">
        <v>866000</v>
      </c>
      <c r="B3466">
        <v>866</v>
      </c>
      <c r="C3466">
        <v>136.02199999999999</v>
      </c>
      <c r="D3466">
        <v>0.752</v>
      </c>
      <c r="E3466">
        <v>232.56100000000001</v>
      </c>
    </row>
    <row r="3467" spans="1:5" x14ac:dyDescent="0.25">
      <c r="A3467">
        <v>866250</v>
      </c>
      <c r="B3467">
        <v>866.25</v>
      </c>
      <c r="C3467">
        <v>141.77600000000001</v>
      </c>
      <c r="D3467">
        <v>0.76300000000000001</v>
      </c>
      <c r="E3467">
        <v>232.56800000000001</v>
      </c>
    </row>
    <row r="3468" spans="1:5" x14ac:dyDescent="0.25">
      <c r="A3468">
        <v>866500</v>
      </c>
      <c r="B3468">
        <v>866.5</v>
      </c>
      <c r="C3468">
        <v>137.49100000000001</v>
      </c>
      <c r="D3468">
        <v>0.72199999999999998</v>
      </c>
      <c r="E3468">
        <v>232.584</v>
      </c>
    </row>
    <row r="3469" spans="1:5" x14ac:dyDescent="0.25">
      <c r="A3469">
        <v>866750</v>
      </c>
      <c r="B3469">
        <v>866.75</v>
      </c>
      <c r="C3469">
        <v>137.49100000000001</v>
      </c>
      <c r="D3469">
        <v>0.72199999999999998</v>
      </c>
      <c r="E3469">
        <v>232.584</v>
      </c>
    </row>
    <row r="3470" spans="1:5" x14ac:dyDescent="0.25">
      <c r="A3470">
        <v>867000</v>
      </c>
      <c r="B3470">
        <v>867</v>
      </c>
      <c r="C3470">
        <v>136.78700000000001</v>
      </c>
      <c r="D3470">
        <v>0.76100000000000001</v>
      </c>
      <c r="E3470">
        <v>232.56200000000001</v>
      </c>
    </row>
    <row r="3471" spans="1:5" x14ac:dyDescent="0.25">
      <c r="A3471">
        <v>867250</v>
      </c>
      <c r="B3471">
        <v>867.25</v>
      </c>
      <c r="C3471">
        <v>146.54400000000001</v>
      </c>
      <c r="D3471">
        <v>0.747</v>
      </c>
      <c r="E3471">
        <v>232.56100000000001</v>
      </c>
    </row>
    <row r="3472" spans="1:5" x14ac:dyDescent="0.25">
      <c r="A3472">
        <v>867500</v>
      </c>
      <c r="B3472">
        <v>867.5</v>
      </c>
      <c r="C3472">
        <v>137.72499999999999</v>
      </c>
      <c r="D3472">
        <v>0.71899999999999997</v>
      </c>
      <c r="E3472">
        <v>232.59</v>
      </c>
    </row>
    <row r="3473" spans="1:5" x14ac:dyDescent="0.25">
      <c r="A3473">
        <v>867750</v>
      </c>
      <c r="B3473">
        <v>867.75</v>
      </c>
      <c r="C3473">
        <v>130.68100000000001</v>
      </c>
      <c r="D3473">
        <v>0.72299999999999998</v>
      </c>
      <c r="E3473">
        <v>232.596</v>
      </c>
    </row>
    <row r="3474" spans="1:5" x14ac:dyDescent="0.25">
      <c r="A3474">
        <v>868000</v>
      </c>
      <c r="B3474">
        <v>868</v>
      </c>
      <c r="C3474">
        <v>135.065</v>
      </c>
      <c r="D3474">
        <v>0.73399999999999999</v>
      </c>
      <c r="E3474">
        <v>232.595</v>
      </c>
    </row>
    <row r="3475" spans="1:5" x14ac:dyDescent="0.25">
      <c r="A3475">
        <v>868250</v>
      </c>
      <c r="B3475">
        <v>868.25</v>
      </c>
      <c r="C3475">
        <v>132.46799999999999</v>
      </c>
      <c r="D3475">
        <v>0.70899999999999996</v>
      </c>
      <c r="E3475">
        <v>232.59899999999999</v>
      </c>
    </row>
    <row r="3476" spans="1:5" x14ac:dyDescent="0.25">
      <c r="A3476">
        <v>868500</v>
      </c>
      <c r="B3476">
        <v>868.5</v>
      </c>
      <c r="C3476">
        <v>137.43299999999999</v>
      </c>
      <c r="D3476">
        <v>0.76800000000000002</v>
      </c>
      <c r="E3476">
        <v>232.56899999999999</v>
      </c>
    </row>
    <row r="3477" spans="1:5" x14ac:dyDescent="0.25">
      <c r="A3477">
        <v>868750</v>
      </c>
      <c r="B3477">
        <v>868.75</v>
      </c>
      <c r="C3477">
        <v>147.27600000000001</v>
      </c>
      <c r="D3477">
        <v>0.75900000000000001</v>
      </c>
      <c r="E3477">
        <v>232.571</v>
      </c>
    </row>
    <row r="3478" spans="1:5" x14ac:dyDescent="0.25">
      <c r="A3478">
        <v>869000</v>
      </c>
      <c r="B3478">
        <v>869</v>
      </c>
      <c r="C3478">
        <v>138.55600000000001</v>
      </c>
      <c r="D3478">
        <v>0.73899999999999999</v>
      </c>
      <c r="E3478">
        <v>232.59399999999999</v>
      </c>
    </row>
    <row r="3479" spans="1:5" x14ac:dyDescent="0.25">
      <c r="A3479">
        <v>869250</v>
      </c>
      <c r="B3479">
        <v>869.25</v>
      </c>
      <c r="C3479">
        <v>132.03100000000001</v>
      </c>
      <c r="D3479">
        <v>0.71</v>
      </c>
      <c r="E3479">
        <v>232.6</v>
      </c>
    </row>
    <row r="3480" spans="1:5" x14ac:dyDescent="0.25">
      <c r="A3480">
        <v>869500</v>
      </c>
      <c r="B3480">
        <v>869.5</v>
      </c>
      <c r="C3480">
        <v>130.495</v>
      </c>
      <c r="D3480">
        <v>0.72599999999999998</v>
      </c>
      <c r="E3480">
        <v>232.59700000000001</v>
      </c>
    </row>
    <row r="3481" spans="1:5" x14ac:dyDescent="0.25">
      <c r="A3481">
        <v>869750</v>
      </c>
      <c r="B3481">
        <v>869.75</v>
      </c>
      <c r="C3481">
        <v>132.739</v>
      </c>
      <c r="D3481">
        <v>0.70299999999999996</v>
      </c>
      <c r="E3481">
        <v>232.571</v>
      </c>
    </row>
    <row r="3482" spans="1:5" x14ac:dyDescent="0.25">
      <c r="A3482">
        <v>870000</v>
      </c>
      <c r="B3482">
        <v>870</v>
      </c>
      <c r="C3482">
        <v>127.43</v>
      </c>
      <c r="D3482">
        <v>0.68200000000000005</v>
      </c>
      <c r="E3482">
        <v>232.58500000000001</v>
      </c>
    </row>
    <row r="3483" spans="1:5" x14ac:dyDescent="0.25">
      <c r="A3483">
        <v>870250</v>
      </c>
      <c r="B3483">
        <v>870.25</v>
      </c>
      <c r="C3483">
        <v>128.13399999999999</v>
      </c>
      <c r="D3483">
        <v>0.73099999999999998</v>
      </c>
      <c r="E3483">
        <v>232.58</v>
      </c>
    </row>
    <row r="3484" spans="1:5" x14ac:dyDescent="0.25">
      <c r="A3484">
        <v>870500</v>
      </c>
      <c r="B3484">
        <v>870.5</v>
      </c>
      <c r="C3484">
        <v>140.02600000000001</v>
      </c>
      <c r="D3484">
        <v>0.73499999999999999</v>
      </c>
      <c r="E3484">
        <v>232.572</v>
      </c>
    </row>
    <row r="3485" spans="1:5" x14ac:dyDescent="0.25">
      <c r="A3485">
        <v>870750</v>
      </c>
      <c r="B3485">
        <v>870.75</v>
      </c>
      <c r="C3485">
        <v>133.18899999999999</v>
      </c>
      <c r="D3485">
        <v>0.73799999999999999</v>
      </c>
      <c r="E3485">
        <v>232.548</v>
      </c>
    </row>
    <row r="3486" spans="1:5" x14ac:dyDescent="0.25">
      <c r="A3486">
        <v>871000</v>
      </c>
      <c r="B3486">
        <v>871</v>
      </c>
      <c r="C3486">
        <v>137.20500000000001</v>
      </c>
      <c r="D3486">
        <v>0.748</v>
      </c>
      <c r="E3486">
        <v>232.54900000000001</v>
      </c>
    </row>
    <row r="3487" spans="1:5" x14ac:dyDescent="0.25">
      <c r="A3487">
        <v>871250</v>
      </c>
      <c r="B3487">
        <v>871.25</v>
      </c>
      <c r="C3487">
        <v>141.16900000000001</v>
      </c>
      <c r="D3487">
        <v>0.70299999999999996</v>
      </c>
      <c r="E3487">
        <v>232.59</v>
      </c>
    </row>
    <row r="3488" spans="1:5" x14ac:dyDescent="0.25">
      <c r="A3488">
        <v>871500</v>
      </c>
      <c r="B3488">
        <v>871.5</v>
      </c>
      <c r="C3488">
        <v>127.855</v>
      </c>
      <c r="D3488">
        <v>0.749</v>
      </c>
      <c r="E3488">
        <v>232.57400000000001</v>
      </c>
    </row>
    <row r="3489" spans="1:5" x14ac:dyDescent="0.25">
      <c r="A3489">
        <v>871750</v>
      </c>
      <c r="B3489">
        <v>871.75</v>
      </c>
      <c r="C3489">
        <v>140.42099999999999</v>
      </c>
      <c r="D3489">
        <v>0.72799999999999998</v>
      </c>
      <c r="E3489">
        <v>232.59800000000001</v>
      </c>
    </row>
    <row r="3490" spans="1:5" x14ac:dyDescent="0.25">
      <c r="A3490">
        <v>872000</v>
      </c>
      <c r="B3490">
        <v>872</v>
      </c>
      <c r="C3490">
        <v>134.32300000000001</v>
      </c>
      <c r="D3490">
        <v>0.73799999999999999</v>
      </c>
      <c r="E3490">
        <v>232.55</v>
      </c>
    </row>
    <row r="3491" spans="1:5" x14ac:dyDescent="0.25">
      <c r="A3491">
        <v>872250</v>
      </c>
      <c r="B3491">
        <v>872.25</v>
      </c>
      <c r="C3491">
        <v>137.184</v>
      </c>
      <c r="D3491">
        <v>0.74</v>
      </c>
      <c r="E3491">
        <v>232.58</v>
      </c>
    </row>
    <row r="3492" spans="1:5" x14ac:dyDescent="0.25">
      <c r="A3492">
        <v>872500</v>
      </c>
      <c r="B3492">
        <v>872.5</v>
      </c>
      <c r="C3492">
        <v>141.215</v>
      </c>
      <c r="D3492">
        <v>0.76400000000000001</v>
      </c>
      <c r="E3492">
        <v>232.554</v>
      </c>
    </row>
    <row r="3493" spans="1:5" x14ac:dyDescent="0.25">
      <c r="A3493">
        <v>872750</v>
      </c>
      <c r="B3493">
        <v>872.75</v>
      </c>
      <c r="C3493">
        <v>146.167</v>
      </c>
      <c r="D3493">
        <v>0.73</v>
      </c>
      <c r="E3493">
        <v>232.59399999999999</v>
      </c>
    </row>
    <row r="3494" spans="1:5" x14ac:dyDescent="0.25">
      <c r="A3494">
        <v>873000</v>
      </c>
      <c r="B3494">
        <v>873</v>
      </c>
      <c r="C3494">
        <v>126.065</v>
      </c>
      <c r="D3494">
        <v>0.71</v>
      </c>
      <c r="E3494">
        <v>232.58799999999999</v>
      </c>
    </row>
    <row r="3495" spans="1:5" x14ac:dyDescent="0.25">
      <c r="A3495">
        <v>873250</v>
      </c>
      <c r="B3495">
        <v>873.25</v>
      </c>
      <c r="C3495">
        <v>126.065</v>
      </c>
      <c r="D3495">
        <v>0.71</v>
      </c>
      <c r="E3495">
        <v>232.58799999999999</v>
      </c>
    </row>
    <row r="3496" spans="1:5" x14ac:dyDescent="0.25">
      <c r="A3496">
        <v>873500</v>
      </c>
      <c r="B3496">
        <v>873.5</v>
      </c>
      <c r="C3496">
        <v>135.60499999999999</v>
      </c>
      <c r="D3496">
        <v>0.74</v>
      </c>
      <c r="E3496">
        <v>232.601</v>
      </c>
    </row>
    <row r="3497" spans="1:5" x14ac:dyDescent="0.25">
      <c r="A3497">
        <v>873750</v>
      </c>
      <c r="B3497">
        <v>873.75</v>
      </c>
      <c r="C3497">
        <v>137.69900000000001</v>
      </c>
      <c r="D3497">
        <v>0.75</v>
      </c>
      <c r="E3497">
        <v>232.55699999999999</v>
      </c>
    </row>
    <row r="3498" spans="1:5" x14ac:dyDescent="0.25">
      <c r="A3498">
        <v>874000</v>
      </c>
      <c r="B3498">
        <v>874</v>
      </c>
      <c r="C3498">
        <v>137.56800000000001</v>
      </c>
      <c r="D3498">
        <v>0.73</v>
      </c>
      <c r="E3498">
        <v>232.60900000000001</v>
      </c>
    </row>
    <row r="3499" spans="1:5" x14ac:dyDescent="0.25">
      <c r="A3499">
        <v>874250</v>
      </c>
      <c r="B3499">
        <v>874.25</v>
      </c>
      <c r="C3499">
        <v>130.40899999999999</v>
      </c>
      <c r="D3499">
        <v>0.69599999999999995</v>
      </c>
      <c r="E3499">
        <v>232.59200000000001</v>
      </c>
    </row>
    <row r="3500" spans="1:5" x14ac:dyDescent="0.25">
      <c r="A3500">
        <v>874500</v>
      </c>
      <c r="B3500">
        <v>874.5</v>
      </c>
      <c r="C3500">
        <v>120.489</v>
      </c>
      <c r="D3500">
        <v>0.66100000000000003</v>
      </c>
      <c r="E3500">
        <v>232.58500000000001</v>
      </c>
    </row>
    <row r="3501" spans="1:5" x14ac:dyDescent="0.25">
      <c r="A3501">
        <v>874750</v>
      </c>
      <c r="B3501">
        <v>874.75</v>
      </c>
      <c r="C3501">
        <v>121.235</v>
      </c>
      <c r="D3501">
        <v>0.67900000000000005</v>
      </c>
      <c r="E3501">
        <v>232.608</v>
      </c>
    </row>
    <row r="3502" spans="1:5" x14ac:dyDescent="0.25">
      <c r="A3502">
        <v>875000</v>
      </c>
      <c r="B3502">
        <v>875</v>
      </c>
      <c r="C3502">
        <v>120.172</v>
      </c>
      <c r="D3502">
        <v>0.67800000000000005</v>
      </c>
      <c r="E3502">
        <v>232.6</v>
      </c>
    </row>
    <row r="3503" spans="1:5" x14ac:dyDescent="0.25">
      <c r="A3503">
        <v>875250</v>
      </c>
      <c r="B3503">
        <v>875.25</v>
      </c>
      <c r="C3503">
        <v>121.07299999999999</v>
      </c>
      <c r="D3503">
        <v>0.68200000000000005</v>
      </c>
      <c r="E3503">
        <v>232.572</v>
      </c>
    </row>
    <row r="3504" spans="1:5" x14ac:dyDescent="0.25">
      <c r="A3504">
        <v>875500</v>
      </c>
      <c r="B3504">
        <v>875.5</v>
      </c>
      <c r="C3504">
        <v>121.11199999999999</v>
      </c>
      <c r="D3504">
        <v>0.69199999999999995</v>
      </c>
      <c r="E3504">
        <v>232.613</v>
      </c>
    </row>
    <row r="3505" spans="1:5" x14ac:dyDescent="0.25">
      <c r="A3505">
        <v>875750</v>
      </c>
      <c r="B3505">
        <v>875.75</v>
      </c>
      <c r="C3505">
        <v>120.619</v>
      </c>
      <c r="D3505">
        <v>0.66800000000000004</v>
      </c>
      <c r="E3505">
        <v>232.62</v>
      </c>
    </row>
    <row r="3506" spans="1:5" x14ac:dyDescent="0.25">
      <c r="A3506">
        <v>876000</v>
      </c>
      <c r="B3506">
        <v>876</v>
      </c>
      <c r="C3506">
        <v>119.81399999999999</v>
      </c>
      <c r="D3506">
        <v>0.66800000000000004</v>
      </c>
      <c r="E3506">
        <v>232.6</v>
      </c>
    </row>
    <row r="3507" spans="1:5" x14ac:dyDescent="0.25">
      <c r="A3507">
        <v>876250</v>
      </c>
      <c r="B3507">
        <v>876.25</v>
      </c>
      <c r="C3507">
        <v>123.63</v>
      </c>
      <c r="D3507">
        <v>0.67500000000000004</v>
      </c>
      <c r="E3507">
        <v>232.589</v>
      </c>
    </row>
    <row r="3508" spans="1:5" x14ac:dyDescent="0.25">
      <c r="A3508">
        <v>876500</v>
      </c>
      <c r="B3508">
        <v>876.5</v>
      </c>
      <c r="C3508">
        <v>116.53100000000001</v>
      </c>
      <c r="D3508">
        <v>0.67900000000000005</v>
      </c>
      <c r="E3508">
        <v>232.58500000000001</v>
      </c>
    </row>
    <row r="3509" spans="1:5" x14ac:dyDescent="0.25">
      <c r="A3509">
        <v>876750</v>
      </c>
      <c r="B3509">
        <v>876.75</v>
      </c>
      <c r="C3509">
        <v>125.92100000000001</v>
      </c>
      <c r="D3509">
        <v>0.71</v>
      </c>
      <c r="E3509">
        <v>232.57400000000001</v>
      </c>
    </row>
    <row r="3510" spans="1:5" x14ac:dyDescent="0.25">
      <c r="A3510">
        <v>877000</v>
      </c>
      <c r="B3510">
        <v>877</v>
      </c>
      <c r="C3510">
        <v>124.11799999999999</v>
      </c>
      <c r="D3510">
        <v>0.68899999999999995</v>
      </c>
      <c r="E3510">
        <v>232.62299999999999</v>
      </c>
    </row>
    <row r="3511" spans="1:5" x14ac:dyDescent="0.25">
      <c r="A3511">
        <v>877250</v>
      </c>
      <c r="B3511">
        <v>877.25</v>
      </c>
      <c r="C3511">
        <v>125.765</v>
      </c>
      <c r="D3511">
        <v>0.68700000000000006</v>
      </c>
      <c r="E3511">
        <v>232.59100000000001</v>
      </c>
    </row>
    <row r="3512" spans="1:5" x14ac:dyDescent="0.25">
      <c r="A3512">
        <v>877500</v>
      </c>
      <c r="B3512">
        <v>877.5</v>
      </c>
      <c r="C3512">
        <v>119.587</v>
      </c>
      <c r="D3512">
        <v>0.66</v>
      </c>
      <c r="E3512">
        <v>232.589</v>
      </c>
    </row>
    <row r="3513" spans="1:5" x14ac:dyDescent="0.25">
      <c r="A3513">
        <v>877750</v>
      </c>
      <c r="B3513">
        <v>877.75</v>
      </c>
      <c r="C3513">
        <v>114.723</v>
      </c>
      <c r="D3513">
        <v>0.64300000000000002</v>
      </c>
      <c r="E3513">
        <v>232.58</v>
      </c>
    </row>
    <row r="3514" spans="1:5" x14ac:dyDescent="0.25">
      <c r="A3514">
        <v>878000</v>
      </c>
      <c r="B3514">
        <v>878</v>
      </c>
      <c r="C3514">
        <v>115.422</v>
      </c>
      <c r="D3514">
        <v>0.66500000000000004</v>
      </c>
      <c r="E3514">
        <v>232.59200000000001</v>
      </c>
    </row>
    <row r="3515" spans="1:5" x14ac:dyDescent="0.25">
      <c r="A3515">
        <v>878250</v>
      </c>
      <c r="B3515">
        <v>878.25</v>
      </c>
      <c r="C3515">
        <v>117.971</v>
      </c>
      <c r="D3515">
        <v>0.68600000000000005</v>
      </c>
      <c r="E3515">
        <v>232.583</v>
      </c>
    </row>
    <row r="3516" spans="1:5" x14ac:dyDescent="0.25">
      <c r="A3516">
        <v>878500</v>
      </c>
      <c r="B3516">
        <v>878.5</v>
      </c>
      <c r="C3516">
        <v>127.224</v>
      </c>
      <c r="D3516">
        <v>0.71099999999999997</v>
      </c>
      <c r="E3516">
        <v>232.55699999999999</v>
      </c>
    </row>
    <row r="3517" spans="1:5" x14ac:dyDescent="0.25">
      <c r="A3517">
        <v>878750</v>
      </c>
      <c r="B3517">
        <v>878.75</v>
      </c>
      <c r="C3517">
        <v>131.91499999999999</v>
      </c>
      <c r="D3517">
        <v>0.71299999999999997</v>
      </c>
      <c r="E3517">
        <v>232.553</v>
      </c>
    </row>
    <row r="3518" spans="1:5" x14ac:dyDescent="0.25">
      <c r="A3518">
        <v>879000</v>
      </c>
      <c r="B3518">
        <v>879</v>
      </c>
      <c r="C3518">
        <v>130.51599999999999</v>
      </c>
      <c r="D3518">
        <v>0.69099999999999995</v>
      </c>
      <c r="E3518">
        <v>232.57300000000001</v>
      </c>
    </row>
    <row r="3519" spans="1:5" x14ac:dyDescent="0.25">
      <c r="A3519">
        <v>879250</v>
      </c>
      <c r="B3519">
        <v>879.25</v>
      </c>
      <c r="C3519">
        <v>123.22499999999999</v>
      </c>
      <c r="D3519">
        <v>0.67400000000000004</v>
      </c>
      <c r="E3519">
        <v>232.595</v>
      </c>
    </row>
    <row r="3520" spans="1:5" x14ac:dyDescent="0.25">
      <c r="A3520">
        <v>879500</v>
      </c>
      <c r="B3520">
        <v>879.5</v>
      </c>
      <c r="C3520">
        <v>121.241</v>
      </c>
      <c r="D3520">
        <v>0.68300000000000005</v>
      </c>
      <c r="E3520">
        <v>232.59700000000001</v>
      </c>
    </row>
    <row r="3521" spans="1:5" x14ac:dyDescent="0.25">
      <c r="A3521">
        <v>879750</v>
      </c>
      <c r="B3521">
        <v>879.75</v>
      </c>
      <c r="C3521">
        <v>121.241</v>
      </c>
      <c r="D3521">
        <v>0.68300000000000005</v>
      </c>
      <c r="E3521">
        <v>232.59700000000001</v>
      </c>
    </row>
    <row r="3522" spans="1:5" x14ac:dyDescent="0.25">
      <c r="A3522">
        <v>880000</v>
      </c>
      <c r="B3522">
        <v>880</v>
      </c>
      <c r="C3522">
        <v>122</v>
      </c>
      <c r="D3522">
        <v>0.68200000000000005</v>
      </c>
      <c r="E3522">
        <v>232.58199999999999</v>
      </c>
    </row>
    <row r="3523" spans="1:5" x14ac:dyDescent="0.25">
      <c r="A3523">
        <v>880250</v>
      </c>
      <c r="B3523">
        <v>880.25</v>
      </c>
      <c r="C3523">
        <v>123.143</v>
      </c>
      <c r="D3523">
        <v>0.70199999999999996</v>
      </c>
      <c r="E3523">
        <v>232.583</v>
      </c>
    </row>
    <row r="3524" spans="1:5" x14ac:dyDescent="0.25">
      <c r="A3524">
        <v>880500</v>
      </c>
      <c r="B3524">
        <v>880.5</v>
      </c>
      <c r="C3524">
        <v>128.125</v>
      </c>
      <c r="D3524">
        <v>0.68899999999999995</v>
      </c>
      <c r="E3524">
        <v>232.58099999999999</v>
      </c>
    </row>
    <row r="3525" spans="1:5" x14ac:dyDescent="0.25">
      <c r="A3525">
        <v>880750</v>
      </c>
      <c r="B3525">
        <v>880.75</v>
      </c>
      <c r="C3525">
        <v>123.849</v>
      </c>
      <c r="D3525">
        <v>0.68200000000000005</v>
      </c>
      <c r="E3525">
        <v>232.58699999999999</v>
      </c>
    </row>
    <row r="3526" spans="1:5" x14ac:dyDescent="0.25">
      <c r="A3526">
        <v>881000</v>
      </c>
      <c r="B3526">
        <v>881</v>
      </c>
      <c r="C3526">
        <v>126.78100000000001</v>
      </c>
      <c r="D3526">
        <v>0.71399999999999997</v>
      </c>
      <c r="E3526">
        <v>232.55799999999999</v>
      </c>
    </row>
    <row r="3527" spans="1:5" x14ac:dyDescent="0.25">
      <c r="A3527">
        <v>881250</v>
      </c>
      <c r="B3527">
        <v>881.25</v>
      </c>
      <c r="C3527">
        <v>126.923</v>
      </c>
      <c r="D3527">
        <v>0.68300000000000005</v>
      </c>
      <c r="E3527">
        <v>232.589</v>
      </c>
    </row>
    <row r="3528" spans="1:5" x14ac:dyDescent="0.25">
      <c r="A3528">
        <v>881500</v>
      </c>
      <c r="B3528">
        <v>881.5</v>
      </c>
      <c r="C3528">
        <v>117.657</v>
      </c>
      <c r="D3528">
        <v>0.66400000000000003</v>
      </c>
      <c r="E3528">
        <v>232.56399999999999</v>
      </c>
    </row>
    <row r="3529" spans="1:5" x14ac:dyDescent="0.25">
      <c r="A3529">
        <v>881750</v>
      </c>
      <c r="B3529">
        <v>881.75</v>
      </c>
      <c r="C3529">
        <v>117.313</v>
      </c>
      <c r="D3529">
        <v>0.67300000000000004</v>
      </c>
      <c r="E3529">
        <v>232.57599999999999</v>
      </c>
    </row>
    <row r="3530" spans="1:5" x14ac:dyDescent="0.25">
      <c r="A3530">
        <v>882000</v>
      </c>
      <c r="B3530">
        <v>882</v>
      </c>
      <c r="C3530">
        <v>116.41500000000001</v>
      </c>
      <c r="D3530">
        <v>0.65400000000000003</v>
      </c>
      <c r="E3530">
        <v>232.583</v>
      </c>
    </row>
    <row r="3531" spans="1:5" x14ac:dyDescent="0.25">
      <c r="A3531">
        <v>882250</v>
      </c>
      <c r="B3531">
        <v>882.25</v>
      </c>
      <c r="C3531">
        <v>123.878</v>
      </c>
      <c r="D3531">
        <v>0.71599999999999997</v>
      </c>
      <c r="E3531">
        <v>232.58099999999999</v>
      </c>
    </row>
    <row r="3532" spans="1:5" x14ac:dyDescent="0.25">
      <c r="A3532">
        <v>882500</v>
      </c>
      <c r="B3532">
        <v>882.5</v>
      </c>
      <c r="C3532">
        <v>130.49100000000001</v>
      </c>
      <c r="D3532">
        <v>0.71</v>
      </c>
      <c r="E3532">
        <v>232.548</v>
      </c>
    </row>
    <row r="3533" spans="1:5" x14ac:dyDescent="0.25">
      <c r="A3533">
        <v>882750</v>
      </c>
      <c r="B3533">
        <v>882.75</v>
      </c>
      <c r="C3533">
        <v>130.423</v>
      </c>
      <c r="D3533">
        <v>0.71399999999999997</v>
      </c>
      <c r="E3533">
        <v>232.571</v>
      </c>
    </row>
    <row r="3534" spans="1:5" x14ac:dyDescent="0.25">
      <c r="A3534">
        <v>883000</v>
      </c>
      <c r="B3534">
        <v>883</v>
      </c>
      <c r="C3534">
        <v>125.875</v>
      </c>
      <c r="D3534">
        <v>0.67600000000000005</v>
      </c>
      <c r="E3534">
        <v>232.59100000000001</v>
      </c>
    </row>
    <row r="3535" spans="1:5" x14ac:dyDescent="0.25">
      <c r="A3535">
        <v>883250</v>
      </c>
      <c r="B3535">
        <v>883.25</v>
      </c>
      <c r="C3535">
        <v>119.089</v>
      </c>
      <c r="D3535">
        <v>0.67300000000000004</v>
      </c>
      <c r="E3535">
        <v>232.613</v>
      </c>
    </row>
    <row r="3536" spans="1:5" x14ac:dyDescent="0.25">
      <c r="A3536">
        <v>883500</v>
      </c>
      <c r="B3536">
        <v>883.5</v>
      </c>
      <c r="C3536">
        <v>112.749</v>
      </c>
      <c r="D3536">
        <v>0.63600000000000001</v>
      </c>
      <c r="E3536">
        <v>232.59200000000001</v>
      </c>
    </row>
    <row r="3537" spans="1:5" x14ac:dyDescent="0.25">
      <c r="A3537">
        <v>883750</v>
      </c>
      <c r="B3537">
        <v>883.75</v>
      </c>
      <c r="C3537">
        <v>112.203</v>
      </c>
      <c r="D3537">
        <v>0.64900000000000002</v>
      </c>
      <c r="E3537">
        <v>232.61799999999999</v>
      </c>
    </row>
    <row r="3538" spans="1:5" x14ac:dyDescent="0.25">
      <c r="A3538">
        <v>884000</v>
      </c>
      <c r="B3538">
        <v>884</v>
      </c>
      <c r="C3538">
        <v>115.5</v>
      </c>
      <c r="D3538">
        <v>0.66700000000000004</v>
      </c>
      <c r="E3538">
        <v>232.57300000000001</v>
      </c>
    </row>
    <row r="3539" spans="1:5" x14ac:dyDescent="0.25">
      <c r="A3539">
        <v>884250</v>
      </c>
      <c r="B3539">
        <v>884.25</v>
      </c>
      <c r="C3539">
        <v>120.32299999999999</v>
      </c>
      <c r="D3539">
        <v>0.69599999999999995</v>
      </c>
      <c r="E3539">
        <v>232.61600000000001</v>
      </c>
    </row>
    <row r="3540" spans="1:5" x14ac:dyDescent="0.25">
      <c r="A3540">
        <v>884500</v>
      </c>
      <c r="B3540">
        <v>884.5</v>
      </c>
      <c r="C3540">
        <v>126.435</v>
      </c>
      <c r="D3540">
        <v>0.68799999999999994</v>
      </c>
      <c r="E3540">
        <v>232.59200000000001</v>
      </c>
    </row>
    <row r="3541" spans="1:5" x14ac:dyDescent="0.25">
      <c r="A3541">
        <v>884750</v>
      </c>
      <c r="B3541">
        <v>884.75</v>
      </c>
      <c r="C3541">
        <v>118.35899999999999</v>
      </c>
      <c r="D3541">
        <v>0.66500000000000004</v>
      </c>
      <c r="E3541">
        <v>232.60599999999999</v>
      </c>
    </row>
    <row r="3542" spans="1:5" x14ac:dyDescent="0.25">
      <c r="A3542">
        <v>885000</v>
      </c>
      <c r="B3542">
        <v>885</v>
      </c>
      <c r="C3542">
        <v>115.973</v>
      </c>
      <c r="D3542">
        <v>0.66400000000000003</v>
      </c>
      <c r="E3542">
        <v>232.56200000000001</v>
      </c>
    </row>
    <row r="3543" spans="1:5" x14ac:dyDescent="0.25">
      <c r="A3543">
        <v>885250</v>
      </c>
      <c r="B3543">
        <v>885.25</v>
      </c>
      <c r="C3543">
        <v>122.497</v>
      </c>
      <c r="D3543">
        <v>0.7</v>
      </c>
      <c r="E3543">
        <v>232.60499999999999</v>
      </c>
    </row>
    <row r="3544" spans="1:5" x14ac:dyDescent="0.25">
      <c r="A3544">
        <v>885500</v>
      </c>
      <c r="B3544">
        <v>885.5</v>
      </c>
      <c r="C3544">
        <v>127.64700000000001</v>
      </c>
      <c r="D3544">
        <v>0.70899999999999996</v>
      </c>
      <c r="E3544">
        <v>232.59700000000001</v>
      </c>
    </row>
    <row r="3545" spans="1:5" x14ac:dyDescent="0.25">
      <c r="A3545">
        <v>885750</v>
      </c>
      <c r="B3545">
        <v>885.75</v>
      </c>
      <c r="C3545">
        <v>134.45599999999999</v>
      </c>
      <c r="D3545">
        <v>0.747</v>
      </c>
      <c r="E3545">
        <v>232.59800000000001</v>
      </c>
    </row>
    <row r="3546" spans="1:5" x14ac:dyDescent="0.25">
      <c r="A3546">
        <v>886000</v>
      </c>
      <c r="B3546">
        <v>886</v>
      </c>
      <c r="C3546">
        <v>133.92099999999999</v>
      </c>
      <c r="D3546">
        <v>0.69599999999999995</v>
      </c>
      <c r="E3546">
        <v>232.602</v>
      </c>
    </row>
    <row r="3547" spans="1:5" x14ac:dyDescent="0.25">
      <c r="A3547">
        <v>886250</v>
      </c>
      <c r="B3547">
        <v>886.25</v>
      </c>
      <c r="C3547">
        <v>133.92099999999999</v>
      </c>
      <c r="D3547">
        <v>0.69599999999999995</v>
      </c>
      <c r="E3547">
        <v>232.602</v>
      </c>
    </row>
    <row r="3548" spans="1:5" x14ac:dyDescent="0.25">
      <c r="A3548">
        <v>886500</v>
      </c>
      <c r="B3548">
        <v>886.5</v>
      </c>
      <c r="C3548">
        <v>123.554</v>
      </c>
      <c r="D3548">
        <v>0.69</v>
      </c>
      <c r="E3548">
        <v>232.607</v>
      </c>
    </row>
    <row r="3549" spans="1:5" x14ac:dyDescent="0.25">
      <c r="A3549">
        <v>886750</v>
      </c>
      <c r="B3549">
        <v>886.75</v>
      </c>
      <c r="C3549">
        <v>124.214</v>
      </c>
      <c r="D3549">
        <v>0.68700000000000006</v>
      </c>
      <c r="E3549">
        <v>232.60499999999999</v>
      </c>
    </row>
    <row r="3550" spans="1:5" x14ac:dyDescent="0.25">
      <c r="A3550">
        <v>887000</v>
      </c>
      <c r="B3550">
        <v>887</v>
      </c>
      <c r="C3550">
        <v>122.136</v>
      </c>
      <c r="D3550">
        <v>0.68</v>
      </c>
      <c r="E3550">
        <v>232.614</v>
      </c>
    </row>
    <row r="3551" spans="1:5" x14ac:dyDescent="0.25">
      <c r="A3551">
        <v>887250</v>
      </c>
      <c r="B3551">
        <v>887.25</v>
      </c>
      <c r="C3551">
        <v>126.524</v>
      </c>
      <c r="D3551">
        <v>0.68500000000000005</v>
      </c>
      <c r="E3551">
        <v>232.578</v>
      </c>
    </row>
    <row r="3552" spans="1:5" x14ac:dyDescent="0.25">
      <c r="A3552">
        <v>887500</v>
      </c>
      <c r="B3552">
        <v>887.5</v>
      </c>
      <c r="C3552">
        <v>122.28400000000001</v>
      </c>
      <c r="D3552">
        <v>0.69499999999999995</v>
      </c>
      <c r="E3552">
        <v>232.607</v>
      </c>
    </row>
    <row r="3553" spans="1:5" x14ac:dyDescent="0.25">
      <c r="A3553">
        <v>887750</v>
      </c>
      <c r="B3553">
        <v>887.75</v>
      </c>
      <c r="C3553">
        <v>125.991</v>
      </c>
      <c r="D3553">
        <v>0.71699999999999997</v>
      </c>
      <c r="E3553">
        <v>232.57400000000001</v>
      </c>
    </row>
    <row r="3554" spans="1:5" x14ac:dyDescent="0.25">
      <c r="A3554">
        <v>888000</v>
      </c>
      <c r="B3554">
        <v>888</v>
      </c>
      <c r="C3554">
        <v>134.929</v>
      </c>
      <c r="D3554">
        <v>0.71499999999999997</v>
      </c>
      <c r="E3554">
        <v>232.60499999999999</v>
      </c>
    </row>
    <row r="3555" spans="1:5" x14ac:dyDescent="0.25">
      <c r="A3555">
        <v>888250</v>
      </c>
      <c r="B3555">
        <v>888.25</v>
      </c>
      <c r="C3555">
        <v>131.67400000000001</v>
      </c>
      <c r="D3555">
        <v>0.72299999999999998</v>
      </c>
      <c r="E3555">
        <v>232.57599999999999</v>
      </c>
    </row>
    <row r="3556" spans="1:5" x14ac:dyDescent="0.25">
      <c r="A3556">
        <v>888500</v>
      </c>
      <c r="B3556">
        <v>888.5</v>
      </c>
      <c r="C3556">
        <v>135.095</v>
      </c>
      <c r="D3556">
        <v>0.73199999999999998</v>
      </c>
      <c r="E3556">
        <v>232.559</v>
      </c>
    </row>
    <row r="3557" spans="1:5" x14ac:dyDescent="0.25">
      <c r="A3557">
        <v>888750</v>
      </c>
      <c r="B3557">
        <v>888.75</v>
      </c>
      <c r="C3557">
        <v>134.88900000000001</v>
      </c>
      <c r="D3557">
        <v>0.72399999999999998</v>
      </c>
      <c r="E3557">
        <v>232.55</v>
      </c>
    </row>
    <row r="3558" spans="1:5" x14ac:dyDescent="0.25">
      <c r="A3558">
        <v>889000</v>
      </c>
      <c r="B3558">
        <v>889</v>
      </c>
      <c r="C3558">
        <v>131.928</v>
      </c>
      <c r="D3558">
        <v>0.73599999999999999</v>
      </c>
      <c r="E3558">
        <v>232.58199999999999</v>
      </c>
    </row>
    <row r="3559" spans="1:5" x14ac:dyDescent="0.25">
      <c r="A3559">
        <v>889250</v>
      </c>
      <c r="B3559">
        <v>889.25</v>
      </c>
      <c r="C3559">
        <v>131.631</v>
      </c>
      <c r="D3559">
        <v>0.69299999999999995</v>
      </c>
      <c r="E3559">
        <v>232.595</v>
      </c>
    </row>
    <row r="3560" spans="1:5" x14ac:dyDescent="0.25">
      <c r="A3560">
        <v>889500</v>
      </c>
      <c r="B3560">
        <v>889.5</v>
      </c>
      <c r="C3560">
        <v>125.685</v>
      </c>
      <c r="D3560">
        <v>0.71899999999999997</v>
      </c>
      <c r="E3560">
        <v>232.62899999999999</v>
      </c>
    </row>
    <row r="3561" spans="1:5" x14ac:dyDescent="0.25">
      <c r="A3561">
        <v>889750</v>
      </c>
      <c r="B3561">
        <v>889.75</v>
      </c>
      <c r="C3561">
        <v>135.572</v>
      </c>
      <c r="D3561">
        <v>0.72</v>
      </c>
      <c r="E3561">
        <v>232.58500000000001</v>
      </c>
    </row>
    <row r="3562" spans="1:5" x14ac:dyDescent="0.25">
      <c r="A3562">
        <v>890000</v>
      </c>
      <c r="B3562">
        <v>890</v>
      </c>
      <c r="C3562">
        <v>130.37</v>
      </c>
      <c r="D3562">
        <v>0.71399999999999997</v>
      </c>
      <c r="E3562">
        <v>232.61199999999999</v>
      </c>
    </row>
    <row r="3563" spans="1:5" x14ac:dyDescent="0.25">
      <c r="A3563">
        <v>890250</v>
      </c>
      <c r="B3563">
        <v>890.25</v>
      </c>
      <c r="C3563">
        <v>129.655</v>
      </c>
      <c r="D3563">
        <v>0.72599999999999998</v>
      </c>
      <c r="E3563">
        <v>232.596</v>
      </c>
    </row>
    <row r="3564" spans="1:5" x14ac:dyDescent="0.25">
      <c r="A3564">
        <v>890500</v>
      </c>
      <c r="B3564">
        <v>890.5</v>
      </c>
      <c r="C3564">
        <v>138.435</v>
      </c>
      <c r="D3564">
        <v>0.76200000000000001</v>
      </c>
      <c r="E3564">
        <v>232.61600000000001</v>
      </c>
    </row>
    <row r="3565" spans="1:5" x14ac:dyDescent="0.25">
      <c r="A3565">
        <v>890750</v>
      </c>
      <c r="B3565">
        <v>890.75</v>
      </c>
      <c r="C3565">
        <v>143.94900000000001</v>
      </c>
      <c r="D3565">
        <v>0.76100000000000001</v>
      </c>
      <c r="E3565">
        <v>232.584</v>
      </c>
    </row>
    <row r="3566" spans="1:5" x14ac:dyDescent="0.25">
      <c r="A3566">
        <v>891000</v>
      </c>
      <c r="B3566">
        <v>891</v>
      </c>
      <c r="C3566">
        <v>142.851</v>
      </c>
      <c r="D3566">
        <v>0.73299999999999998</v>
      </c>
      <c r="E3566">
        <v>232.59</v>
      </c>
    </row>
    <row r="3567" spans="1:5" x14ac:dyDescent="0.25">
      <c r="A3567">
        <v>891250</v>
      </c>
      <c r="B3567">
        <v>891.25</v>
      </c>
      <c r="C3567">
        <v>137.202</v>
      </c>
      <c r="D3567">
        <v>0.74</v>
      </c>
      <c r="E3567">
        <v>232.571</v>
      </c>
    </row>
    <row r="3568" spans="1:5" x14ac:dyDescent="0.25">
      <c r="A3568">
        <v>891500</v>
      </c>
      <c r="B3568">
        <v>891.5</v>
      </c>
      <c r="C3568">
        <v>137.62200000000001</v>
      </c>
      <c r="D3568">
        <v>0.73399999999999999</v>
      </c>
      <c r="E3568">
        <v>232.61099999999999</v>
      </c>
    </row>
    <row r="3569" spans="1:5" x14ac:dyDescent="0.25">
      <c r="A3569">
        <v>891750</v>
      </c>
      <c r="B3569">
        <v>891.75</v>
      </c>
      <c r="C3569">
        <v>133.59700000000001</v>
      </c>
      <c r="D3569">
        <v>0.72199999999999998</v>
      </c>
      <c r="E3569">
        <v>232.57400000000001</v>
      </c>
    </row>
    <row r="3570" spans="1:5" x14ac:dyDescent="0.25">
      <c r="A3570">
        <v>892000</v>
      </c>
      <c r="B3570">
        <v>892</v>
      </c>
      <c r="C3570">
        <v>132.24100000000001</v>
      </c>
      <c r="D3570">
        <v>0.72</v>
      </c>
      <c r="E3570">
        <v>232.61099999999999</v>
      </c>
    </row>
    <row r="3571" spans="1:5" x14ac:dyDescent="0.25">
      <c r="A3571">
        <v>892250</v>
      </c>
      <c r="B3571">
        <v>892.25</v>
      </c>
      <c r="C3571">
        <v>133.429</v>
      </c>
      <c r="D3571">
        <v>0.73299999999999998</v>
      </c>
      <c r="E3571">
        <v>232.58500000000001</v>
      </c>
    </row>
    <row r="3572" spans="1:5" x14ac:dyDescent="0.25">
      <c r="A3572">
        <v>892500</v>
      </c>
      <c r="B3572">
        <v>892.5</v>
      </c>
      <c r="C3572">
        <v>140.22300000000001</v>
      </c>
      <c r="D3572">
        <v>0.74299999999999999</v>
      </c>
      <c r="E3572">
        <v>232.59100000000001</v>
      </c>
    </row>
    <row r="3573" spans="1:5" x14ac:dyDescent="0.25">
      <c r="A3573">
        <v>892750</v>
      </c>
      <c r="B3573">
        <v>892.75</v>
      </c>
      <c r="C3573">
        <v>140.22300000000001</v>
      </c>
      <c r="D3573">
        <v>0.74299999999999999</v>
      </c>
      <c r="E3573">
        <v>232.59100000000001</v>
      </c>
    </row>
    <row r="3574" spans="1:5" x14ac:dyDescent="0.25">
      <c r="A3574">
        <v>893000</v>
      </c>
      <c r="B3574">
        <v>893</v>
      </c>
      <c r="C3574">
        <v>135.93799999999999</v>
      </c>
      <c r="D3574">
        <v>0.71599999999999997</v>
      </c>
      <c r="E3574">
        <v>232.584</v>
      </c>
    </row>
    <row r="3575" spans="1:5" x14ac:dyDescent="0.25">
      <c r="A3575">
        <v>893250</v>
      </c>
      <c r="B3575">
        <v>893.25</v>
      </c>
      <c r="C3575">
        <v>126.568</v>
      </c>
      <c r="D3575">
        <v>0.70699999999999996</v>
      </c>
      <c r="E3575">
        <v>232.59299999999999</v>
      </c>
    </row>
    <row r="3576" spans="1:5" x14ac:dyDescent="0.25">
      <c r="A3576">
        <v>893500</v>
      </c>
      <c r="B3576">
        <v>893.5</v>
      </c>
      <c r="C3576">
        <v>126.009</v>
      </c>
      <c r="D3576">
        <v>0.72399999999999998</v>
      </c>
      <c r="E3576">
        <v>232.572</v>
      </c>
    </row>
    <row r="3577" spans="1:5" x14ac:dyDescent="0.25">
      <c r="A3577">
        <v>893750</v>
      </c>
      <c r="B3577">
        <v>893.75</v>
      </c>
      <c r="C3577">
        <v>130.917</v>
      </c>
      <c r="D3577">
        <v>0.69399999999999995</v>
      </c>
      <c r="E3577">
        <v>232.60499999999999</v>
      </c>
    </row>
    <row r="3578" spans="1:5" x14ac:dyDescent="0.25">
      <c r="A3578">
        <v>894000</v>
      </c>
      <c r="B3578">
        <v>894</v>
      </c>
      <c r="C3578">
        <v>126.05800000000001</v>
      </c>
      <c r="D3578">
        <v>0.70799999999999996</v>
      </c>
      <c r="E3578">
        <v>232.58699999999999</v>
      </c>
    </row>
    <row r="3579" spans="1:5" x14ac:dyDescent="0.25">
      <c r="A3579">
        <v>894250</v>
      </c>
      <c r="B3579">
        <v>894.25</v>
      </c>
      <c r="C3579">
        <v>133.239</v>
      </c>
      <c r="D3579">
        <v>0.71699999999999997</v>
      </c>
      <c r="E3579">
        <v>232.596</v>
      </c>
    </row>
    <row r="3580" spans="1:5" x14ac:dyDescent="0.25">
      <c r="A3580">
        <v>894500</v>
      </c>
      <c r="B3580">
        <v>894.5</v>
      </c>
      <c r="C3580">
        <v>129.31100000000001</v>
      </c>
      <c r="D3580">
        <v>0.71599999999999997</v>
      </c>
      <c r="E3580">
        <v>232.619</v>
      </c>
    </row>
    <row r="3581" spans="1:5" x14ac:dyDescent="0.25">
      <c r="A3581">
        <v>894750</v>
      </c>
      <c r="B3581">
        <v>894.75</v>
      </c>
      <c r="C3581">
        <v>131.65799999999999</v>
      </c>
      <c r="D3581">
        <v>0.74199999999999999</v>
      </c>
      <c r="E3581">
        <v>232.601</v>
      </c>
    </row>
    <row r="3582" spans="1:5" x14ac:dyDescent="0.25">
      <c r="A3582">
        <v>895000</v>
      </c>
      <c r="B3582">
        <v>895</v>
      </c>
      <c r="C3582">
        <v>135.971</v>
      </c>
      <c r="D3582">
        <v>0.72699999999999998</v>
      </c>
      <c r="E3582">
        <v>232.583</v>
      </c>
    </row>
    <row r="3583" spans="1:5" x14ac:dyDescent="0.25">
      <c r="A3583">
        <v>895250</v>
      </c>
      <c r="B3583">
        <v>895.25</v>
      </c>
      <c r="C3583">
        <v>135.31</v>
      </c>
      <c r="D3583">
        <v>0.72599999999999998</v>
      </c>
      <c r="E3583">
        <v>232.595</v>
      </c>
    </row>
    <row r="3584" spans="1:5" x14ac:dyDescent="0.25">
      <c r="A3584">
        <v>895500</v>
      </c>
      <c r="B3584">
        <v>895.5</v>
      </c>
      <c r="C3584">
        <v>134.46100000000001</v>
      </c>
      <c r="D3584">
        <v>0.71899999999999997</v>
      </c>
      <c r="E3584">
        <v>232.58099999999999</v>
      </c>
    </row>
    <row r="3585" spans="1:5" x14ac:dyDescent="0.25">
      <c r="A3585">
        <v>895750</v>
      </c>
      <c r="B3585">
        <v>895.75</v>
      </c>
      <c r="C3585">
        <v>128.81</v>
      </c>
      <c r="D3585">
        <v>0.68600000000000005</v>
      </c>
      <c r="E3585">
        <v>232.6</v>
      </c>
    </row>
    <row r="3586" spans="1:5" x14ac:dyDescent="0.25">
      <c r="A3586">
        <v>896000</v>
      </c>
      <c r="B3586">
        <v>896</v>
      </c>
      <c r="C3586">
        <v>118.89400000000001</v>
      </c>
      <c r="D3586">
        <v>0.69899999999999995</v>
      </c>
      <c r="E3586">
        <v>232.63200000000001</v>
      </c>
    </row>
    <row r="3587" spans="1:5" x14ac:dyDescent="0.25">
      <c r="A3587">
        <v>896250</v>
      </c>
      <c r="B3587">
        <v>896.25</v>
      </c>
      <c r="C3587">
        <v>127.63</v>
      </c>
      <c r="D3587">
        <v>0.71099999999999997</v>
      </c>
      <c r="E3587">
        <v>232.602</v>
      </c>
    </row>
    <row r="3588" spans="1:5" x14ac:dyDescent="0.25">
      <c r="A3588">
        <v>896500</v>
      </c>
      <c r="B3588">
        <v>896.5</v>
      </c>
      <c r="C3588">
        <v>132.04499999999999</v>
      </c>
      <c r="D3588">
        <v>0.71199999999999997</v>
      </c>
      <c r="E3588">
        <v>232.58699999999999</v>
      </c>
    </row>
    <row r="3589" spans="1:5" x14ac:dyDescent="0.25">
      <c r="A3589">
        <v>896750</v>
      </c>
      <c r="B3589">
        <v>896.75</v>
      </c>
      <c r="C3589">
        <v>131.58099999999999</v>
      </c>
      <c r="D3589">
        <v>0.71799999999999997</v>
      </c>
      <c r="E3589">
        <v>232.607</v>
      </c>
    </row>
    <row r="3590" spans="1:5" x14ac:dyDescent="0.25">
      <c r="A3590">
        <v>897000</v>
      </c>
      <c r="B3590">
        <v>897</v>
      </c>
      <c r="C3590">
        <v>135.32</v>
      </c>
      <c r="D3590">
        <v>0.73899999999999999</v>
      </c>
      <c r="E3590">
        <v>232.58</v>
      </c>
    </row>
    <row r="3591" spans="1:5" x14ac:dyDescent="0.25">
      <c r="A3591">
        <v>897250</v>
      </c>
      <c r="B3591">
        <v>897.25</v>
      </c>
      <c r="C3591">
        <v>138.11000000000001</v>
      </c>
      <c r="D3591">
        <v>0.73799999999999999</v>
      </c>
      <c r="E3591">
        <v>232.60400000000001</v>
      </c>
    </row>
    <row r="3592" spans="1:5" x14ac:dyDescent="0.25">
      <c r="A3592">
        <v>897500</v>
      </c>
      <c r="B3592">
        <v>897.5</v>
      </c>
      <c r="C3592">
        <v>133.601</v>
      </c>
      <c r="D3592">
        <v>0.73899999999999999</v>
      </c>
      <c r="E3592">
        <v>232.58600000000001</v>
      </c>
    </row>
    <row r="3593" spans="1:5" x14ac:dyDescent="0.25">
      <c r="A3593">
        <v>897750</v>
      </c>
      <c r="B3593">
        <v>897.75</v>
      </c>
      <c r="C3593">
        <v>145.70599999999999</v>
      </c>
      <c r="D3593">
        <v>0.753</v>
      </c>
      <c r="E3593">
        <v>232.58600000000001</v>
      </c>
    </row>
    <row r="3594" spans="1:5" x14ac:dyDescent="0.25">
      <c r="A3594">
        <v>898000</v>
      </c>
      <c r="B3594">
        <v>898</v>
      </c>
      <c r="C3594">
        <v>140.375</v>
      </c>
      <c r="D3594">
        <v>0.73399999999999999</v>
      </c>
      <c r="E3594">
        <v>232.60900000000001</v>
      </c>
    </row>
    <row r="3595" spans="1:5" x14ac:dyDescent="0.25">
      <c r="A3595">
        <v>898250</v>
      </c>
      <c r="B3595">
        <v>898.25</v>
      </c>
      <c r="C3595">
        <v>136.74</v>
      </c>
      <c r="D3595">
        <v>0.73399999999999999</v>
      </c>
      <c r="E3595">
        <v>232.57599999999999</v>
      </c>
    </row>
    <row r="3596" spans="1:5" x14ac:dyDescent="0.25">
      <c r="A3596">
        <v>898500</v>
      </c>
      <c r="B3596">
        <v>898.5</v>
      </c>
      <c r="C3596">
        <v>134.09399999999999</v>
      </c>
      <c r="D3596">
        <v>0.72499999999999998</v>
      </c>
      <c r="E3596">
        <v>232.571</v>
      </c>
    </row>
    <row r="3597" spans="1:5" x14ac:dyDescent="0.25">
      <c r="A3597">
        <v>898750</v>
      </c>
      <c r="B3597">
        <v>898.75</v>
      </c>
      <c r="C3597">
        <v>133.81800000000001</v>
      </c>
      <c r="D3597">
        <v>0.73</v>
      </c>
      <c r="E3597">
        <v>232.595</v>
      </c>
    </row>
    <row r="3598" spans="1:5" x14ac:dyDescent="0.25">
      <c r="A3598">
        <v>899000</v>
      </c>
      <c r="B3598">
        <v>899</v>
      </c>
      <c r="C3598">
        <v>133.03299999999999</v>
      </c>
      <c r="D3598">
        <v>0.72199999999999998</v>
      </c>
      <c r="E3598">
        <v>232.584</v>
      </c>
    </row>
    <row r="3599" spans="1:5" x14ac:dyDescent="0.25">
      <c r="A3599">
        <v>899250</v>
      </c>
      <c r="B3599">
        <v>899.25</v>
      </c>
      <c r="C3599">
        <v>133.03299999999999</v>
      </c>
      <c r="D3599">
        <v>0.72199999999999998</v>
      </c>
      <c r="E3599">
        <v>232.584</v>
      </c>
    </row>
    <row r="3600" spans="1:5" x14ac:dyDescent="0.25">
      <c r="A3600">
        <v>899500</v>
      </c>
      <c r="B3600">
        <v>899.5</v>
      </c>
      <c r="C3600">
        <v>135.042</v>
      </c>
      <c r="D3600">
        <v>0.71899999999999997</v>
      </c>
      <c r="E3600">
        <v>232.60300000000001</v>
      </c>
    </row>
    <row r="3601" spans="1:5" x14ac:dyDescent="0.25">
      <c r="A3601">
        <v>899750</v>
      </c>
      <c r="B3601">
        <v>899.75</v>
      </c>
      <c r="C3601">
        <v>130.715</v>
      </c>
      <c r="D3601">
        <v>0.69499999999999995</v>
      </c>
      <c r="E3601">
        <v>232.596</v>
      </c>
    </row>
    <row r="3602" spans="1:5" x14ac:dyDescent="0.25">
      <c r="A3602">
        <v>900000</v>
      </c>
      <c r="B3602">
        <v>900</v>
      </c>
      <c r="C3602">
        <v>130.10900000000001</v>
      </c>
      <c r="D3602">
        <v>0.71399999999999997</v>
      </c>
      <c r="E3602">
        <v>232.59800000000001</v>
      </c>
    </row>
    <row r="3603" spans="1:5" x14ac:dyDescent="0.25">
      <c r="A3603">
        <v>900250</v>
      </c>
      <c r="B3603">
        <v>900.25</v>
      </c>
      <c r="C3603">
        <v>125.43899999999999</v>
      </c>
      <c r="D3603">
        <v>0.70699999999999996</v>
      </c>
      <c r="E3603">
        <v>232.61799999999999</v>
      </c>
    </row>
    <row r="3604" spans="1:5" x14ac:dyDescent="0.25">
      <c r="A3604">
        <v>900500</v>
      </c>
      <c r="B3604">
        <v>900.5</v>
      </c>
      <c r="C3604">
        <v>134.15</v>
      </c>
      <c r="D3604">
        <v>0.72599999999999998</v>
      </c>
      <c r="E3604">
        <v>232.59399999999999</v>
      </c>
    </row>
    <row r="3605" spans="1:5" x14ac:dyDescent="0.25">
      <c r="A3605">
        <v>900750</v>
      </c>
      <c r="B3605">
        <v>900.75</v>
      </c>
      <c r="C3605">
        <v>133.02600000000001</v>
      </c>
      <c r="D3605">
        <v>0.70899999999999996</v>
      </c>
      <c r="E3605">
        <v>232.607</v>
      </c>
    </row>
    <row r="3606" spans="1:5" x14ac:dyDescent="0.25">
      <c r="A3606">
        <v>901000</v>
      </c>
      <c r="B3606">
        <v>901</v>
      </c>
      <c r="C3606">
        <v>130.30099999999999</v>
      </c>
      <c r="D3606">
        <v>0.70399999999999996</v>
      </c>
      <c r="E3606">
        <v>232.583</v>
      </c>
    </row>
    <row r="3607" spans="1:5" x14ac:dyDescent="0.25">
      <c r="A3607">
        <v>901250</v>
      </c>
      <c r="B3607">
        <v>901.25</v>
      </c>
      <c r="C3607">
        <v>134.79300000000001</v>
      </c>
      <c r="D3607">
        <v>0.71699999999999997</v>
      </c>
      <c r="E3607">
        <v>232.583</v>
      </c>
    </row>
    <row r="3608" spans="1:5" x14ac:dyDescent="0.25">
      <c r="A3608">
        <v>901500</v>
      </c>
      <c r="B3608">
        <v>901.5</v>
      </c>
      <c r="C3608">
        <v>134.30099999999999</v>
      </c>
      <c r="D3608">
        <v>0.72399999999999998</v>
      </c>
      <c r="E3608">
        <v>232.58199999999999</v>
      </c>
    </row>
    <row r="3609" spans="1:5" x14ac:dyDescent="0.25">
      <c r="A3609">
        <v>901750</v>
      </c>
      <c r="B3609">
        <v>901.75</v>
      </c>
      <c r="C3609">
        <v>123.887</v>
      </c>
      <c r="D3609">
        <v>0.67200000000000004</v>
      </c>
      <c r="E3609">
        <v>232.61099999999999</v>
      </c>
    </row>
    <row r="3610" spans="1:5" x14ac:dyDescent="0.25">
      <c r="A3610">
        <v>902000</v>
      </c>
      <c r="B3610">
        <v>902</v>
      </c>
      <c r="C3610">
        <v>120.758</v>
      </c>
      <c r="D3610">
        <v>0.70699999999999996</v>
      </c>
      <c r="E3610">
        <v>232.61099999999999</v>
      </c>
    </row>
    <row r="3611" spans="1:5" x14ac:dyDescent="0.25">
      <c r="A3611">
        <v>902250</v>
      </c>
      <c r="B3611">
        <v>902.25</v>
      </c>
      <c r="C3611">
        <v>132.215</v>
      </c>
      <c r="D3611">
        <v>0.72499999999999998</v>
      </c>
      <c r="E3611">
        <v>232.58799999999999</v>
      </c>
    </row>
    <row r="3612" spans="1:5" x14ac:dyDescent="0.25">
      <c r="A3612">
        <v>902500</v>
      </c>
      <c r="B3612">
        <v>902.5</v>
      </c>
      <c r="C3612">
        <v>130.61000000000001</v>
      </c>
      <c r="D3612">
        <v>0.68</v>
      </c>
      <c r="E3612">
        <v>232.61799999999999</v>
      </c>
    </row>
    <row r="3613" spans="1:5" x14ac:dyDescent="0.25">
      <c r="A3613">
        <v>902750</v>
      </c>
      <c r="B3613">
        <v>902.75</v>
      </c>
      <c r="C3613">
        <v>119.744</v>
      </c>
      <c r="D3613">
        <v>0.69199999999999995</v>
      </c>
      <c r="E3613">
        <v>232.61600000000001</v>
      </c>
    </row>
    <row r="3614" spans="1:5" x14ac:dyDescent="0.25">
      <c r="A3614">
        <v>903000</v>
      </c>
      <c r="B3614">
        <v>903</v>
      </c>
      <c r="C3614">
        <v>136.55600000000001</v>
      </c>
      <c r="D3614">
        <v>0.75600000000000001</v>
      </c>
      <c r="E3614">
        <v>232.55099999999999</v>
      </c>
    </row>
    <row r="3615" spans="1:5" x14ac:dyDescent="0.25">
      <c r="A3615">
        <v>903250</v>
      </c>
      <c r="B3615">
        <v>903.25</v>
      </c>
      <c r="C3615">
        <v>132.13</v>
      </c>
      <c r="D3615">
        <v>0.68700000000000006</v>
      </c>
      <c r="E3615">
        <v>232.614</v>
      </c>
    </row>
    <row r="3616" spans="1:5" x14ac:dyDescent="0.25">
      <c r="A3616">
        <v>903500</v>
      </c>
      <c r="B3616">
        <v>903.5</v>
      </c>
      <c r="C3616">
        <v>118.798</v>
      </c>
      <c r="D3616">
        <v>0.68300000000000005</v>
      </c>
      <c r="E3616">
        <v>232.596</v>
      </c>
    </row>
    <row r="3617" spans="1:5" x14ac:dyDescent="0.25">
      <c r="A3617">
        <v>903750</v>
      </c>
      <c r="B3617">
        <v>903.75</v>
      </c>
      <c r="C3617">
        <v>121.06</v>
      </c>
      <c r="D3617">
        <v>0.67300000000000004</v>
      </c>
      <c r="E3617">
        <v>232.60300000000001</v>
      </c>
    </row>
    <row r="3618" spans="1:5" x14ac:dyDescent="0.25">
      <c r="A3618">
        <v>904000</v>
      </c>
      <c r="B3618">
        <v>904</v>
      </c>
      <c r="C3618">
        <v>123.29600000000001</v>
      </c>
      <c r="D3618">
        <v>0.69099999999999995</v>
      </c>
      <c r="E3618">
        <v>232.59399999999999</v>
      </c>
    </row>
    <row r="3619" spans="1:5" x14ac:dyDescent="0.25">
      <c r="A3619">
        <v>904250</v>
      </c>
      <c r="B3619">
        <v>904.25</v>
      </c>
      <c r="C3619">
        <v>122.209</v>
      </c>
      <c r="D3619">
        <v>0.66</v>
      </c>
      <c r="E3619">
        <v>232.64</v>
      </c>
    </row>
    <row r="3620" spans="1:5" x14ac:dyDescent="0.25">
      <c r="A3620">
        <v>904500</v>
      </c>
      <c r="B3620">
        <v>904.5</v>
      </c>
      <c r="C3620">
        <v>120.93899999999999</v>
      </c>
      <c r="D3620">
        <v>0.66500000000000004</v>
      </c>
      <c r="E3620">
        <v>232.60400000000001</v>
      </c>
    </row>
    <row r="3621" spans="1:5" x14ac:dyDescent="0.25">
      <c r="A3621">
        <v>904750</v>
      </c>
      <c r="B3621">
        <v>904.75</v>
      </c>
      <c r="C3621">
        <v>111.85299999999999</v>
      </c>
      <c r="D3621">
        <v>0.63700000000000001</v>
      </c>
      <c r="E3621">
        <v>232.61199999999999</v>
      </c>
    </row>
    <row r="3622" spans="1:5" x14ac:dyDescent="0.25">
      <c r="A3622">
        <v>905000</v>
      </c>
      <c r="B3622">
        <v>905</v>
      </c>
      <c r="C3622">
        <v>114.379</v>
      </c>
      <c r="D3622">
        <v>0.67400000000000004</v>
      </c>
      <c r="E3622">
        <v>232.59700000000001</v>
      </c>
    </row>
    <row r="3623" spans="1:5" x14ac:dyDescent="0.25">
      <c r="A3623">
        <v>905250</v>
      </c>
      <c r="B3623">
        <v>905.25</v>
      </c>
      <c r="C3623">
        <v>115.664</v>
      </c>
      <c r="D3623">
        <v>0.63300000000000001</v>
      </c>
      <c r="E3623">
        <v>232.60300000000001</v>
      </c>
    </row>
    <row r="3624" spans="1:5" x14ac:dyDescent="0.25">
      <c r="A3624">
        <v>905500</v>
      </c>
      <c r="B3624">
        <v>905.5</v>
      </c>
      <c r="C3624">
        <v>107.76300000000001</v>
      </c>
      <c r="D3624">
        <v>0.64500000000000002</v>
      </c>
      <c r="E3624">
        <v>232.596</v>
      </c>
    </row>
    <row r="3625" spans="1:5" x14ac:dyDescent="0.25">
      <c r="A3625">
        <v>905750</v>
      </c>
      <c r="B3625">
        <v>905.75</v>
      </c>
      <c r="C3625">
        <v>107.76300000000001</v>
      </c>
      <c r="D3625">
        <v>0.64500000000000002</v>
      </c>
      <c r="E3625">
        <v>232.596</v>
      </c>
    </row>
    <row r="3626" spans="1:5" x14ac:dyDescent="0.25">
      <c r="A3626">
        <v>906000</v>
      </c>
      <c r="B3626">
        <v>906</v>
      </c>
      <c r="C3626">
        <v>118.66</v>
      </c>
      <c r="D3626">
        <v>0.68700000000000006</v>
      </c>
      <c r="E3626">
        <v>232.59</v>
      </c>
    </row>
    <row r="3627" spans="1:5" x14ac:dyDescent="0.25">
      <c r="A3627">
        <v>906250</v>
      </c>
      <c r="B3627">
        <v>906.25</v>
      </c>
      <c r="C3627">
        <v>119.05</v>
      </c>
      <c r="D3627">
        <v>0.65400000000000003</v>
      </c>
      <c r="E3627">
        <v>232.601</v>
      </c>
    </row>
    <row r="3628" spans="1:5" x14ac:dyDescent="0.25">
      <c r="A3628">
        <v>906500</v>
      </c>
      <c r="B3628">
        <v>906.5</v>
      </c>
      <c r="C3628">
        <v>120.426</v>
      </c>
      <c r="D3628">
        <v>0.70299999999999996</v>
      </c>
      <c r="E3628">
        <v>232.607</v>
      </c>
    </row>
    <row r="3629" spans="1:5" x14ac:dyDescent="0.25">
      <c r="A3629">
        <v>906750</v>
      </c>
      <c r="B3629">
        <v>906.75</v>
      </c>
      <c r="C3629">
        <v>125.16500000000001</v>
      </c>
      <c r="D3629">
        <v>0.69599999999999995</v>
      </c>
      <c r="E3629">
        <v>232.61500000000001</v>
      </c>
    </row>
    <row r="3630" spans="1:5" x14ac:dyDescent="0.25">
      <c r="A3630">
        <v>907000</v>
      </c>
      <c r="B3630">
        <v>907</v>
      </c>
      <c r="C3630">
        <v>120.17400000000001</v>
      </c>
      <c r="D3630">
        <v>0.65200000000000002</v>
      </c>
      <c r="E3630">
        <v>232.59700000000001</v>
      </c>
    </row>
    <row r="3631" spans="1:5" x14ac:dyDescent="0.25">
      <c r="A3631">
        <v>907250</v>
      </c>
      <c r="B3631">
        <v>907.25</v>
      </c>
      <c r="C3631">
        <v>114.946</v>
      </c>
      <c r="D3631">
        <v>0.64300000000000002</v>
      </c>
      <c r="E3631">
        <v>232.58799999999999</v>
      </c>
    </row>
    <row r="3632" spans="1:5" x14ac:dyDescent="0.25">
      <c r="A3632">
        <v>907500</v>
      </c>
      <c r="B3632">
        <v>907.5</v>
      </c>
      <c r="C3632">
        <v>110.249</v>
      </c>
      <c r="D3632">
        <v>0.64500000000000002</v>
      </c>
      <c r="E3632">
        <v>232.62200000000001</v>
      </c>
    </row>
    <row r="3633" spans="1:5" x14ac:dyDescent="0.25">
      <c r="A3633">
        <v>907750</v>
      </c>
      <c r="B3633">
        <v>907.75</v>
      </c>
      <c r="C3633">
        <v>118.86799999999999</v>
      </c>
      <c r="D3633">
        <v>0.69199999999999995</v>
      </c>
      <c r="E3633">
        <v>232.59899999999999</v>
      </c>
    </row>
    <row r="3634" spans="1:5" x14ac:dyDescent="0.25">
      <c r="A3634">
        <v>908000</v>
      </c>
      <c r="B3634">
        <v>908</v>
      </c>
      <c r="C3634">
        <v>122.178</v>
      </c>
      <c r="D3634">
        <v>0.68100000000000005</v>
      </c>
      <c r="E3634">
        <v>232.59700000000001</v>
      </c>
    </row>
    <row r="3635" spans="1:5" x14ac:dyDescent="0.25">
      <c r="A3635">
        <v>908250</v>
      </c>
      <c r="B3635">
        <v>908.25</v>
      </c>
      <c r="C3635">
        <v>114.59</v>
      </c>
      <c r="D3635">
        <v>0.65200000000000002</v>
      </c>
      <c r="E3635">
        <v>232.566</v>
      </c>
    </row>
    <row r="3636" spans="1:5" x14ac:dyDescent="0.25">
      <c r="A3636">
        <v>908500</v>
      </c>
      <c r="B3636">
        <v>908.5</v>
      </c>
      <c r="C3636">
        <v>114.54600000000001</v>
      </c>
      <c r="D3636">
        <v>0.65200000000000002</v>
      </c>
      <c r="E3636">
        <v>232.607</v>
      </c>
    </row>
    <row r="3637" spans="1:5" x14ac:dyDescent="0.25">
      <c r="A3637">
        <v>908750</v>
      </c>
      <c r="B3637">
        <v>908.75</v>
      </c>
      <c r="C3637">
        <v>116.114</v>
      </c>
      <c r="D3637">
        <v>0.67300000000000004</v>
      </c>
      <c r="E3637">
        <v>232.58099999999999</v>
      </c>
    </row>
    <row r="3638" spans="1:5" x14ac:dyDescent="0.25">
      <c r="A3638">
        <v>909000</v>
      </c>
      <c r="B3638">
        <v>909</v>
      </c>
      <c r="C3638">
        <v>119.90300000000001</v>
      </c>
      <c r="D3638">
        <v>0.66200000000000003</v>
      </c>
      <c r="E3638">
        <v>232.58699999999999</v>
      </c>
    </row>
    <row r="3639" spans="1:5" x14ac:dyDescent="0.25">
      <c r="A3639">
        <v>909250</v>
      </c>
      <c r="B3639">
        <v>909.25</v>
      </c>
      <c r="C3639">
        <v>119.93</v>
      </c>
      <c r="D3639">
        <v>0.69699999999999995</v>
      </c>
      <c r="E3639">
        <v>232.59399999999999</v>
      </c>
    </row>
    <row r="3640" spans="1:5" x14ac:dyDescent="0.25">
      <c r="A3640">
        <v>909500</v>
      </c>
      <c r="B3640">
        <v>909.5</v>
      </c>
      <c r="C3640">
        <v>127.387</v>
      </c>
      <c r="D3640">
        <v>0.70299999999999996</v>
      </c>
      <c r="E3640">
        <v>232.572</v>
      </c>
    </row>
    <row r="3641" spans="1:5" x14ac:dyDescent="0.25">
      <c r="A3641">
        <v>909750</v>
      </c>
      <c r="B3641">
        <v>909.75</v>
      </c>
      <c r="C3641">
        <v>128.03399999999999</v>
      </c>
      <c r="D3641">
        <v>0.69099999999999995</v>
      </c>
      <c r="E3641">
        <v>232.583</v>
      </c>
    </row>
    <row r="3642" spans="1:5" x14ac:dyDescent="0.25">
      <c r="A3642">
        <v>910000</v>
      </c>
      <c r="B3642">
        <v>910</v>
      </c>
      <c r="C3642">
        <v>120.73699999999999</v>
      </c>
      <c r="D3642">
        <v>0.68300000000000005</v>
      </c>
      <c r="E3642">
        <v>232.59299999999999</v>
      </c>
    </row>
    <row r="3643" spans="1:5" x14ac:dyDescent="0.25">
      <c r="A3643">
        <v>910250</v>
      </c>
      <c r="B3643">
        <v>910.25</v>
      </c>
      <c r="C3643">
        <v>126.33199999999999</v>
      </c>
      <c r="D3643">
        <v>0.68899999999999995</v>
      </c>
      <c r="E3643">
        <v>232.57900000000001</v>
      </c>
    </row>
    <row r="3644" spans="1:5" x14ac:dyDescent="0.25">
      <c r="A3644">
        <v>910500</v>
      </c>
      <c r="B3644">
        <v>910.5</v>
      </c>
      <c r="C3644">
        <v>129.364</v>
      </c>
      <c r="D3644">
        <v>0.72</v>
      </c>
      <c r="E3644">
        <v>232.596</v>
      </c>
    </row>
    <row r="3645" spans="1:5" x14ac:dyDescent="0.25">
      <c r="A3645">
        <v>910750</v>
      </c>
      <c r="B3645">
        <v>910.75</v>
      </c>
      <c r="C3645">
        <v>130.57400000000001</v>
      </c>
      <c r="D3645">
        <v>0.73099999999999998</v>
      </c>
      <c r="E3645">
        <v>232.58600000000001</v>
      </c>
    </row>
    <row r="3646" spans="1:5" x14ac:dyDescent="0.25">
      <c r="A3646">
        <v>911000</v>
      </c>
      <c r="B3646">
        <v>911</v>
      </c>
      <c r="C3646">
        <v>132.59200000000001</v>
      </c>
      <c r="D3646">
        <v>0.68799999999999994</v>
      </c>
      <c r="E3646">
        <v>232.58</v>
      </c>
    </row>
    <row r="3647" spans="1:5" x14ac:dyDescent="0.25">
      <c r="A3647">
        <v>911250</v>
      </c>
      <c r="B3647">
        <v>911.25</v>
      </c>
      <c r="C3647">
        <v>124.17100000000001</v>
      </c>
      <c r="D3647">
        <v>0.70799999999999996</v>
      </c>
      <c r="E3647">
        <v>232.554</v>
      </c>
    </row>
    <row r="3648" spans="1:5" x14ac:dyDescent="0.25">
      <c r="A3648">
        <v>911500</v>
      </c>
      <c r="B3648">
        <v>911.5</v>
      </c>
      <c r="C3648">
        <v>126.851</v>
      </c>
      <c r="D3648">
        <v>0.67500000000000004</v>
      </c>
      <c r="E3648">
        <v>232.614</v>
      </c>
    </row>
    <row r="3649" spans="1:5" x14ac:dyDescent="0.25">
      <c r="A3649">
        <v>911750</v>
      </c>
      <c r="B3649">
        <v>911.75</v>
      </c>
      <c r="C3649">
        <v>120.58</v>
      </c>
      <c r="D3649">
        <v>0.69</v>
      </c>
      <c r="E3649">
        <v>232.57400000000001</v>
      </c>
    </row>
    <row r="3650" spans="1:5" x14ac:dyDescent="0.25">
      <c r="A3650">
        <v>912000</v>
      </c>
      <c r="B3650">
        <v>912</v>
      </c>
      <c r="C3650">
        <v>125.794</v>
      </c>
      <c r="D3650">
        <v>0.68600000000000005</v>
      </c>
      <c r="E3650">
        <v>232.59200000000001</v>
      </c>
    </row>
    <row r="3651" spans="1:5" x14ac:dyDescent="0.25">
      <c r="A3651">
        <v>912250</v>
      </c>
      <c r="B3651">
        <v>912.25</v>
      </c>
      <c r="C3651">
        <v>125.794</v>
      </c>
      <c r="D3651">
        <v>0.68600000000000005</v>
      </c>
      <c r="E3651">
        <v>232.59200000000001</v>
      </c>
    </row>
    <row r="3652" spans="1:5" x14ac:dyDescent="0.25">
      <c r="A3652">
        <v>912500</v>
      </c>
      <c r="B3652">
        <v>912.5</v>
      </c>
      <c r="C3652">
        <v>124.898</v>
      </c>
      <c r="D3652">
        <v>0.70199999999999996</v>
      </c>
      <c r="E3652">
        <v>232.58099999999999</v>
      </c>
    </row>
    <row r="3653" spans="1:5" x14ac:dyDescent="0.25">
      <c r="A3653">
        <v>912750</v>
      </c>
      <c r="B3653">
        <v>912.75</v>
      </c>
      <c r="C3653">
        <v>128.36699999999999</v>
      </c>
      <c r="D3653">
        <v>0.7</v>
      </c>
      <c r="E3653">
        <v>232.60499999999999</v>
      </c>
    </row>
    <row r="3654" spans="1:5" x14ac:dyDescent="0.25">
      <c r="A3654">
        <v>913000</v>
      </c>
      <c r="B3654">
        <v>913</v>
      </c>
      <c r="C3654">
        <v>123.816</v>
      </c>
      <c r="D3654">
        <v>0.68300000000000005</v>
      </c>
      <c r="E3654">
        <v>232.56</v>
      </c>
    </row>
    <row r="3655" spans="1:5" x14ac:dyDescent="0.25">
      <c r="A3655">
        <v>913250</v>
      </c>
      <c r="B3655">
        <v>913.25</v>
      </c>
      <c r="C3655">
        <v>119.372</v>
      </c>
      <c r="D3655">
        <v>0.63400000000000001</v>
      </c>
      <c r="E3655">
        <v>232.63300000000001</v>
      </c>
    </row>
    <row r="3656" spans="1:5" x14ac:dyDescent="0.25">
      <c r="A3656">
        <v>913500</v>
      </c>
      <c r="B3656">
        <v>913.5</v>
      </c>
      <c r="C3656">
        <v>109.379</v>
      </c>
      <c r="D3656">
        <v>0.69299999999999995</v>
      </c>
      <c r="E3656">
        <v>232.572</v>
      </c>
    </row>
    <row r="3657" spans="1:5" x14ac:dyDescent="0.25">
      <c r="A3657">
        <v>913750</v>
      </c>
      <c r="B3657">
        <v>913.75</v>
      </c>
      <c r="C3657">
        <v>133.68799999999999</v>
      </c>
      <c r="D3657">
        <v>0.69599999999999995</v>
      </c>
      <c r="E3657">
        <v>232.59</v>
      </c>
    </row>
    <row r="3658" spans="1:5" x14ac:dyDescent="0.25">
      <c r="A3658">
        <v>914000</v>
      </c>
      <c r="B3658">
        <v>914</v>
      </c>
      <c r="C3658">
        <v>123.44</v>
      </c>
      <c r="D3658">
        <v>0.70299999999999996</v>
      </c>
      <c r="E3658">
        <v>232.58600000000001</v>
      </c>
    </row>
    <row r="3659" spans="1:5" x14ac:dyDescent="0.25">
      <c r="A3659">
        <v>914250</v>
      </c>
      <c r="B3659">
        <v>914.25</v>
      </c>
      <c r="C3659">
        <v>127.77</v>
      </c>
      <c r="D3659">
        <v>0.68300000000000005</v>
      </c>
      <c r="E3659">
        <v>232.60499999999999</v>
      </c>
    </row>
    <row r="3660" spans="1:5" x14ac:dyDescent="0.25">
      <c r="A3660">
        <v>914500</v>
      </c>
      <c r="B3660">
        <v>914.5</v>
      </c>
      <c r="C3660">
        <v>114.726</v>
      </c>
      <c r="D3660">
        <v>0.66100000000000003</v>
      </c>
      <c r="E3660">
        <v>232.63900000000001</v>
      </c>
    </row>
    <row r="3661" spans="1:5" x14ac:dyDescent="0.25">
      <c r="A3661">
        <v>914750</v>
      </c>
      <c r="B3661">
        <v>914.75</v>
      </c>
      <c r="C3661">
        <v>118.79</v>
      </c>
      <c r="D3661">
        <v>0.65900000000000003</v>
      </c>
      <c r="E3661">
        <v>232.602</v>
      </c>
    </row>
    <row r="3662" spans="1:5" x14ac:dyDescent="0.25">
      <c r="A3662">
        <v>915000</v>
      </c>
      <c r="B3662">
        <v>915</v>
      </c>
      <c r="C3662">
        <v>116.67400000000001</v>
      </c>
      <c r="D3662">
        <v>0.66</v>
      </c>
      <c r="E3662">
        <v>232.57900000000001</v>
      </c>
    </row>
    <row r="3663" spans="1:5" x14ac:dyDescent="0.25">
      <c r="A3663">
        <v>915250</v>
      </c>
      <c r="B3663">
        <v>915.25</v>
      </c>
      <c r="C3663">
        <v>119.879</v>
      </c>
      <c r="D3663">
        <v>0.69299999999999995</v>
      </c>
      <c r="E3663">
        <v>232.577</v>
      </c>
    </row>
    <row r="3664" spans="1:5" x14ac:dyDescent="0.25">
      <c r="A3664">
        <v>915500</v>
      </c>
      <c r="B3664">
        <v>915.5</v>
      </c>
      <c r="C3664">
        <v>128.93199999999999</v>
      </c>
      <c r="D3664">
        <v>0.71099999999999997</v>
      </c>
      <c r="E3664">
        <v>232.59700000000001</v>
      </c>
    </row>
    <row r="3665" spans="1:5" x14ac:dyDescent="0.25">
      <c r="A3665">
        <v>915750</v>
      </c>
      <c r="B3665">
        <v>915.75</v>
      </c>
      <c r="C3665">
        <v>128.01900000000001</v>
      </c>
      <c r="D3665">
        <v>0.70099999999999996</v>
      </c>
      <c r="E3665">
        <v>232.59399999999999</v>
      </c>
    </row>
    <row r="3666" spans="1:5" x14ac:dyDescent="0.25">
      <c r="A3666">
        <v>916000</v>
      </c>
      <c r="B3666">
        <v>916</v>
      </c>
      <c r="C3666">
        <v>122.074</v>
      </c>
      <c r="D3666">
        <v>0.69299999999999995</v>
      </c>
      <c r="E3666">
        <v>232.608</v>
      </c>
    </row>
    <row r="3667" spans="1:5" x14ac:dyDescent="0.25">
      <c r="A3667">
        <v>916250</v>
      </c>
      <c r="B3667">
        <v>916.25</v>
      </c>
      <c r="C3667">
        <v>130.54</v>
      </c>
      <c r="D3667">
        <v>0.69599999999999995</v>
      </c>
      <c r="E3667">
        <v>232.58199999999999</v>
      </c>
    </row>
    <row r="3668" spans="1:5" x14ac:dyDescent="0.25">
      <c r="A3668">
        <v>916500</v>
      </c>
      <c r="B3668">
        <v>916.5</v>
      </c>
      <c r="C3668">
        <v>127.081</v>
      </c>
      <c r="D3668">
        <v>0.69799999999999995</v>
      </c>
      <c r="E3668">
        <v>232.57</v>
      </c>
    </row>
    <row r="3669" spans="1:5" x14ac:dyDescent="0.25">
      <c r="A3669">
        <v>916750</v>
      </c>
      <c r="B3669">
        <v>916.75</v>
      </c>
      <c r="C3669">
        <v>126.572</v>
      </c>
      <c r="D3669">
        <v>0.72499999999999998</v>
      </c>
      <c r="E3669">
        <v>232.572</v>
      </c>
    </row>
    <row r="3670" spans="1:5" x14ac:dyDescent="0.25">
      <c r="A3670">
        <v>917000</v>
      </c>
      <c r="B3670">
        <v>917</v>
      </c>
      <c r="C3670">
        <v>137.76599999999999</v>
      </c>
      <c r="D3670">
        <v>0.73399999999999999</v>
      </c>
      <c r="E3670">
        <v>232.583</v>
      </c>
    </row>
    <row r="3671" spans="1:5" x14ac:dyDescent="0.25">
      <c r="A3671">
        <v>917250</v>
      </c>
      <c r="B3671">
        <v>917.25</v>
      </c>
      <c r="C3671">
        <v>136.602</v>
      </c>
      <c r="D3671">
        <v>0.73</v>
      </c>
      <c r="E3671">
        <v>232.56800000000001</v>
      </c>
    </row>
    <row r="3672" spans="1:5" x14ac:dyDescent="0.25">
      <c r="A3672">
        <v>917500</v>
      </c>
      <c r="B3672">
        <v>917.5</v>
      </c>
      <c r="C3672">
        <v>136.12700000000001</v>
      </c>
      <c r="D3672">
        <v>0.73799999999999999</v>
      </c>
      <c r="E3672">
        <v>232.58099999999999</v>
      </c>
    </row>
    <row r="3673" spans="1:5" x14ac:dyDescent="0.25">
      <c r="A3673">
        <v>917750</v>
      </c>
      <c r="B3673">
        <v>917.75</v>
      </c>
      <c r="C3673">
        <v>142.465</v>
      </c>
      <c r="D3673">
        <v>0.72799999999999998</v>
      </c>
      <c r="E3673">
        <v>232.58699999999999</v>
      </c>
    </row>
    <row r="3674" spans="1:5" x14ac:dyDescent="0.25">
      <c r="A3674">
        <v>918000</v>
      </c>
      <c r="B3674">
        <v>918</v>
      </c>
      <c r="C3674">
        <v>125.67700000000001</v>
      </c>
      <c r="D3674">
        <v>0.70199999999999996</v>
      </c>
      <c r="E3674">
        <v>232.572</v>
      </c>
    </row>
    <row r="3675" spans="1:5" x14ac:dyDescent="0.25">
      <c r="A3675">
        <v>918250</v>
      </c>
      <c r="B3675">
        <v>918.25</v>
      </c>
      <c r="C3675">
        <v>129.803</v>
      </c>
      <c r="D3675">
        <v>0.72799999999999998</v>
      </c>
      <c r="E3675">
        <v>232.61600000000001</v>
      </c>
    </row>
    <row r="3676" spans="1:5" x14ac:dyDescent="0.25">
      <c r="A3676">
        <v>918500</v>
      </c>
      <c r="B3676">
        <v>918.5</v>
      </c>
      <c r="C3676">
        <v>133.31</v>
      </c>
      <c r="D3676">
        <v>0.69099999999999995</v>
      </c>
      <c r="E3676">
        <v>232.607</v>
      </c>
    </row>
    <row r="3677" spans="1:5" x14ac:dyDescent="0.25">
      <c r="A3677">
        <v>918750</v>
      </c>
      <c r="B3677">
        <v>918.75</v>
      </c>
      <c r="C3677">
        <v>133.31</v>
      </c>
      <c r="D3677">
        <v>0.69099999999999995</v>
      </c>
      <c r="E3677">
        <v>232.607</v>
      </c>
    </row>
    <row r="3678" spans="1:5" x14ac:dyDescent="0.25">
      <c r="A3678">
        <v>919000</v>
      </c>
      <c r="B3678">
        <v>919</v>
      </c>
      <c r="C3678">
        <v>115.012</v>
      </c>
      <c r="D3678">
        <v>0.67100000000000004</v>
      </c>
      <c r="E3678">
        <v>232.57</v>
      </c>
    </row>
    <row r="3679" spans="1:5" x14ac:dyDescent="0.25">
      <c r="A3679">
        <v>919250</v>
      </c>
      <c r="B3679">
        <v>919.25</v>
      </c>
      <c r="C3679">
        <v>127.9</v>
      </c>
      <c r="D3679">
        <v>0.70099999999999996</v>
      </c>
      <c r="E3679">
        <v>232.57300000000001</v>
      </c>
    </row>
    <row r="3680" spans="1:5" x14ac:dyDescent="0.25">
      <c r="A3680">
        <v>919500</v>
      </c>
      <c r="B3680">
        <v>919.5</v>
      </c>
      <c r="C3680">
        <v>124.29</v>
      </c>
      <c r="D3680">
        <v>0.71699999999999997</v>
      </c>
      <c r="E3680">
        <v>232.578</v>
      </c>
    </row>
    <row r="3681" spans="1:5" x14ac:dyDescent="0.25">
      <c r="A3681">
        <v>919750</v>
      </c>
      <c r="B3681">
        <v>919.75</v>
      </c>
      <c r="C3681">
        <v>145.096</v>
      </c>
      <c r="D3681">
        <v>0.76800000000000002</v>
      </c>
      <c r="E3681">
        <v>232.57</v>
      </c>
    </row>
    <row r="3682" spans="1:5" x14ac:dyDescent="0.25">
      <c r="A3682">
        <v>920000</v>
      </c>
      <c r="B3682">
        <v>920</v>
      </c>
      <c r="C3682">
        <v>139.51</v>
      </c>
      <c r="D3682">
        <v>0.751</v>
      </c>
      <c r="E3682">
        <v>232.56200000000001</v>
      </c>
    </row>
    <row r="3683" spans="1:5" x14ac:dyDescent="0.25">
      <c r="A3683">
        <v>920250</v>
      </c>
      <c r="B3683">
        <v>920.25</v>
      </c>
      <c r="C3683">
        <v>142.93</v>
      </c>
      <c r="D3683">
        <v>0.752</v>
      </c>
      <c r="E3683">
        <v>232.578</v>
      </c>
    </row>
    <row r="3684" spans="1:5" x14ac:dyDescent="0.25">
      <c r="A3684">
        <v>920500</v>
      </c>
      <c r="B3684">
        <v>920.5</v>
      </c>
      <c r="C3684">
        <v>135.86500000000001</v>
      </c>
      <c r="D3684">
        <v>0.70899999999999996</v>
      </c>
      <c r="E3684">
        <v>232.55799999999999</v>
      </c>
    </row>
    <row r="3685" spans="1:5" x14ac:dyDescent="0.25">
      <c r="A3685">
        <v>920750</v>
      </c>
      <c r="B3685">
        <v>920.75</v>
      </c>
      <c r="C3685">
        <v>130.262</v>
      </c>
      <c r="D3685">
        <v>0.73299999999999998</v>
      </c>
      <c r="E3685">
        <v>232.59700000000001</v>
      </c>
    </row>
    <row r="3686" spans="1:5" x14ac:dyDescent="0.25">
      <c r="A3686">
        <v>921000</v>
      </c>
      <c r="B3686">
        <v>921</v>
      </c>
      <c r="C3686">
        <v>140.14400000000001</v>
      </c>
      <c r="D3686">
        <v>0.74399999999999999</v>
      </c>
      <c r="E3686">
        <v>232.571</v>
      </c>
    </row>
    <row r="3687" spans="1:5" x14ac:dyDescent="0.25">
      <c r="A3687">
        <v>921250</v>
      </c>
      <c r="B3687">
        <v>921.25</v>
      </c>
      <c r="C3687">
        <v>125.276</v>
      </c>
      <c r="D3687">
        <v>0.70199999999999996</v>
      </c>
      <c r="E3687">
        <v>232.566</v>
      </c>
    </row>
    <row r="3688" spans="1:5" x14ac:dyDescent="0.25">
      <c r="A3688">
        <v>921500</v>
      </c>
      <c r="B3688">
        <v>921.5</v>
      </c>
      <c r="C3688">
        <v>127.762</v>
      </c>
      <c r="D3688">
        <v>0.72899999999999998</v>
      </c>
      <c r="E3688">
        <v>232.57499999999999</v>
      </c>
    </row>
    <row r="3689" spans="1:5" x14ac:dyDescent="0.25">
      <c r="A3689">
        <v>921750</v>
      </c>
      <c r="B3689">
        <v>921.75</v>
      </c>
      <c r="C3689">
        <v>137.00399999999999</v>
      </c>
      <c r="D3689">
        <v>0.72699999999999998</v>
      </c>
      <c r="E3689">
        <v>232.58699999999999</v>
      </c>
    </row>
    <row r="3690" spans="1:5" x14ac:dyDescent="0.25">
      <c r="A3690">
        <v>922000</v>
      </c>
      <c r="B3690">
        <v>922</v>
      </c>
      <c r="C3690">
        <v>135.92500000000001</v>
      </c>
      <c r="D3690">
        <v>0.73699999999999999</v>
      </c>
      <c r="E3690">
        <v>232.554</v>
      </c>
    </row>
    <row r="3691" spans="1:5" x14ac:dyDescent="0.25">
      <c r="A3691">
        <v>922250</v>
      </c>
      <c r="B3691">
        <v>922.25</v>
      </c>
      <c r="C3691">
        <v>139.946</v>
      </c>
      <c r="D3691">
        <v>0.748</v>
      </c>
      <c r="E3691">
        <v>232.572</v>
      </c>
    </row>
    <row r="3692" spans="1:5" x14ac:dyDescent="0.25">
      <c r="A3692">
        <v>922500</v>
      </c>
      <c r="B3692">
        <v>922.5</v>
      </c>
      <c r="C3692">
        <v>132.797</v>
      </c>
      <c r="D3692">
        <v>0.71499999999999997</v>
      </c>
      <c r="E3692">
        <v>232.595</v>
      </c>
    </row>
    <row r="3693" spans="1:5" x14ac:dyDescent="0.25">
      <c r="A3693">
        <v>922750</v>
      </c>
      <c r="B3693">
        <v>922.75</v>
      </c>
      <c r="C3693">
        <v>124.59099999999999</v>
      </c>
      <c r="D3693">
        <v>0.70299999999999996</v>
      </c>
      <c r="E3693">
        <v>232.63</v>
      </c>
    </row>
    <row r="3694" spans="1:5" x14ac:dyDescent="0.25">
      <c r="A3694">
        <v>923000</v>
      </c>
      <c r="B3694">
        <v>923</v>
      </c>
      <c r="C3694">
        <v>130.886</v>
      </c>
      <c r="D3694">
        <v>0.71399999999999997</v>
      </c>
      <c r="E3694">
        <v>232.57499999999999</v>
      </c>
    </row>
    <row r="3695" spans="1:5" x14ac:dyDescent="0.25">
      <c r="A3695">
        <v>923250</v>
      </c>
      <c r="B3695">
        <v>923.25</v>
      </c>
      <c r="C3695">
        <v>131.648</v>
      </c>
      <c r="D3695">
        <v>0.70699999999999996</v>
      </c>
      <c r="E3695">
        <v>232.601</v>
      </c>
    </row>
    <row r="3696" spans="1:5" x14ac:dyDescent="0.25">
      <c r="A3696">
        <v>923500</v>
      </c>
      <c r="B3696">
        <v>923.5</v>
      </c>
      <c r="C3696">
        <v>121.63200000000001</v>
      </c>
      <c r="D3696">
        <v>0.64700000000000002</v>
      </c>
      <c r="E3696">
        <v>232.59299999999999</v>
      </c>
    </row>
    <row r="3697" spans="1:5" x14ac:dyDescent="0.25">
      <c r="A3697">
        <v>923750</v>
      </c>
      <c r="B3697">
        <v>923.75</v>
      </c>
      <c r="C3697">
        <v>127.587</v>
      </c>
      <c r="D3697">
        <v>0.73399999999999999</v>
      </c>
      <c r="E3697">
        <v>232.53800000000001</v>
      </c>
    </row>
    <row r="3698" spans="1:5" x14ac:dyDescent="0.25">
      <c r="A3698">
        <v>924000</v>
      </c>
      <c r="B3698">
        <v>924</v>
      </c>
      <c r="C3698">
        <v>136.28399999999999</v>
      </c>
      <c r="D3698">
        <v>0.76100000000000001</v>
      </c>
      <c r="E3698">
        <v>232.54400000000001</v>
      </c>
    </row>
    <row r="3699" spans="1:5" x14ac:dyDescent="0.25">
      <c r="A3699">
        <v>924250</v>
      </c>
      <c r="B3699">
        <v>924.25</v>
      </c>
      <c r="C3699">
        <v>144.506</v>
      </c>
      <c r="D3699">
        <v>0.748</v>
      </c>
      <c r="E3699">
        <v>232.607</v>
      </c>
    </row>
    <row r="3700" spans="1:5" x14ac:dyDescent="0.25">
      <c r="A3700">
        <v>924500</v>
      </c>
      <c r="B3700">
        <v>924.5</v>
      </c>
      <c r="C3700">
        <v>138.76900000000001</v>
      </c>
      <c r="D3700">
        <v>0.72599999999999998</v>
      </c>
      <c r="E3700">
        <v>232.595</v>
      </c>
    </row>
    <row r="3701" spans="1:5" x14ac:dyDescent="0.25">
      <c r="A3701">
        <v>924750</v>
      </c>
      <c r="B3701">
        <v>924.75</v>
      </c>
      <c r="C3701">
        <v>132.94999999999999</v>
      </c>
      <c r="D3701">
        <v>0.71</v>
      </c>
      <c r="E3701">
        <v>232.59700000000001</v>
      </c>
    </row>
    <row r="3702" spans="1:5" x14ac:dyDescent="0.25">
      <c r="A3702">
        <v>925000</v>
      </c>
      <c r="B3702">
        <v>925</v>
      </c>
      <c r="C3702">
        <v>133.65299999999999</v>
      </c>
      <c r="D3702">
        <v>0.71099999999999997</v>
      </c>
      <c r="E3702">
        <v>232.57400000000001</v>
      </c>
    </row>
    <row r="3703" spans="1:5" x14ac:dyDescent="0.25">
      <c r="A3703">
        <v>925250</v>
      </c>
      <c r="B3703">
        <v>925.25</v>
      </c>
      <c r="C3703">
        <v>133.65299999999999</v>
      </c>
      <c r="D3703">
        <v>0.71099999999999997</v>
      </c>
      <c r="E3703">
        <v>232.57400000000001</v>
      </c>
    </row>
    <row r="3704" spans="1:5" x14ac:dyDescent="0.25">
      <c r="A3704">
        <v>925500</v>
      </c>
      <c r="B3704">
        <v>925.5</v>
      </c>
      <c r="C3704">
        <v>127.643</v>
      </c>
      <c r="D3704">
        <v>0.70499999999999996</v>
      </c>
      <c r="E3704">
        <v>232.59700000000001</v>
      </c>
    </row>
    <row r="3705" spans="1:5" x14ac:dyDescent="0.25">
      <c r="A3705">
        <v>925750</v>
      </c>
      <c r="B3705">
        <v>925.75</v>
      </c>
      <c r="C3705">
        <v>133.155</v>
      </c>
      <c r="D3705">
        <v>0.75600000000000001</v>
      </c>
      <c r="E3705">
        <v>232.56700000000001</v>
      </c>
    </row>
    <row r="3706" spans="1:5" x14ac:dyDescent="0.25">
      <c r="A3706">
        <v>926000</v>
      </c>
      <c r="B3706">
        <v>926</v>
      </c>
      <c r="C3706">
        <v>136.66200000000001</v>
      </c>
      <c r="D3706">
        <v>0.71499999999999997</v>
      </c>
      <c r="E3706">
        <v>232.55</v>
      </c>
    </row>
    <row r="3707" spans="1:5" x14ac:dyDescent="0.25">
      <c r="A3707">
        <v>926250</v>
      </c>
      <c r="B3707">
        <v>926.25</v>
      </c>
      <c r="C3707">
        <v>127.53100000000001</v>
      </c>
      <c r="D3707">
        <v>0.68400000000000005</v>
      </c>
      <c r="E3707">
        <v>232.583</v>
      </c>
    </row>
    <row r="3708" spans="1:5" x14ac:dyDescent="0.25">
      <c r="A3708">
        <v>926500</v>
      </c>
      <c r="B3708">
        <v>926.5</v>
      </c>
      <c r="C3708">
        <v>118.85599999999999</v>
      </c>
      <c r="D3708">
        <v>0.64500000000000002</v>
      </c>
      <c r="E3708">
        <v>232.57499999999999</v>
      </c>
    </row>
    <row r="3709" spans="1:5" x14ac:dyDescent="0.25">
      <c r="A3709">
        <v>926750</v>
      </c>
      <c r="B3709">
        <v>926.75</v>
      </c>
      <c r="C3709">
        <v>116.608</v>
      </c>
      <c r="D3709">
        <v>0.70499999999999996</v>
      </c>
      <c r="E3709">
        <v>232.553</v>
      </c>
    </row>
    <row r="3710" spans="1:5" x14ac:dyDescent="0.25">
      <c r="A3710">
        <v>927000</v>
      </c>
      <c r="B3710">
        <v>927</v>
      </c>
      <c r="C3710">
        <v>128.94300000000001</v>
      </c>
      <c r="D3710">
        <v>0.68200000000000005</v>
      </c>
      <c r="E3710">
        <v>232.60499999999999</v>
      </c>
    </row>
    <row r="3711" spans="1:5" x14ac:dyDescent="0.25">
      <c r="A3711">
        <v>927250</v>
      </c>
      <c r="B3711">
        <v>927.25</v>
      </c>
      <c r="C3711">
        <v>118.61799999999999</v>
      </c>
      <c r="D3711">
        <v>0.67900000000000005</v>
      </c>
      <c r="E3711">
        <v>232.60499999999999</v>
      </c>
    </row>
    <row r="3712" spans="1:5" x14ac:dyDescent="0.25">
      <c r="A3712">
        <v>927500</v>
      </c>
      <c r="B3712">
        <v>927.5</v>
      </c>
      <c r="C3712">
        <v>121.98699999999999</v>
      </c>
      <c r="D3712">
        <v>0.71099999999999997</v>
      </c>
      <c r="E3712">
        <v>232.60900000000001</v>
      </c>
    </row>
    <row r="3713" spans="1:5" x14ac:dyDescent="0.25">
      <c r="A3713">
        <v>927750</v>
      </c>
      <c r="B3713">
        <v>927.75</v>
      </c>
      <c r="C3713">
        <v>132.63499999999999</v>
      </c>
      <c r="D3713">
        <v>0.70299999999999996</v>
      </c>
      <c r="E3713">
        <v>232.583</v>
      </c>
    </row>
    <row r="3714" spans="1:5" x14ac:dyDescent="0.25">
      <c r="A3714">
        <v>928000</v>
      </c>
      <c r="B3714">
        <v>928</v>
      </c>
      <c r="C3714">
        <v>130.57900000000001</v>
      </c>
      <c r="D3714">
        <v>0.70499999999999996</v>
      </c>
      <c r="E3714">
        <v>232.584</v>
      </c>
    </row>
    <row r="3715" spans="1:5" x14ac:dyDescent="0.25">
      <c r="A3715">
        <v>928250</v>
      </c>
      <c r="B3715">
        <v>928.25</v>
      </c>
      <c r="C3715">
        <v>130.12700000000001</v>
      </c>
      <c r="D3715">
        <v>0.71099999999999997</v>
      </c>
      <c r="E3715">
        <v>232.57599999999999</v>
      </c>
    </row>
    <row r="3716" spans="1:5" x14ac:dyDescent="0.25">
      <c r="A3716">
        <v>928500</v>
      </c>
      <c r="B3716">
        <v>928.5</v>
      </c>
      <c r="C3716">
        <v>128.495</v>
      </c>
      <c r="D3716">
        <v>0.69499999999999995</v>
      </c>
      <c r="E3716">
        <v>232.60599999999999</v>
      </c>
    </row>
    <row r="3717" spans="1:5" x14ac:dyDescent="0.25">
      <c r="A3717">
        <v>928750</v>
      </c>
      <c r="B3717">
        <v>928.75</v>
      </c>
      <c r="C3717">
        <v>121.30200000000001</v>
      </c>
      <c r="D3717">
        <v>0.68</v>
      </c>
      <c r="E3717">
        <v>232.595</v>
      </c>
    </row>
    <row r="3718" spans="1:5" x14ac:dyDescent="0.25">
      <c r="A3718">
        <v>929000</v>
      </c>
      <c r="B3718">
        <v>929</v>
      </c>
      <c r="C3718">
        <v>124.822</v>
      </c>
      <c r="D3718">
        <v>0.72399999999999998</v>
      </c>
      <c r="E3718">
        <v>232.572</v>
      </c>
    </row>
    <row r="3719" spans="1:5" x14ac:dyDescent="0.25">
      <c r="A3719">
        <v>929250</v>
      </c>
      <c r="B3719">
        <v>929.25</v>
      </c>
      <c r="C3719">
        <v>131.631</v>
      </c>
      <c r="D3719">
        <v>0.69</v>
      </c>
      <c r="E3719">
        <v>232.59700000000001</v>
      </c>
    </row>
    <row r="3720" spans="1:5" x14ac:dyDescent="0.25">
      <c r="A3720">
        <v>929500</v>
      </c>
      <c r="B3720">
        <v>929.5</v>
      </c>
      <c r="C3720">
        <v>122.91</v>
      </c>
      <c r="D3720">
        <v>0.69399999999999995</v>
      </c>
      <c r="E3720">
        <v>232.60599999999999</v>
      </c>
    </row>
    <row r="3721" spans="1:5" x14ac:dyDescent="0.25">
      <c r="A3721">
        <v>929750</v>
      </c>
      <c r="B3721">
        <v>929.75</v>
      </c>
      <c r="C3721">
        <v>125.44199999999999</v>
      </c>
      <c r="D3721">
        <v>0.67300000000000004</v>
      </c>
      <c r="E3721">
        <v>232.61</v>
      </c>
    </row>
    <row r="3722" spans="1:5" x14ac:dyDescent="0.25">
      <c r="A3722">
        <v>930000</v>
      </c>
      <c r="B3722">
        <v>930</v>
      </c>
      <c r="C3722">
        <v>118.801</v>
      </c>
      <c r="D3722">
        <v>0.67900000000000005</v>
      </c>
      <c r="E3722">
        <v>232.6</v>
      </c>
    </row>
    <row r="3723" spans="1:5" x14ac:dyDescent="0.25">
      <c r="A3723">
        <v>930250</v>
      </c>
      <c r="B3723">
        <v>930.25</v>
      </c>
      <c r="C3723">
        <v>123.239</v>
      </c>
      <c r="D3723">
        <v>0.67900000000000005</v>
      </c>
      <c r="E3723">
        <v>232.59</v>
      </c>
    </row>
    <row r="3724" spans="1:5" x14ac:dyDescent="0.25">
      <c r="A3724">
        <v>930500</v>
      </c>
      <c r="B3724">
        <v>930.5</v>
      </c>
      <c r="C3724">
        <v>121.18300000000001</v>
      </c>
      <c r="D3724">
        <v>0.69199999999999995</v>
      </c>
      <c r="E3724">
        <v>232.602</v>
      </c>
    </row>
    <row r="3725" spans="1:5" x14ac:dyDescent="0.25">
      <c r="A3725">
        <v>930750</v>
      </c>
      <c r="B3725">
        <v>930.75</v>
      </c>
      <c r="C3725">
        <v>127.19499999999999</v>
      </c>
      <c r="D3725">
        <v>0.70899999999999996</v>
      </c>
      <c r="E3725">
        <v>232.55500000000001</v>
      </c>
    </row>
    <row r="3726" spans="1:5" x14ac:dyDescent="0.25">
      <c r="A3726">
        <v>931000</v>
      </c>
      <c r="B3726">
        <v>931</v>
      </c>
      <c r="C3726">
        <v>133.65899999999999</v>
      </c>
      <c r="D3726">
        <v>0.72699999999999998</v>
      </c>
      <c r="E3726">
        <v>232.57</v>
      </c>
    </row>
    <row r="3727" spans="1:5" x14ac:dyDescent="0.25">
      <c r="A3727">
        <v>931250</v>
      </c>
      <c r="B3727">
        <v>931.25</v>
      </c>
      <c r="C3727">
        <v>137.52199999999999</v>
      </c>
      <c r="D3727">
        <v>0.746</v>
      </c>
      <c r="E3727">
        <v>232.58099999999999</v>
      </c>
    </row>
    <row r="3728" spans="1:5" x14ac:dyDescent="0.25">
      <c r="A3728">
        <v>931500</v>
      </c>
      <c r="B3728">
        <v>931.5</v>
      </c>
      <c r="C3728">
        <v>139.28899999999999</v>
      </c>
      <c r="D3728">
        <v>0.73499999999999999</v>
      </c>
      <c r="E3728">
        <v>232.60900000000001</v>
      </c>
    </row>
    <row r="3729" spans="1:5" x14ac:dyDescent="0.25">
      <c r="A3729">
        <v>931750</v>
      </c>
      <c r="B3729">
        <v>931.75</v>
      </c>
      <c r="C3729">
        <v>139.28899999999999</v>
      </c>
      <c r="D3729">
        <v>0.73499999999999999</v>
      </c>
      <c r="E3729">
        <v>232.60900000000001</v>
      </c>
    </row>
    <row r="3730" spans="1:5" x14ac:dyDescent="0.25">
      <c r="A3730">
        <v>932000</v>
      </c>
      <c r="B3730">
        <v>932</v>
      </c>
      <c r="C3730">
        <v>130.96</v>
      </c>
      <c r="D3730">
        <v>0.72199999999999998</v>
      </c>
      <c r="E3730">
        <v>232.583</v>
      </c>
    </row>
    <row r="3731" spans="1:5" x14ac:dyDescent="0.25">
      <c r="A3731">
        <v>932250</v>
      </c>
      <c r="B3731">
        <v>932.25</v>
      </c>
      <c r="C3731">
        <v>131.70500000000001</v>
      </c>
      <c r="D3731">
        <v>0.71099999999999997</v>
      </c>
      <c r="E3731">
        <v>232.583</v>
      </c>
    </row>
    <row r="3732" spans="1:5" x14ac:dyDescent="0.25">
      <c r="A3732">
        <v>932500</v>
      </c>
      <c r="B3732">
        <v>932.5</v>
      </c>
      <c r="C3732">
        <v>131.40100000000001</v>
      </c>
      <c r="D3732">
        <v>0.70399999999999996</v>
      </c>
      <c r="E3732">
        <v>232.58600000000001</v>
      </c>
    </row>
    <row r="3733" spans="1:5" x14ac:dyDescent="0.25">
      <c r="A3733">
        <v>932750</v>
      </c>
      <c r="B3733">
        <v>932.75</v>
      </c>
      <c r="C3733">
        <v>130.762</v>
      </c>
      <c r="D3733">
        <v>0.70399999999999996</v>
      </c>
      <c r="E3733">
        <v>232.59899999999999</v>
      </c>
    </row>
    <row r="3734" spans="1:5" x14ac:dyDescent="0.25">
      <c r="A3734">
        <v>933000</v>
      </c>
      <c r="B3734">
        <v>933</v>
      </c>
      <c r="C3734">
        <v>129.05000000000001</v>
      </c>
      <c r="D3734">
        <v>0.69199999999999995</v>
      </c>
      <c r="E3734">
        <v>232.59700000000001</v>
      </c>
    </row>
    <row r="3735" spans="1:5" x14ac:dyDescent="0.25">
      <c r="A3735">
        <v>933250</v>
      </c>
      <c r="B3735">
        <v>933.25</v>
      </c>
      <c r="C3735">
        <v>125.72</v>
      </c>
      <c r="D3735">
        <v>0.71</v>
      </c>
      <c r="E3735">
        <v>232.59700000000001</v>
      </c>
    </row>
    <row r="3736" spans="1:5" x14ac:dyDescent="0.25">
      <c r="A3736">
        <v>933500</v>
      </c>
      <c r="B3736">
        <v>933.5</v>
      </c>
      <c r="C3736">
        <v>130.01599999999999</v>
      </c>
      <c r="D3736">
        <v>0.71299999999999997</v>
      </c>
      <c r="E3736">
        <v>232.57300000000001</v>
      </c>
    </row>
    <row r="3737" spans="1:5" x14ac:dyDescent="0.25">
      <c r="A3737">
        <v>933750</v>
      </c>
      <c r="B3737">
        <v>933.75</v>
      </c>
      <c r="C3737">
        <v>131.029</v>
      </c>
      <c r="D3737">
        <v>0.69699999999999995</v>
      </c>
      <c r="E3737">
        <v>232.566</v>
      </c>
    </row>
    <row r="3738" spans="1:5" x14ac:dyDescent="0.25">
      <c r="A3738">
        <v>934000</v>
      </c>
      <c r="B3738">
        <v>934</v>
      </c>
      <c r="C3738">
        <v>125.813</v>
      </c>
      <c r="D3738">
        <v>0.7</v>
      </c>
      <c r="E3738">
        <v>232.54300000000001</v>
      </c>
    </row>
    <row r="3739" spans="1:5" x14ac:dyDescent="0.25">
      <c r="A3739">
        <v>934250</v>
      </c>
      <c r="B3739">
        <v>934.25</v>
      </c>
      <c r="C3739">
        <v>131.595</v>
      </c>
      <c r="D3739">
        <v>0.71499999999999997</v>
      </c>
      <c r="E3739">
        <v>232.59200000000001</v>
      </c>
    </row>
    <row r="3740" spans="1:5" x14ac:dyDescent="0.25">
      <c r="A3740">
        <v>934500</v>
      </c>
      <c r="B3740">
        <v>934.5</v>
      </c>
      <c r="C3740">
        <v>134.22800000000001</v>
      </c>
      <c r="D3740">
        <v>0.73599999999999999</v>
      </c>
      <c r="E3740">
        <v>232.58</v>
      </c>
    </row>
    <row r="3741" spans="1:5" x14ac:dyDescent="0.25">
      <c r="A3741">
        <v>934750</v>
      </c>
      <c r="B3741">
        <v>934.75</v>
      </c>
      <c r="C3741">
        <v>136.05500000000001</v>
      </c>
      <c r="D3741">
        <v>0.73699999999999999</v>
      </c>
      <c r="E3741">
        <v>232.57499999999999</v>
      </c>
    </row>
    <row r="3742" spans="1:5" x14ac:dyDescent="0.25">
      <c r="A3742">
        <v>935000</v>
      </c>
      <c r="B3742">
        <v>935</v>
      </c>
      <c r="C3742">
        <v>136.81299999999999</v>
      </c>
      <c r="D3742">
        <v>0.73699999999999999</v>
      </c>
      <c r="E3742">
        <v>232.58</v>
      </c>
    </row>
    <row r="3743" spans="1:5" x14ac:dyDescent="0.25">
      <c r="A3743">
        <v>935250</v>
      </c>
      <c r="B3743">
        <v>935.25</v>
      </c>
      <c r="C3743">
        <v>133.08600000000001</v>
      </c>
      <c r="D3743">
        <v>0.69599999999999995</v>
      </c>
      <c r="E3743">
        <v>232.57</v>
      </c>
    </row>
    <row r="3744" spans="1:5" x14ac:dyDescent="0.25">
      <c r="A3744">
        <v>935500</v>
      </c>
      <c r="B3744">
        <v>935.5</v>
      </c>
      <c r="C3744">
        <v>121.593</v>
      </c>
      <c r="D3744">
        <v>0.70399999999999996</v>
      </c>
      <c r="E3744">
        <v>232.57300000000001</v>
      </c>
    </row>
    <row r="3745" spans="1:5" x14ac:dyDescent="0.25">
      <c r="A3745">
        <v>935750</v>
      </c>
      <c r="B3745">
        <v>935.75</v>
      </c>
      <c r="C3745">
        <v>134.631</v>
      </c>
      <c r="D3745">
        <v>0.72699999999999998</v>
      </c>
      <c r="E3745">
        <v>232.57</v>
      </c>
    </row>
    <row r="3746" spans="1:5" x14ac:dyDescent="0.25">
      <c r="A3746">
        <v>936000</v>
      </c>
      <c r="B3746">
        <v>936</v>
      </c>
      <c r="C3746">
        <v>134.28200000000001</v>
      </c>
      <c r="D3746">
        <v>0.74099999999999999</v>
      </c>
      <c r="E3746">
        <v>232.59700000000001</v>
      </c>
    </row>
    <row r="3747" spans="1:5" x14ac:dyDescent="0.25">
      <c r="A3747">
        <v>936250</v>
      </c>
      <c r="B3747">
        <v>936.25</v>
      </c>
      <c r="C3747">
        <v>143.31399999999999</v>
      </c>
      <c r="D3747">
        <v>0.76100000000000001</v>
      </c>
      <c r="E3747">
        <v>232.55600000000001</v>
      </c>
    </row>
    <row r="3748" spans="1:5" x14ac:dyDescent="0.25">
      <c r="A3748">
        <v>936500</v>
      </c>
      <c r="B3748">
        <v>936.5</v>
      </c>
      <c r="C3748">
        <v>140.98099999999999</v>
      </c>
      <c r="D3748">
        <v>0.749</v>
      </c>
      <c r="E3748">
        <v>232.55799999999999</v>
      </c>
    </row>
    <row r="3749" spans="1:5" x14ac:dyDescent="0.25">
      <c r="A3749">
        <v>936750</v>
      </c>
      <c r="B3749">
        <v>936.75</v>
      </c>
      <c r="C3749">
        <v>138.256</v>
      </c>
      <c r="D3749">
        <v>0.71099999999999997</v>
      </c>
      <c r="E3749">
        <v>232.57400000000001</v>
      </c>
    </row>
    <row r="3750" spans="1:5" x14ac:dyDescent="0.25">
      <c r="A3750">
        <v>937000</v>
      </c>
      <c r="B3750">
        <v>937</v>
      </c>
      <c r="C3750">
        <v>122.057</v>
      </c>
      <c r="D3750">
        <v>0.68799999999999994</v>
      </c>
      <c r="E3750">
        <v>232.58</v>
      </c>
    </row>
    <row r="3751" spans="1:5" x14ac:dyDescent="0.25">
      <c r="A3751">
        <v>937250</v>
      </c>
      <c r="B3751">
        <v>937.25</v>
      </c>
      <c r="C3751">
        <v>128.41</v>
      </c>
      <c r="D3751">
        <v>0.69899999999999995</v>
      </c>
      <c r="E3751">
        <v>232.59100000000001</v>
      </c>
    </row>
    <row r="3752" spans="1:5" x14ac:dyDescent="0.25">
      <c r="A3752">
        <v>937500</v>
      </c>
      <c r="B3752">
        <v>937.5</v>
      </c>
      <c r="C3752">
        <v>128.273</v>
      </c>
      <c r="D3752">
        <v>0.70699999999999996</v>
      </c>
      <c r="E3752">
        <v>232.58199999999999</v>
      </c>
    </row>
    <row r="3753" spans="1:5" x14ac:dyDescent="0.25">
      <c r="A3753">
        <v>937750</v>
      </c>
      <c r="B3753">
        <v>937.75</v>
      </c>
      <c r="C3753">
        <v>128.43199999999999</v>
      </c>
      <c r="D3753">
        <v>0.70899999999999996</v>
      </c>
      <c r="E3753">
        <v>232.58799999999999</v>
      </c>
    </row>
    <row r="3754" spans="1:5" x14ac:dyDescent="0.25">
      <c r="A3754">
        <v>938000</v>
      </c>
      <c r="B3754">
        <v>938</v>
      </c>
      <c r="C3754">
        <v>129.36500000000001</v>
      </c>
      <c r="D3754">
        <v>0.71699999999999997</v>
      </c>
      <c r="E3754">
        <v>232.54599999999999</v>
      </c>
    </row>
    <row r="3755" spans="1:5" x14ac:dyDescent="0.25">
      <c r="A3755">
        <v>938250</v>
      </c>
      <c r="B3755">
        <v>938.25</v>
      </c>
      <c r="C3755">
        <v>129.36500000000001</v>
      </c>
      <c r="D3755">
        <v>0.71699999999999997</v>
      </c>
      <c r="E3755">
        <v>232.54599999999999</v>
      </c>
    </row>
    <row r="3756" spans="1:5" x14ac:dyDescent="0.25">
      <c r="A3756">
        <v>938500</v>
      </c>
      <c r="B3756">
        <v>938.5</v>
      </c>
      <c r="C3756">
        <v>133.46799999999999</v>
      </c>
      <c r="D3756">
        <v>0.72599999999999998</v>
      </c>
      <c r="E3756">
        <v>232.56100000000001</v>
      </c>
    </row>
    <row r="3757" spans="1:5" x14ac:dyDescent="0.25">
      <c r="A3757">
        <v>938750</v>
      </c>
      <c r="B3757">
        <v>938.75</v>
      </c>
      <c r="C3757">
        <v>133.20400000000001</v>
      </c>
      <c r="D3757">
        <v>0.70799999999999996</v>
      </c>
      <c r="E3757">
        <v>232.55799999999999</v>
      </c>
    </row>
    <row r="3758" spans="1:5" x14ac:dyDescent="0.25">
      <c r="A3758">
        <v>939000</v>
      </c>
      <c r="B3758">
        <v>939</v>
      </c>
      <c r="C3758">
        <v>133.18600000000001</v>
      </c>
      <c r="D3758">
        <v>0.69099999999999995</v>
      </c>
      <c r="E3758">
        <v>232.59899999999999</v>
      </c>
    </row>
    <row r="3759" spans="1:5" x14ac:dyDescent="0.25">
      <c r="A3759">
        <v>939250</v>
      </c>
      <c r="B3759">
        <v>939.25</v>
      </c>
      <c r="C3759">
        <v>119.786</v>
      </c>
      <c r="D3759">
        <v>0.67200000000000004</v>
      </c>
      <c r="E3759">
        <v>232.57900000000001</v>
      </c>
    </row>
    <row r="3760" spans="1:5" x14ac:dyDescent="0.25">
      <c r="A3760">
        <v>939500</v>
      </c>
      <c r="B3760">
        <v>939.5</v>
      </c>
      <c r="C3760">
        <v>118.997</v>
      </c>
      <c r="D3760">
        <v>0.68</v>
      </c>
      <c r="E3760">
        <v>232.59399999999999</v>
      </c>
    </row>
    <row r="3761" spans="1:5" x14ac:dyDescent="0.25">
      <c r="A3761">
        <v>939750</v>
      </c>
      <c r="B3761">
        <v>939.75</v>
      </c>
      <c r="C3761">
        <v>130.83099999999999</v>
      </c>
      <c r="D3761">
        <v>0.72</v>
      </c>
      <c r="E3761">
        <v>232.60400000000001</v>
      </c>
    </row>
    <row r="3762" spans="1:5" x14ac:dyDescent="0.25">
      <c r="A3762">
        <v>940000</v>
      </c>
      <c r="B3762">
        <v>940</v>
      </c>
      <c r="C3762">
        <v>125.41</v>
      </c>
      <c r="D3762">
        <v>0.69299999999999995</v>
      </c>
      <c r="E3762">
        <v>232.583</v>
      </c>
    </row>
    <row r="3763" spans="1:5" x14ac:dyDescent="0.25">
      <c r="A3763">
        <v>940250</v>
      </c>
      <c r="B3763">
        <v>940.25</v>
      </c>
      <c r="C3763">
        <v>122.33799999999999</v>
      </c>
      <c r="D3763">
        <v>0.66600000000000004</v>
      </c>
      <c r="E3763">
        <v>232.613</v>
      </c>
    </row>
    <row r="3764" spans="1:5" x14ac:dyDescent="0.25">
      <c r="A3764">
        <v>940500</v>
      </c>
      <c r="B3764">
        <v>940.5</v>
      </c>
      <c r="C3764">
        <v>117.324</v>
      </c>
      <c r="D3764">
        <v>0.67500000000000004</v>
      </c>
      <c r="E3764">
        <v>232.613</v>
      </c>
    </row>
    <row r="3765" spans="1:5" x14ac:dyDescent="0.25">
      <c r="A3765">
        <v>940750</v>
      </c>
      <c r="B3765">
        <v>940.75</v>
      </c>
      <c r="C3765">
        <v>124.524</v>
      </c>
      <c r="D3765">
        <v>0.69599999999999995</v>
      </c>
      <c r="E3765">
        <v>232.58</v>
      </c>
    </row>
    <row r="3766" spans="1:5" x14ac:dyDescent="0.25">
      <c r="A3766">
        <v>941000</v>
      </c>
      <c r="B3766">
        <v>941</v>
      </c>
      <c r="C3766">
        <v>122.842</v>
      </c>
      <c r="D3766">
        <v>0.67800000000000005</v>
      </c>
      <c r="E3766">
        <v>232.58600000000001</v>
      </c>
    </row>
    <row r="3767" spans="1:5" x14ac:dyDescent="0.25">
      <c r="A3767">
        <v>941250</v>
      </c>
      <c r="B3767">
        <v>941.25</v>
      </c>
      <c r="C3767">
        <v>125.61</v>
      </c>
      <c r="D3767">
        <v>0.70899999999999996</v>
      </c>
      <c r="E3767">
        <v>232.57</v>
      </c>
    </row>
    <row r="3768" spans="1:5" x14ac:dyDescent="0.25">
      <c r="A3768">
        <v>941500</v>
      </c>
      <c r="B3768">
        <v>941.5</v>
      </c>
      <c r="C3768">
        <v>124.303</v>
      </c>
      <c r="D3768">
        <v>0.68899999999999995</v>
      </c>
      <c r="E3768">
        <v>232.60599999999999</v>
      </c>
    </row>
    <row r="3769" spans="1:5" x14ac:dyDescent="0.25">
      <c r="A3769">
        <v>941750</v>
      </c>
      <c r="B3769">
        <v>941.75</v>
      </c>
      <c r="C3769">
        <v>124.366</v>
      </c>
      <c r="D3769">
        <v>0.68600000000000005</v>
      </c>
      <c r="E3769">
        <v>232.57400000000001</v>
      </c>
    </row>
    <row r="3770" spans="1:5" x14ac:dyDescent="0.25">
      <c r="A3770">
        <v>942000</v>
      </c>
      <c r="B3770">
        <v>942</v>
      </c>
      <c r="C3770">
        <v>120.71599999999999</v>
      </c>
      <c r="D3770">
        <v>0.67200000000000004</v>
      </c>
      <c r="E3770">
        <v>232.57</v>
      </c>
    </row>
    <row r="3771" spans="1:5" x14ac:dyDescent="0.25">
      <c r="A3771">
        <v>942250</v>
      </c>
      <c r="B3771">
        <v>942.25</v>
      </c>
      <c r="C3771">
        <v>130.56</v>
      </c>
      <c r="D3771">
        <v>0.73599999999999999</v>
      </c>
      <c r="E3771">
        <v>232.57900000000001</v>
      </c>
    </row>
    <row r="3772" spans="1:5" x14ac:dyDescent="0.25">
      <c r="A3772">
        <v>942500</v>
      </c>
      <c r="B3772">
        <v>942.5</v>
      </c>
      <c r="C3772">
        <v>127.797</v>
      </c>
      <c r="D3772">
        <v>0.70299999999999996</v>
      </c>
      <c r="E3772">
        <v>232.572</v>
      </c>
    </row>
    <row r="3773" spans="1:5" x14ac:dyDescent="0.25">
      <c r="A3773">
        <v>942750</v>
      </c>
      <c r="B3773">
        <v>942.75</v>
      </c>
      <c r="C3773">
        <v>126.202</v>
      </c>
      <c r="D3773">
        <v>0.70399999999999996</v>
      </c>
      <c r="E3773">
        <v>232.57300000000001</v>
      </c>
    </row>
    <row r="3774" spans="1:5" x14ac:dyDescent="0.25">
      <c r="A3774">
        <v>943000</v>
      </c>
      <c r="B3774">
        <v>943</v>
      </c>
      <c r="C3774">
        <v>130.59399999999999</v>
      </c>
      <c r="D3774">
        <v>0.7</v>
      </c>
      <c r="E3774">
        <v>232.56399999999999</v>
      </c>
    </row>
    <row r="3775" spans="1:5" x14ac:dyDescent="0.25">
      <c r="A3775">
        <v>943250</v>
      </c>
      <c r="B3775">
        <v>943.25</v>
      </c>
      <c r="C3775">
        <v>120.093</v>
      </c>
      <c r="D3775">
        <v>0.65100000000000002</v>
      </c>
      <c r="E3775">
        <v>232.59700000000001</v>
      </c>
    </row>
    <row r="3776" spans="1:5" x14ac:dyDescent="0.25">
      <c r="A3776">
        <v>943500</v>
      </c>
      <c r="B3776">
        <v>943.5</v>
      </c>
      <c r="C3776">
        <v>116.41</v>
      </c>
      <c r="D3776">
        <v>0.66200000000000003</v>
      </c>
      <c r="E3776">
        <v>232.59399999999999</v>
      </c>
    </row>
    <row r="3777" spans="1:5" x14ac:dyDescent="0.25">
      <c r="A3777">
        <v>943750</v>
      </c>
      <c r="B3777">
        <v>943.75</v>
      </c>
      <c r="C3777">
        <v>119.157</v>
      </c>
      <c r="D3777">
        <v>0.68400000000000005</v>
      </c>
      <c r="E3777">
        <v>232.559</v>
      </c>
    </row>
    <row r="3778" spans="1:5" x14ac:dyDescent="0.25">
      <c r="A3778">
        <v>944000</v>
      </c>
      <c r="B3778">
        <v>944</v>
      </c>
      <c r="C3778">
        <v>118.84</v>
      </c>
      <c r="D3778">
        <v>0.68600000000000005</v>
      </c>
      <c r="E3778">
        <v>232.601</v>
      </c>
    </row>
    <row r="3779" spans="1:5" x14ac:dyDescent="0.25">
      <c r="A3779">
        <v>944250</v>
      </c>
      <c r="B3779">
        <v>944.25</v>
      </c>
      <c r="C3779">
        <v>128.429</v>
      </c>
      <c r="D3779">
        <v>0.71399999999999997</v>
      </c>
      <c r="E3779">
        <v>232.57400000000001</v>
      </c>
    </row>
    <row r="3780" spans="1:5" x14ac:dyDescent="0.25">
      <c r="A3780">
        <v>944500</v>
      </c>
      <c r="B3780">
        <v>944.5</v>
      </c>
      <c r="C3780">
        <v>132.148</v>
      </c>
      <c r="D3780">
        <v>0.70599999999999996</v>
      </c>
      <c r="E3780">
        <v>232.571</v>
      </c>
    </row>
    <row r="3781" spans="1:5" x14ac:dyDescent="0.25">
      <c r="A3781">
        <v>944750</v>
      </c>
      <c r="B3781">
        <v>944.75</v>
      </c>
      <c r="C3781">
        <v>132.148</v>
      </c>
      <c r="D3781">
        <v>0.70599999999999996</v>
      </c>
      <c r="E3781">
        <v>232.571</v>
      </c>
    </row>
    <row r="3782" spans="1:5" x14ac:dyDescent="0.25">
      <c r="A3782">
        <v>945000</v>
      </c>
      <c r="B3782">
        <v>945</v>
      </c>
      <c r="C3782">
        <v>123.76900000000001</v>
      </c>
      <c r="D3782">
        <v>0.66300000000000003</v>
      </c>
      <c r="E3782">
        <v>232.607</v>
      </c>
    </row>
    <row r="3783" spans="1:5" x14ac:dyDescent="0.25">
      <c r="A3783">
        <v>945250</v>
      </c>
      <c r="B3783">
        <v>945.25</v>
      </c>
      <c r="C3783">
        <v>116.961</v>
      </c>
      <c r="D3783">
        <v>0.66700000000000004</v>
      </c>
      <c r="E3783">
        <v>232.61</v>
      </c>
    </row>
    <row r="3784" spans="1:5" x14ac:dyDescent="0.25">
      <c r="A3784">
        <v>945500</v>
      </c>
      <c r="B3784">
        <v>945.5</v>
      </c>
      <c r="C3784">
        <v>118.062</v>
      </c>
      <c r="D3784">
        <v>0.68600000000000005</v>
      </c>
      <c r="E3784">
        <v>232.565</v>
      </c>
    </row>
    <row r="3785" spans="1:5" x14ac:dyDescent="0.25">
      <c r="A3785">
        <v>945750</v>
      </c>
      <c r="B3785">
        <v>945.75</v>
      </c>
      <c r="C3785">
        <v>124.346</v>
      </c>
      <c r="D3785">
        <v>0.70599999999999996</v>
      </c>
      <c r="E3785">
        <v>232.57300000000001</v>
      </c>
    </row>
    <row r="3786" spans="1:5" x14ac:dyDescent="0.25">
      <c r="A3786">
        <v>946000</v>
      </c>
      <c r="B3786">
        <v>946</v>
      </c>
      <c r="C3786">
        <v>127.251</v>
      </c>
      <c r="D3786">
        <v>0.70299999999999996</v>
      </c>
      <c r="E3786">
        <v>232.58500000000001</v>
      </c>
    </row>
    <row r="3787" spans="1:5" x14ac:dyDescent="0.25">
      <c r="A3787">
        <v>946250</v>
      </c>
      <c r="B3787">
        <v>946.25</v>
      </c>
      <c r="C3787">
        <v>133.52000000000001</v>
      </c>
      <c r="D3787">
        <v>0.7</v>
      </c>
      <c r="E3787">
        <v>232.58199999999999</v>
      </c>
    </row>
    <row r="3788" spans="1:5" x14ac:dyDescent="0.25">
      <c r="A3788">
        <v>946500</v>
      </c>
      <c r="B3788">
        <v>946.5</v>
      </c>
      <c r="C3788">
        <v>125.70399999999999</v>
      </c>
      <c r="D3788">
        <v>0.67800000000000005</v>
      </c>
      <c r="E3788">
        <v>232.56200000000001</v>
      </c>
    </row>
    <row r="3789" spans="1:5" x14ac:dyDescent="0.25">
      <c r="A3789">
        <v>946750</v>
      </c>
      <c r="B3789">
        <v>946.75</v>
      </c>
      <c r="C3789">
        <v>113.992</v>
      </c>
      <c r="D3789">
        <v>0.627</v>
      </c>
      <c r="E3789">
        <v>232.595</v>
      </c>
    </row>
    <row r="3790" spans="1:5" x14ac:dyDescent="0.25">
      <c r="A3790">
        <v>947000</v>
      </c>
      <c r="B3790">
        <v>947</v>
      </c>
      <c r="C3790">
        <v>115.559</v>
      </c>
      <c r="D3790">
        <v>0.68700000000000006</v>
      </c>
      <c r="E3790">
        <v>232.58699999999999</v>
      </c>
    </row>
    <row r="3791" spans="1:5" x14ac:dyDescent="0.25">
      <c r="A3791">
        <v>947250</v>
      </c>
      <c r="B3791">
        <v>947.25</v>
      </c>
      <c r="C3791">
        <v>128.52699999999999</v>
      </c>
      <c r="D3791">
        <v>0.72</v>
      </c>
      <c r="E3791">
        <v>232.584</v>
      </c>
    </row>
    <row r="3792" spans="1:5" x14ac:dyDescent="0.25">
      <c r="A3792">
        <v>947500</v>
      </c>
      <c r="B3792">
        <v>947.5</v>
      </c>
      <c r="C3792">
        <v>128.678</v>
      </c>
      <c r="D3792">
        <v>0.67500000000000004</v>
      </c>
      <c r="E3792">
        <v>232.624</v>
      </c>
    </row>
    <row r="3793" spans="1:5" x14ac:dyDescent="0.25">
      <c r="A3793">
        <v>947750</v>
      </c>
      <c r="B3793">
        <v>947.75</v>
      </c>
      <c r="C3793">
        <v>122.319</v>
      </c>
      <c r="D3793">
        <v>0.68700000000000006</v>
      </c>
      <c r="E3793">
        <v>232.56299999999999</v>
      </c>
    </row>
    <row r="3794" spans="1:5" x14ac:dyDescent="0.25">
      <c r="A3794">
        <v>948000</v>
      </c>
      <c r="B3794">
        <v>948</v>
      </c>
      <c r="C3794">
        <v>124.32899999999999</v>
      </c>
      <c r="D3794">
        <v>0.69399999999999995</v>
      </c>
      <c r="E3794">
        <v>232.60900000000001</v>
      </c>
    </row>
    <row r="3795" spans="1:5" x14ac:dyDescent="0.25">
      <c r="A3795">
        <v>948250</v>
      </c>
      <c r="B3795">
        <v>948.25</v>
      </c>
      <c r="C3795">
        <v>121.29900000000001</v>
      </c>
      <c r="D3795">
        <v>0.67100000000000004</v>
      </c>
      <c r="E3795">
        <v>232.578</v>
      </c>
    </row>
    <row r="3796" spans="1:5" x14ac:dyDescent="0.25">
      <c r="A3796">
        <v>948500</v>
      </c>
      <c r="B3796">
        <v>948.5</v>
      </c>
      <c r="C3796">
        <v>118.212</v>
      </c>
      <c r="D3796">
        <v>0.69799999999999995</v>
      </c>
      <c r="E3796">
        <v>232.572</v>
      </c>
    </row>
    <row r="3797" spans="1:5" x14ac:dyDescent="0.25">
      <c r="A3797">
        <v>948750</v>
      </c>
      <c r="B3797">
        <v>948.75</v>
      </c>
      <c r="C3797">
        <v>132.28200000000001</v>
      </c>
      <c r="D3797">
        <v>0.72</v>
      </c>
      <c r="E3797">
        <v>232.614</v>
      </c>
    </row>
    <row r="3798" spans="1:5" x14ac:dyDescent="0.25">
      <c r="A3798">
        <v>949000</v>
      </c>
      <c r="B3798">
        <v>949</v>
      </c>
      <c r="C3798">
        <v>128.72</v>
      </c>
      <c r="D3798">
        <v>0.66300000000000003</v>
      </c>
      <c r="E3798">
        <v>232.60499999999999</v>
      </c>
    </row>
    <row r="3799" spans="1:5" x14ac:dyDescent="0.25">
      <c r="A3799">
        <v>949250</v>
      </c>
      <c r="B3799">
        <v>949.25</v>
      </c>
      <c r="C3799">
        <v>120.29900000000001</v>
      </c>
      <c r="D3799">
        <v>0.71499999999999997</v>
      </c>
      <c r="E3799">
        <v>232.56700000000001</v>
      </c>
    </row>
    <row r="3800" spans="1:5" x14ac:dyDescent="0.25">
      <c r="A3800">
        <v>949500</v>
      </c>
      <c r="B3800">
        <v>949.5</v>
      </c>
      <c r="C3800">
        <v>136.017</v>
      </c>
      <c r="D3800">
        <v>0.67300000000000004</v>
      </c>
      <c r="E3800">
        <v>232.619</v>
      </c>
    </row>
    <row r="3801" spans="1:5" x14ac:dyDescent="0.25">
      <c r="A3801">
        <v>949750</v>
      </c>
      <c r="B3801">
        <v>949.75</v>
      </c>
      <c r="C3801">
        <v>108.78400000000001</v>
      </c>
      <c r="D3801">
        <v>0.63700000000000001</v>
      </c>
      <c r="E3801">
        <v>232.595</v>
      </c>
    </row>
    <row r="3802" spans="1:5" x14ac:dyDescent="0.25">
      <c r="A3802">
        <v>950000</v>
      </c>
      <c r="B3802">
        <v>950</v>
      </c>
      <c r="C3802">
        <v>110.78</v>
      </c>
      <c r="D3802">
        <v>0.65800000000000003</v>
      </c>
      <c r="E3802">
        <v>232.58500000000001</v>
      </c>
    </row>
    <row r="3803" spans="1:5" x14ac:dyDescent="0.25">
      <c r="A3803">
        <v>950250</v>
      </c>
      <c r="B3803">
        <v>950.25</v>
      </c>
      <c r="C3803">
        <v>122.143</v>
      </c>
      <c r="D3803">
        <v>0.69199999999999995</v>
      </c>
      <c r="E3803">
        <v>232.57400000000001</v>
      </c>
    </row>
    <row r="3804" spans="1:5" x14ac:dyDescent="0.25">
      <c r="A3804">
        <v>950500</v>
      </c>
      <c r="B3804">
        <v>950.5</v>
      </c>
      <c r="C3804">
        <v>122.017</v>
      </c>
      <c r="D3804">
        <v>0.64500000000000002</v>
      </c>
      <c r="E3804">
        <v>232.58699999999999</v>
      </c>
    </row>
    <row r="3805" spans="1:5" x14ac:dyDescent="0.25">
      <c r="A3805">
        <v>950750</v>
      </c>
      <c r="B3805">
        <v>950.75</v>
      </c>
      <c r="C3805">
        <v>109.926</v>
      </c>
      <c r="D3805">
        <v>0.64800000000000002</v>
      </c>
      <c r="E3805">
        <v>232.57599999999999</v>
      </c>
    </row>
    <row r="3806" spans="1:5" x14ac:dyDescent="0.25">
      <c r="A3806">
        <v>951000</v>
      </c>
      <c r="B3806">
        <v>951</v>
      </c>
      <c r="C3806">
        <v>117.121</v>
      </c>
      <c r="D3806">
        <v>0.68799999999999994</v>
      </c>
      <c r="E3806">
        <v>232.57900000000001</v>
      </c>
    </row>
    <row r="3807" spans="1:5" x14ac:dyDescent="0.25">
      <c r="A3807">
        <v>951250</v>
      </c>
      <c r="B3807">
        <v>951.25</v>
      </c>
      <c r="C3807">
        <v>117.121</v>
      </c>
      <c r="D3807">
        <v>0.68799999999999994</v>
      </c>
      <c r="E3807">
        <v>232.57900000000001</v>
      </c>
    </row>
    <row r="3808" spans="1:5" x14ac:dyDescent="0.25">
      <c r="A3808">
        <v>951500</v>
      </c>
      <c r="B3808">
        <v>951.5</v>
      </c>
      <c r="C3808">
        <v>122.60299999999999</v>
      </c>
      <c r="D3808">
        <v>0.70099999999999996</v>
      </c>
      <c r="E3808">
        <v>232.58</v>
      </c>
    </row>
    <row r="3809" spans="1:5" x14ac:dyDescent="0.25">
      <c r="A3809">
        <v>951750</v>
      </c>
      <c r="B3809">
        <v>951.75</v>
      </c>
      <c r="C3809">
        <v>131.24100000000001</v>
      </c>
      <c r="D3809">
        <v>0.72499999999999998</v>
      </c>
      <c r="E3809">
        <v>232.59299999999999</v>
      </c>
    </row>
    <row r="3810" spans="1:5" x14ac:dyDescent="0.25">
      <c r="A3810">
        <v>952000</v>
      </c>
      <c r="B3810">
        <v>952</v>
      </c>
      <c r="C3810">
        <v>135.654</v>
      </c>
      <c r="D3810">
        <v>0.7</v>
      </c>
      <c r="E3810">
        <v>232.584</v>
      </c>
    </row>
    <row r="3811" spans="1:5" x14ac:dyDescent="0.25">
      <c r="A3811">
        <v>952250</v>
      </c>
      <c r="B3811">
        <v>952.25</v>
      </c>
      <c r="C3811">
        <v>127.48</v>
      </c>
      <c r="D3811">
        <v>0.72099999999999997</v>
      </c>
      <c r="E3811">
        <v>232.571</v>
      </c>
    </row>
    <row r="3812" spans="1:5" x14ac:dyDescent="0.25">
      <c r="A3812">
        <v>952500</v>
      </c>
      <c r="B3812">
        <v>952.5</v>
      </c>
      <c r="C3812">
        <v>130.51300000000001</v>
      </c>
      <c r="D3812">
        <v>0.68799999999999994</v>
      </c>
      <c r="E3812">
        <v>232.596</v>
      </c>
    </row>
    <row r="3813" spans="1:5" x14ac:dyDescent="0.25">
      <c r="A3813">
        <v>952750</v>
      </c>
      <c r="B3813">
        <v>952.75</v>
      </c>
      <c r="C3813">
        <v>119.447</v>
      </c>
      <c r="D3813">
        <v>0.68400000000000005</v>
      </c>
      <c r="E3813">
        <v>232.60400000000001</v>
      </c>
    </row>
    <row r="3814" spans="1:5" x14ac:dyDescent="0.25">
      <c r="A3814">
        <v>953000</v>
      </c>
      <c r="B3814">
        <v>953</v>
      </c>
      <c r="C3814">
        <v>124.703</v>
      </c>
      <c r="D3814">
        <v>0.69</v>
      </c>
      <c r="E3814">
        <v>232.57599999999999</v>
      </c>
    </row>
    <row r="3815" spans="1:5" x14ac:dyDescent="0.25">
      <c r="A3815">
        <v>953250</v>
      </c>
      <c r="B3815">
        <v>953.25</v>
      </c>
      <c r="C3815">
        <v>122.596</v>
      </c>
      <c r="D3815">
        <v>0.66600000000000004</v>
      </c>
      <c r="E3815">
        <v>232.58699999999999</v>
      </c>
    </row>
    <row r="3816" spans="1:5" x14ac:dyDescent="0.25">
      <c r="A3816">
        <v>953500</v>
      </c>
      <c r="B3816">
        <v>953.5</v>
      </c>
      <c r="C3816">
        <v>117.114</v>
      </c>
      <c r="D3816">
        <v>0.64100000000000001</v>
      </c>
      <c r="E3816">
        <v>232.58600000000001</v>
      </c>
    </row>
    <row r="3817" spans="1:5" x14ac:dyDescent="0.25">
      <c r="A3817">
        <v>953750</v>
      </c>
      <c r="B3817">
        <v>953.75</v>
      </c>
      <c r="C3817">
        <v>112.37</v>
      </c>
      <c r="D3817">
        <v>0.621</v>
      </c>
      <c r="E3817">
        <v>232.608</v>
      </c>
    </row>
    <row r="3818" spans="1:5" x14ac:dyDescent="0.25">
      <c r="A3818">
        <v>954000</v>
      </c>
      <c r="B3818">
        <v>954</v>
      </c>
      <c r="C3818">
        <v>108.54600000000001</v>
      </c>
      <c r="D3818">
        <v>0.67200000000000004</v>
      </c>
      <c r="E3818">
        <v>232.565</v>
      </c>
    </row>
    <row r="3819" spans="1:5" x14ac:dyDescent="0.25">
      <c r="A3819">
        <v>954250</v>
      </c>
      <c r="B3819">
        <v>954.25</v>
      </c>
      <c r="C3819">
        <v>126.58199999999999</v>
      </c>
      <c r="D3819">
        <v>0.70399999999999996</v>
      </c>
      <c r="E3819">
        <v>232.577</v>
      </c>
    </row>
    <row r="3820" spans="1:5" x14ac:dyDescent="0.25">
      <c r="A3820">
        <v>954500</v>
      </c>
      <c r="B3820">
        <v>954.5</v>
      </c>
      <c r="C3820">
        <v>122.509</v>
      </c>
      <c r="D3820">
        <v>0.68400000000000005</v>
      </c>
      <c r="E3820">
        <v>232.60300000000001</v>
      </c>
    </row>
    <row r="3821" spans="1:5" x14ac:dyDescent="0.25">
      <c r="A3821">
        <v>954750</v>
      </c>
      <c r="B3821">
        <v>954.75</v>
      </c>
      <c r="C3821">
        <v>124.47199999999999</v>
      </c>
      <c r="D3821">
        <v>0.69</v>
      </c>
      <c r="E3821">
        <v>232.62</v>
      </c>
    </row>
    <row r="3822" spans="1:5" x14ac:dyDescent="0.25">
      <c r="A3822">
        <v>955000</v>
      </c>
      <c r="B3822">
        <v>955</v>
      </c>
      <c r="C3822">
        <v>124.709</v>
      </c>
      <c r="D3822">
        <v>0.68700000000000006</v>
      </c>
      <c r="E3822">
        <v>232.56899999999999</v>
      </c>
    </row>
    <row r="3823" spans="1:5" x14ac:dyDescent="0.25">
      <c r="A3823">
        <v>955250</v>
      </c>
      <c r="B3823">
        <v>955.25</v>
      </c>
      <c r="C3823">
        <v>123.529</v>
      </c>
      <c r="D3823">
        <v>0.67300000000000004</v>
      </c>
      <c r="E3823">
        <v>232.589</v>
      </c>
    </row>
    <row r="3824" spans="1:5" x14ac:dyDescent="0.25">
      <c r="A3824">
        <v>955500</v>
      </c>
      <c r="B3824">
        <v>955.5</v>
      </c>
      <c r="C3824">
        <v>118.752</v>
      </c>
      <c r="D3824">
        <v>0.71399999999999997</v>
      </c>
      <c r="E3824">
        <v>232.58099999999999</v>
      </c>
    </row>
    <row r="3825" spans="1:5" x14ac:dyDescent="0.25">
      <c r="A3825">
        <v>955750</v>
      </c>
      <c r="B3825">
        <v>955.75</v>
      </c>
      <c r="C3825">
        <v>137.255</v>
      </c>
      <c r="D3825">
        <v>0.73799999999999999</v>
      </c>
      <c r="E3825">
        <v>232.56399999999999</v>
      </c>
    </row>
    <row r="3826" spans="1:5" x14ac:dyDescent="0.25">
      <c r="A3826">
        <v>956000</v>
      </c>
      <c r="B3826">
        <v>956</v>
      </c>
      <c r="C3826">
        <v>128.511</v>
      </c>
      <c r="D3826">
        <v>0.69399999999999995</v>
      </c>
      <c r="E3826">
        <v>232.57400000000001</v>
      </c>
    </row>
    <row r="3827" spans="1:5" x14ac:dyDescent="0.25">
      <c r="A3827">
        <v>956250</v>
      </c>
      <c r="B3827">
        <v>956.25</v>
      </c>
      <c r="C3827">
        <v>127.572</v>
      </c>
      <c r="D3827">
        <v>0.69299999999999995</v>
      </c>
      <c r="E3827">
        <v>232.596</v>
      </c>
    </row>
    <row r="3828" spans="1:5" x14ac:dyDescent="0.25">
      <c r="A3828">
        <v>956500</v>
      </c>
      <c r="B3828">
        <v>956.5</v>
      </c>
      <c r="C3828">
        <v>125.502</v>
      </c>
      <c r="D3828">
        <v>0.69699999999999995</v>
      </c>
      <c r="E3828">
        <v>232.55799999999999</v>
      </c>
    </row>
    <row r="3829" spans="1:5" x14ac:dyDescent="0.25">
      <c r="A3829">
        <v>956750</v>
      </c>
      <c r="B3829">
        <v>956.75</v>
      </c>
      <c r="C3829">
        <v>126.438</v>
      </c>
      <c r="D3829">
        <v>0.68100000000000005</v>
      </c>
      <c r="E3829">
        <v>232.608</v>
      </c>
    </row>
    <row r="3830" spans="1:5" x14ac:dyDescent="0.25">
      <c r="A3830">
        <v>957000</v>
      </c>
      <c r="B3830">
        <v>957</v>
      </c>
      <c r="C3830">
        <v>116.098</v>
      </c>
      <c r="D3830">
        <v>0.63800000000000001</v>
      </c>
      <c r="E3830">
        <v>232.63</v>
      </c>
    </row>
    <row r="3831" spans="1:5" x14ac:dyDescent="0.25">
      <c r="A3831">
        <v>957250</v>
      </c>
      <c r="B3831">
        <v>957.25</v>
      </c>
      <c r="C3831">
        <v>108.58199999999999</v>
      </c>
      <c r="D3831">
        <v>0.63400000000000001</v>
      </c>
      <c r="E3831">
        <v>232.60499999999999</v>
      </c>
    </row>
    <row r="3832" spans="1:5" x14ac:dyDescent="0.25">
      <c r="A3832">
        <v>957500</v>
      </c>
      <c r="B3832">
        <v>957.5</v>
      </c>
      <c r="C3832">
        <v>109.101</v>
      </c>
      <c r="D3832">
        <v>0.63</v>
      </c>
      <c r="E3832">
        <v>232.62799999999999</v>
      </c>
    </row>
    <row r="3833" spans="1:5" x14ac:dyDescent="0.25">
      <c r="A3833">
        <v>957750</v>
      </c>
      <c r="B3833">
        <v>957.75</v>
      </c>
      <c r="C3833">
        <v>109.101</v>
      </c>
      <c r="D3833">
        <v>0.63</v>
      </c>
      <c r="E3833">
        <v>232.62799999999999</v>
      </c>
    </row>
    <row r="3834" spans="1:5" x14ac:dyDescent="0.25">
      <c r="A3834">
        <v>958000</v>
      </c>
      <c r="B3834">
        <v>958</v>
      </c>
      <c r="C3834">
        <v>106.539</v>
      </c>
      <c r="D3834">
        <v>0.61599999999999999</v>
      </c>
      <c r="E3834">
        <v>232.62100000000001</v>
      </c>
    </row>
    <row r="3835" spans="1:5" x14ac:dyDescent="0.25">
      <c r="A3835">
        <v>958250</v>
      </c>
      <c r="B3835">
        <v>958.25</v>
      </c>
      <c r="C3835">
        <v>101.611</v>
      </c>
      <c r="D3835">
        <v>0.60299999999999998</v>
      </c>
      <c r="E3835">
        <v>232.60900000000001</v>
      </c>
    </row>
    <row r="3836" spans="1:5" x14ac:dyDescent="0.25">
      <c r="A3836">
        <v>958500</v>
      </c>
      <c r="B3836">
        <v>958.5</v>
      </c>
      <c r="C3836">
        <v>108.416</v>
      </c>
      <c r="D3836">
        <v>0.64600000000000002</v>
      </c>
      <c r="E3836">
        <v>232.625</v>
      </c>
    </row>
    <row r="3837" spans="1:5" x14ac:dyDescent="0.25">
      <c r="A3837">
        <v>958750</v>
      </c>
      <c r="B3837">
        <v>958.75</v>
      </c>
      <c r="C3837">
        <v>112.666</v>
      </c>
      <c r="D3837">
        <v>0.627</v>
      </c>
      <c r="E3837">
        <v>232.60499999999999</v>
      </c>
    </row>
    <row r="3838" spans="1:5" x14ac:dyDescent="0.25">
      <c r="A3838">
        <v>959000</v>
      </c>
      <c r="B3838">
        <v>959</v>
      </c>
      <c r="C3838">
        <v>105.235</v>
      </c>
      <c r="D3838">
        <v>0.59299999999999997</v>
      </c>
      <c r="E3838">
        <v>232.60499999999999</v>
      </c>
    </row>
    <row r="3839" spans="1:5" x14ac:dyDescent="0.25">
      <c r="A3839">
        <v>959250</v>
      </c>
      <c r="B3839">
        <v>959.25</v>
      </c>
      <c r="C3839">
        <v>96.521000000000001</v>
      </c>
      <c r="D3839">
        <v>0.59799999999999998</v>
      </c>
      <c r="E3839">
        <v>232.60900000000001</v>
      </c>
    </row>
    <row r="3840" spans="1:5" x14ac:dyDescent="0.25">
      <c r="A3840">
        <v>959500</v>
      </c>
      <c r="B3840">
        <v>959.5</v>
      </c>
      <c r="C3840">
        <v>106.592</v>
      </c>
      <c r="D3840">
        <v>0.62</v>
      </c>
      <c r="E3840">
        <v>232.608</v>
      </c>
    </row>
    <row r="3841" spans="1:5" x14ac:dyDescent="0.25">
      <c r="A3841">
        <v>959750</v>
      </c>
      <c r="B3841">
        <v>959.75</v>
      </c>
      <c r="C3841">
        <v>108.398</v>
      </c>
      <c r="D3841">
        <v>0.625</v>
      </c>
      <c r="E3841">
        <v>232.61199999999999</v>
      </c>
    </row>
    <row r="3842" spans="1:5" x14ac:dyDescent="0.25">
      <c r="A3842">
        <v>960000</v>
      </c>
      <c r="B3842">
        <v>960</v>
      </c>
      <c r="C3842">
        <v>105.212</v>
      </c>
      <c r="D3842">
        <v>0.64400000000000002</v>
      </c>
      <c r="E3842">
        <v>232.625</v>
      </c>
    </row>
    <row r="3843" spans="1:5" x14ac:dyDescent="0.25">
      <c r="A3843">
        <v>960250</v>
      </c>
      <c r="B3843">
        <v>960.25</v>
      </c>
      <c r="C3843">
        <v>130.86699999999999</v>
      </c>
      <c r="D3843">
        <v>0.74</v>
      </c>
      <c r="E3843">
        <v>232.58199999999999</v>
      </c>
    </row>
    <row r="3844" spans="1:5" x14ac:dyDescent="0.25">
      <c r="A3844">
        <v>960500</v>
      </c>
      <c r="B3844">
        <v>960.5</v>
      </c>
      <c r="C3844">
        <v>126.581</v>
      </c>
      <c r="D3844">
        <v>0.67600000000000005</v>
      </c>
      <c r="E3844">
        <v>232.553</v>
      </c>
    </row>
    <row r="3845" spans="1:5" x14ac:dyDescent="0.25">
      <c r="A3845">
        <v>960750</v>
      </c>
      <c r="B3845">
        <v>960.75</v>
      </c>
      <c r="C3845">
        <v>114.227</v>
      </c>
      <c r="D3845">
        <v>0.65200000000000002</v>
      </c>
      <c r="E3845">
        <v>232.61500000000001</v>
      </c>
    </row>
    <row r="3846" spans="1:5" x14ac:dyDescent="0.25">
      <c r="A3846">
        <v>961000</v>
      </c>
      <c r="B3846">
        <v>961</v>
      </c>
      <c r="C3846">
        <v>120.431</v>
      </c>
      <c r="D3846">
        <v>0.69299999999999995</v>
      </c>
      <c r="E3846">
        <v>232.56800000000001</v>
      </c>
    </row>
    <row r="3847" spans="1:5" x14ac:dyDescent="0.25">
      <c r="A3847">
        <v>961250</v>
      </c>
      <c r="B3847">
        <v>961.25</v>
      </c>
      <c r="C3847">
        <v>133.46</v>
      </c>
      <c r="D3847">
        <v>0.73199999999999998</v>
      </c>
      <c r="E3847">
        <v>232.59800000000001</v>
      </c>
    </row>
    <row r="3848" spans="1:5" x14ac:dyDescent="0.25">
      <c r="A3848">
        <v>961500</v>
      </c>
      <c r="B3848">
        <v>961.5</v>
      </c>
      <c r="C3848">
        <v>133.761</v>
      </c>
      <c r="D3848">
        <v>0.70899999999999996</v>
      </c>
      <c r="E3848">
        <v>232.58600000000001</v>
      </c>
    </row>
    <row r="3849" spans="1:5" x14ac:dyDescent="0.25">
      <c r="A3849">
        <v>961750</v>
      </c>
      <c r="B3849">
        <v>961.75</v>
      </c>
      <c r="C3849">
        <v>128.03299999999999</v>
      </c>
      <c r="D3849">
        <v>0.71199999999999997</v>
      </c>
      <c r="E3849">
        <v>232.595</v>
      </c>
    </row>
    <row r="3850" spans="1:5" x14ac:dyDescent="0.25">
      <c r="A3850">
        <v>962000</v>
      </c>
      <c r="B3850">
        <v>962</v>
      </c>
      <c r="C3850">
        <v>131.27799999999999</v>
      </c>
      <c r="D3850">
        <v>0.71099999999999997</v>
      </c>
      <c r="E3850">
        <v>232.58199999999999</v>
      </c>
    </row>
    <row r="3851" spans="1:5" x14ac:dyDescent="0.25">
      <c r="A3851">
        <v>962250</v>
      </c>
      <c r="B3851">
        <v>962.25</v>
      </c>
      <c r="C3851">
        <v>134.89500000000001</v>
      </c>
      <c r="D3851">
        <v>0.72399999999999998</v>
      </c>
      <c r="E3851">
        <v>232.61199999999999</v>
      </c>
    </row>
    <row r="3852" spans="1:5" x14ac:dyDescent="0.25">
      <c r="A3852">
        <v>962500</v>
      </c>
      <c r="B3852">
        <v>962.5</v>
      </c>
      <c r="C3852">
        <v>128.25700000000001</v>
      </c>
      <c r="D3852">
        <v>0.69299999999999995</v>
      </c>
      <c r="E3852">
        <v>232.56100000000001</v>
      </c>
    </row>
    <row r="3853" spans="1:5" x14ac:dyDescent="0.25">
      <c r="A3853">
        <v>962750</v>
      </c>
      <c r="B3853">
        <v>962.75</v>
      </c>
      <c r="C3853">
        <v>128.512</v>
      </c>
      <c r="D3853">
        <v>0.68400000000000005</v>
      </c>
      <c r="E3853">
        <v>232.59299999999999</v>
      </c>
    </row>
    <row r="3854" spans="1:5" x14ac:dyDescent="0.25">
      <c r="A3854">
        <v>963000</v>
      </c>
      <c r="B3854">
        <v>963</v>
      </c>
      <c r="C3854">
        <v>121.602</v>
      </c>
      <c r="D3854">
        <v>0.68500000000000005</v>
      </c>
      <c r="E3854">
        <v>232.584</v>
      </c>
    </row>
    <row r="3855" spans="1:5" x14ac:dyDescent="0.25">
      <c r="A3855">
        <v>963250</v>
      </c>
      <c r="B3855">
        <v>963.25</v>
      </c>
      <c r="C3855">
        <v>134.20400000000001</v>
      </c>
      <c r="D3855">
        <v>0.75700000000000001</v>
      </c>
      <c r="E3855">
        <v>232.57</v>
      </c>
    </row>
    <row r="3856" spans="1:5" x14ac:dyDescent="0.25">
      <c r="A3856">
        <v>963500</v>
      </c>
      <c r="B3856">
        <v>963.5</v>
      </c>
      <c r="C3856">
        <v>140.84</v>
      </c>
      <c r="D3856">
        <v>0.74</v>
      </c>
      <c r="E3856">
        <v>232.595</v>
      </c>
    </row>
    <row r="3857" spans="1:5" x14ac:dyDescent="0.25">
      <c r="A3857">
        <v>963750</v>
      </c>
      <c r="B3857">
        <v>963.75</v>
      </c>
      <c r="C3857">
        <v>139.06399999999999</v>
      </c>
      <c r="D3857">
        <v>0.752</v>
      </c>
      <c r="E3857">
        <v>232.59100000000001</v>
      </c>
    </row>
    <row r="3858" spans="1:5" x14ac:dyDescent="0.25">
      <c r="A3858">
        <v>964000</v>
      </c>
      <c r="B3858">
        <v>964</v>
      </c>
      <c r="C3858">
        <v>146.733</v>
      </c>
      <c r="D3858">
        <v>0.76800000000000002</v>
      </c>
      <c r="E3858">
        <v>232.58600000000001</v>
      </c>
    </row>
    <row r="3859" spans="1:5" x14ac:dyDescent="0.25">
      <c r="A3859">
        <v>964250</v>
      </c>
      <c r="B3859">
        <v>964.25</v>
      </c>
      <c r="C3859">
        <v>146.733</v>
      </c>
      <c r="D3859">
        <v>0.76800000000000002</v>
      </c>
      <c r="E3859">
        <v>232.58600000000001</v>
      </c>
    </row>
    <row r="3860" spans="1:5" x14ac:dyDescent="0.25">
      <c r="A3860">
        <v>964500</v>
      </c>
      <c r="B3860">
        <v>964.5</v>
      </c>
      <c r="C3860">
        <v>141.55099999999999</v>
      </c>
      <c r="D3860">
        <v>0.72599999999999998</v>
      </c>
      <c r="E3860">
        <v>232.607</v>
      </c>
    </row>
    <row r="3861" spans="1:5" x14ac:dyDescent="0.25">
      <c r="A3861">
        <v>964750</v>
      </c>
      <c r="B3861">
        <v>964.75</v>
      </c>
      <c r="C3861">
        <v>134.773</v>
      </c>
      <c r="D3861">
        <v>0.73799999999999999</v>
      </c>
      <c r="E3861">
        <v>232.602</v>
      </c>
    </row>
    <row r="3862" spans="1:5" x14ac:dyDescent="0.25">
      <c r="A3862">
        <v>965000</v>
      </c>
      <c r="B3862">
        <v>965</v>
      </c>
      <c r="C3862">
        <v>139.29400000000001</v>
      </c>
      <c r="D3862">
        <v>0.76100000000000001</v>
      </c>
      <c r="E3862">
        <v>232.596</v>
      </c>
    </row>
    <row r="3863" spans="1:5" x14ac:dyDescent="0.25">
      <c r="A3863">
        <v>965250</v>
      </c>
      <c r="B3863">
        <v>965.25</v>
      </c>
      <c r="C3863">
        <v>144.33799999999999</v>
      </c>
      <c r="D3863">
        <v>0.78300000000000003</v>
      </c>
      <c r="E3863">
        <v>232.596</v>
      </c>
    </row>
    <row r="3864" spans="1:5" x14ac:dyDescent="0.25">
      <c r="A3864">
        <v>965500</v>
      </c>
      <c r="B3864">
        <v>965.5</v>
      </c>
      <c r="C3864">
        <v>152.095</v>
      </c>
      <c r="D3864">
        <v>0.78500000000000003</v>
      </c>
      <c r="E3864">
        <v>232.589</v>
      </c>
    </row>
    <row r="3865" spans="1:5" x14ac:dyDescent="0.25">
      <c r="A3865">
        <v>965750</v>
      </c>
      <c r="B3865">
        <v>965.75</v>
      </c>
      <c r="C3865">
        <v>151.72499999999999</v>
      </c>
      <c r="D3865">
        <v>0.78600000000000003</v>
      </c>
      <c r="E3865">
        <v>232.56800000000001</v>
      </c>
    </row>
    <row r="3866" spans="1:5" x14ac:dyDescent="0.25">
      <c r="A3866">
        <v>966000</v>
      </c>
      <c r="B3866">
        <v>966</v>
      </c>
      <c r="C3866">
        <v>147.51900000000001</v>
      </c>
      <c r="D3866">
        <v>0.76300000000000001</v>
      </c>
      <c r="E3866">
        <v>232.59399999999999</v>
      </c>
    </row>
    <row r="3867" spans="1:5" x14ac:dyDescent="0.25">
      <c r="A3867">
        <v>966250</v>
      </c>
      <c r="B3867">
        <v>966.25</v>
      </c>
      <c r="C3867">
        <v>149.46100000000001</v>
      </c>
      <c r="D3867">
        <v>0.79800000000000004</v>
      </c>
      <c r="E3867">
        <v>232.55699999999999</v>
      </c>
    </row>
    <row r="3868" spans="1:5" x14ac:dyDescent="0.25">
      <c r="A3868">
        <v>966500</v>
      </c>
      <c r="B3868">
        <v>966.5</v>
      </c>
      <c r="C3868">
        <v>153.30199999999999</v>
      </c>
      <c r="D3868">
        <v>0.81399999999999995</v>
      </c>
      <c r="E3868">
        <v>232.53700000000001</v>
      </c>
    </row>
    <row r="3869" spans="1:5" x14ac:dyDescent="0.25">
      <c r="A3869">
        <v>966750</v>
      </c>
      <c r="B3869">
        <v>966.75</v>
      </c>
      <c r="C3869">
        <v>159.72300000000001</v>
      </c>
      <c r="D3869">
        <v>0.81200000000000006</v>
      </c>
      <c r="E3869">
        <v>232.56299999999999</v>
      </c>
    </row>
    <row r="3870" spans="1:5" x14ac:dyDescent="0.25">
      <c r="A3870">
        <v>967000</v>
      </c>
      <c r="B3870">
        <v>967</v>
      </c>
      <c r="C3870">
        <v>158.441</v>
      </c>
      <c r="D3870">
        <v>0.78700000000000003</v>
      </c>
      <c r="E3870">
        <v>232.57900000000001</v>
      </c>
    </row>
    <row r="3871" spans="1:5" x14ac:dyDescent="0.25">
      <c r="A3871">
        <v>967250</v>
      </c>
      <c r="B3871">
        <v>967.25</v>
      </c>
      <c r="C3871">
        <v>153.96799999999999</v>
      </c>
      <c r="D3871">
        <v>0.81599999999999995</v>
      </c>
      <c r="E3871">
        <v>232.52699999999999</v>
      </c>
    </row>
    <row r="3872" spans="1:5" x14ac:dyDescent="0.25">
      <c r="A3872">
        <v>967500</v>
      </c>
      <c r="B3872">
        <v>967.5</v>
      </c>
      <c r="C3872">
        <v>168.60499999999999</v>
      </c>
      <c r="D3872">
        <v>0.878</v>
      </c>
      <c r="E3872">
        <v>232.55</v>
      </c>
    </row>
    <row r="3873" spans="1:5" x14ac:dyDescent="0.25">
      <c r="A3873">
        <v>967750</v>
      </c>
      <c r="B3873">
        <v>967.75</v>
      </c>
      <c r="C3873">
        <v>174.685</v>
      </c>
      <c r="D3873">
        <v>0.84599999999999997</v>
      </c>
      <c r="E3873">
        <v>232.57499999999999</v>
      </c>
    </row>
    <row r="3874" spans="1:5" x14ac:dyDescent="0.25">
      <c r="A3874">
        <v>968000</v>
      </c>
      <c r="B3874">
        <v>968</v>
      </c>
      <c r="C3874">
        <v>167.68600000000001</v>
      </c>
      <c r="D3874">
        <v>0.86499999999999999</v>
      </c>
      <c r="E3874">
        <v>232.55199999999999</v>
      </c>
    </row>
    <row r="3875" spans="1:5" x14ac:dyDescent="0.25">
      <c r="A3875">
        <v>968250</v>
      </c>
      <c r="B3875">
        <v>968.25</v>
      </c>
      <c r="C3875">
        <v>179.601</v>
      </c>
      <c r="D3875">
        <v>0.89</v>
      </c>
      <c r="E3875">
        <v>232.548</v>
      </c>
    </row>
    <row r="3876" spans="1:5" x14ac:dyDescent="0.25">
      <c r="A3876">
        <v>968500</v>
      </c>
      <c r="B3876">
        <v>968.5</v>
      </c>
      <c r="C3876">
        <v>174.82</v>
      </c>
      <c r="D3876">
        <v>0.82499999999999996</v>
      </c>
      <c r="E3876">
        <v>232.56200000000001</v>
      </c>
    </row>
    <row r="3877" spans="1:5" x14ac:dyDescent="0.25">
      <c r="A3877">
        <v>968750</v>
      </c>
      <c r="B3877">
        <v>968.75</v>
      </c>
      <c r="C3877">
        <v>159.55500000000001</v>
      </c>
      <c r="D3877">
        <v>0.79900000000000004</v>
      </c>
      <c r="E3877">
        <v>232.54599999999999</v>
      </c>
    </row>
    <row r="3878" spans="1:5" x14ac:dyDescent="0.25">
      <c r="A3878">
        <v>969000</v>
      </c>
      <c r="B3878">
        <v>969</v>
      </c>
      <c r="C3878">
        <v>153.65600000000001</v>
      </c>
      <c r="D3878">
        <v>0.81799999999999995</v>
      </c>
      <c r="E3878">
        <v>232.55099999999999</v>
      </c>
    </row>
    <row r="3879" spans="1:5" x14ac:dyDescent="0.25">
      <c r="A3879">
        <v>969250</v>
      </c>
      <c r="B3879">
        <v>969.25</v>
      </c>
      <c r="C3879">
        <v>161.68600000000001</v>
      </c>
      <c r="D3879">
        <v>0.82799999999999996</v>
      </c>
      <c r="E3879">
        <v>232.55699999999999</v>
      </c>
    </row>
    <row r="3880" spans="1:5" x14ac:dyDescent="0.25">
      <c r="A3880">
        <v>969500</v>
      </c>
      <c r="B3880">
        <v>969.5</v>
      </c>
      <c r="C3880">
        <v>161.36000000000001</v>
      </c>
      <c r="D3880">
        <v>0.79100000000000004</v>
      </c>
      <c r="E3880">
        <v>232.56399999999999</v>
      </c>
    </row>
    <row r="3881" spans="1:5" x14ac:dyDescent="0.25">
      <c r="A3881">
        <v>969750</v>
      </c>
      <c r="B3881">
        <v>969.75</v>
      </c>
      <c r="C3881">
        <v>156.006</v>
      </c>
      <c r="D3881">
        <v>0.84299999999999997</v>
      </c>
      <c r="E3881">
        <v>232.542</v>
      </c>
    </row>
    <row r="3882" spans="1:5" x14ac:dyDescent="0.25">
      <c r="A3882">
        <v>970000</v>
      </c>
      <c r="B3882">
        <v>970</v>
      </c>
      <c r="C3882">
        <v>170.25200000000001</v>
      </c>
      <c r="D3882">
        <v>0.83199999999999996</v>
      </c>
      <c r="E3882">
        <v>232.523</v>
      </c>
    </row>
    <row r="3883" spans="1:5" x14ac:dyDescent="0.25">
      <c r="A3883">
        <v>970250</v>
      </c>
      <c r="B3883">
        <v>970.25</v>
      </c>
      <c r="C3883">
        <v>162.47200000000001</v>
      </c>
      <c r="D3883">
        <v>0.81200000000000006</v>
      </c>
      <c r="E3883">
        <v>232.535</v>
      </c>
    </row>
    <row r="3884" spans="1:5" x14ac:dyDescent="0.25">
      <c r="A3884">
        <v>970500</v>
      </c>
      <c r="B3884">
        <v>970.5</v>
      </c>
      <c r="C3884">
        <v>158.55199999999999</v>
      </c>
      <c r="D3884">
        <v>0.82199999999999995</v>
      </c>
      <c r="E3884">
        <v>232.52799999999999</v>
      </c>
    </row>
    <row r="3885" spans="1:5" x14ac:dyDescent="0.25">
      <c r="A3885">
        <v>970750</v>
      </c>
      <c r="B3885">
        <v>970.75</v>
      </c>
      <c r="C3885">
        <v>158.55199999999999</v>
      </c>
      <c r="D3885">
        <v>0.82199999999999995</v>
      </c>
      <c r="E3885">
        <v>232.52799999999999</v>
      </c>
    </row>
    <row r="3886" spans="1:5" x14ac:dyDescent="0.25">
      <c r="A3886">
        <v>971000</v>
      </c>
      <c r="B3886">
        <v>971</v>
      </c>
      <c r="C3886">
        <v>159.71100000000001</v>
      </c>
      <c r="D3886">
        <v>0.80800000000000005</v>
      </c>
      <c r="E3886">
        <v>232.53200000000001</v>
      </c>
    </row>
    <row r="3887" spans="1:5" x14ac:dyDescent="0.25">
      <c r="A3887">
        <v>971250</v>
      </c>
      <c r="B3887">
        <v>971.25</v>
      </c>
      <c r="C3887">
        <v>157.25299999999999</v>
      </c>
      <c r="D3887">
        <v>0.82299999999999995</v>
      </c>
      <c r="E3887">
        <v>232.55799999999999</v>
      </c>
    </row>
    <row r="3888" spans="1:5" x14ac:dyDescent="0.25">
      <c r="A3888">
        <v>971500</v>
      </c>
      <c r="B3888">
        <v>971.5</v>
      </c>
      <c r="C3888">
        <v>158.982</v>
      </c>
      <c r="D3888">
        <v>0.78500000000000003</v>
      </c>
      <c r="E3888">
        <v>232.56700000000001</v>
      </c>
    </row>
    <row r="3889" spans="1:5" x14ac:dyDescent="0.25">
      <c r="A3889">
        <v>971750</v>
      </c>
      <c r="B3889">
        <v>971.75</v>
      </c>
      <c r="C3889">
        <v>146.52099999999999</v>
      </c>
      <c r="D3889">
        <v>0.78600000000000003</v>
      </c>
      <c r="E3889">
        <v>232.56</v>
      </c>
    </row>
    <row r="3890" spans="1:5" x14ac:dyDescent="0.25">
      <c r="A3890">
        <v>972000</v>
      </c>
      <c r="B3890">
        <v>972</v>
      </c>
      <c r="C3890">
        <v>154.02199999999999</v>
      </c>
      <c r="D3890">
        <v>0.8</v>
      </c>
      <c r="E3890">
        <v>232.59299999999999</v>
      </c>
    </row>
    <row r="3891" spans="1:5" x14ac:dyDescent="0.25">
      <c r="A3891">
        <v>972250</v>
      </c>
      <c r="B3891">
        <v>972.25</v>
      </c>
      <c r="C3891">
        <v>154.762</v>
      </c>
      <c r="D3891">
        <v>0.78200000000000003</v>
      </c>
      <c r="E3891">
        <v>232.54599999999999</v>
      </c>
    </row>
    <row r="3892" spans="1:5" x14ac:dyDescent="0.25">
      <c r="A3892">
        <v>972500</v>
      </c>
      <c r="B3892">
        <v>972.5</v>
      </c>
      <c r="C3892">
        <v>144.72999999999999</v>
      </c>
      <c r="D3892">
        <v>0.76</v>
      </c>
      <c r="E3892">
        <v>232.53800000000001</v>
      </c>
    </row>
    <row r="3893" spans="1:5" x14ac:dyDescent="0.25">
      <c r="A3893">
        <v>972750</v>
      </c>
      <c r="B3893">
        <v>972.75</v>
      </c>
      <c r="C3893">
        <v>141.108</v>
      </c>
      <c r="D3893">
        <v>0.72</v>
      </c>
      <c r="E3893">
        <v>232.57400000000001</v>
      </c>
    </row>
    <row r="3894" spans="1:5" x14ac:dyDescent="0.25">
      <c r="A3894">
        <v>973000</v>
      </c>
      <c r="B3894">
        <v>973</v>
      </c>
      <c r="C3894">
        <v>134.97999999999999</v>
      </c>
      <c r="D3894">
        <v>0.72899999999999998</v>
      </c>
      <c r="E3894">
        <v>232.553</v>
      </c>
    </row>
    <row r="3895" spans="1:5" x14ac:dyDescent="0.25">
      <c r="A3895">
        <v>973250</v>
      </c>
      <c r="B3895">
        <v>973.25</v>
      </c>
      <c r="C3895">
        <v>138.66</v>
      </c>
      <c r="D3895">
        <v>0.76500000000000001</v>
      </c>
      <c r="E3895">
        <v>232.56899999999999</v>
      </c>
    </row>
    <row r="3896" spans="1:5" x14ac:dyDescent="0.25">
      <c r="A3896">
        <v>973500</v>
      </c>
      <c r="B3896">
        <v>973.5</v>
      </c>
      <c r="C3896">
        <v>145.732</v>
      </c>
      <c r="D3896">
        <v>0.747</v>
      </c>
      <c r="E3896">
        <v>232.56700000000001</v>
      </c>
    </row>
    <row r="3897" spans="1:5" x14ac:dyDescent="0.25">
      <c r="A3897">
        <v>973750</v>
      </c>
      <c r="B3897">
        <v>973.75</v>
      </c>
      <c r="C3897">
        <v>132.80000000000001</v>
      </c>
      <c r="D3897">
        <v>0.71499999999999997</v>
      </c>
      <c r="E3897">
        <v>232.55600000000001</v>
      </c>
    </row>
    <row r="3898" spans="1:5" x14ac:dyDescent="0.25">
      <c r="A3898">
        <v>974000</v>
      </c>
      <c r="B3898">
        <v>974</v>
      </c>
      <c r="C3898">
        <v>129.28100000000001</v>
      </c>
      <c r="D3898">
        <v>0.68300000000000005</v>
      </c>
      <c r="E3898">
        <v>232.59299999999999</v>
      </c>
    </row>
    <row r="3899" spans="1:5" x14ac:dyDescent="0.25">
      <c r="A3899">
        <v>974250</v>
      </c>
      <c r="B3899">
        <v>974.25</v>
      </c>
      <c r="C3899">
        <v>123.74299999999999</v>
      </c>
      <c r="D3899">
        <v>0.70899999999999996</v>
      </c>
      <c r="E3899">
        <v>232.60300000000001</v>
      </c>
    </row>
    <row r="3900" spans="1:5" x14ac:dyDescent="0.25">
      <c r="A3900">
        <v>974500</v>
      </c>
      <c r="B3900">
        <v>974.5</v>
      </c>
      <c r="C3900">
        <v>135.18799999999999</v>
      </c>
      <c r="D3900">
        <v>0.72699999999999998</v>
      </c>
      <c r="E3900">
        <v>232.56399999999999</v>
      </c>
    </row>
    <row r="3901" spans="1:5" x14ac:dyDescent="0.25">
      <c r="A3901">
        <v>974750</v>
      </c>
      <c r="B3901">
        <v>974.75</v>
      </c>
      <c r="C3901">
        <v>128.89599999999999</v>
      </c>
      <c r="D3901">
        <v>0.71</v>
      </c>
      <c r="E3901">
        <v>232.59100000000001</v>
      </c>
    </row>
    <row r="3902" spans="1:5" x14ac:dyDescent="0.25">
      <c r="A3902">
        <v>975000</v>
      </c>
      <c r="B3902">
        <v>975</v>
      </c>
      <c r="C3902">
        <v>127.73699999999999</v>
      </c>
      <c r="D3902">
        <v>0.69699999999999995</v>
      </c>
      <c r="E3902">
        <v>232.58600000000001</v>
      </c>
    </row>
    <row r="3903" spans="1:5" x14ac:dyDescent="0.25">
      <c r="A3903">
        <v>975250</v>
      </c>
      <c r="B3903">
        <v>975.25</v>
      </c>
      <c r="C3903">
        <v>118.41200000000001</v>
      </c>
      <c r="D3903">
        <v>0.66800000000000004</v>
      </c>
      <c r="E3903">
        <v>232.59100000000001</v>
      </c>
    </row>
    <row r="3904" spans="1:5" x14ac:dyDescent="0.25">
      <c r="A3904">
        <v>975500</v>
      </c>
      <c r="B3904">
        <v>975.5</v>
      </c>
      <c r="C3904">
        <v>119.205</v>
      </c>
      <c r="D3904">
        <v>0.66600000000000004</v>
      </c>
      <c r="E3904">
        <v>232.595</v>
      </c>
    </row>
    <row r="3905" spans="1:5" x14ac:dyDescent="0.25">
      <c r="A3905">
        <v>975750</v>
      </c>
      <c r="B3905">
        <v>975.75</v>
      </c>
      <c r="C3905">
        <v>118.71899999999999</v>
      </c>
      <c r="D3905">
        <v>0.67700000000000005</v>
      </c>
      <c r="E3905">
        <v>232.60400000000001</v>
      </c>
    </row>
    <row r="3906" spans="1:5" x14ac:dyDescent="0.25">
      <c r="A3906">
        <v>976000</v>
      </c>
      <c r="B3906">
        <v>976</v>
      </c>
      <c r="C3906">
        <v>120.58199999999999</v>
      </c>
      <c r="D3906">
        <v>0.64700000000000002</v>
      </c>
      <c r="E3906">
        <v>232.61</v>
      </c>
    </row>
    <row r="3907" spans="1:5" x14ac:dyDescent="0.25">
      <c r="A3907">
        <v>976250</v>
      </c>
      <c r="B3907">
        <v>976.25</v>
      </c>
      <c r="C3907">
        <v>114.895</v>
      </c>
      <c r="D3907">
        <v>0.65600000000000003</v>
      </c>
      <c r="E3907">
        <v>232.614</v>
      </c>
    </row>
    <row r="3908" spans="1:5" x14ac:dyDescent="0.25">
      <c r="A3908">
        <v>976500</v>
      </c>
      <c r="B3908">
        <v>976.5</v>
      </c>
      <c r="C3908">
        <v>113.624</v>
      </c>
      <c r="D3908">
        <v>0.65</v>
      </c>
      <c r="E3908">
        <v>232.62200000000001</v>
      </c>
    </row>
    <row r="3909" spans="1:5" x14ac:dyDescent="0.25">
      <c r="A3909">
        <v>976750</v>
      </c>
      <c r="B3909">
        <v>976.75</v>
      </c>
      <c r="C3909">
        <v>111.416</v>
      </c>
      <c r="D3909">
        <v>0.65900000000000003</v>
      </c>
      <c r="E3909">
        <v>232.61600000000001</v>
      </c>
    </row>
    <row r="3910" spans="1:5" x14ac:dyDescent="0.25">
      <c r="A3910">
        <v>977000</v>
      </c>
      <c r="B3910">
        <v>977</v>
      </c>
      <c r="C3910">
        <v>122.504</v>
      </c>
      <c r="D3910">
        <v>0.67800000000000005</v>
      </c>
      <c r="E3910">
        <v>232.61099999999999</v>
      </c>
    </row>
    <row r="3911" spans="1:5" x14ac:dyDescent="0.25">
      <c r="A3911">
        <v>977250</v>
      </c>
      <c r="B3911">
        <v>977.25</v>
      </c>
      <c r="C3911">
        <v>122.504</v>
      </c>
      <c r="D3911">
        <v>0.67800000000000005</v>
      </c>
      <c r="E3911">
        <v>232.61099999999999</v>
      </c>
    </row>
    <row r="3912" spans="1:5" x14ac:dyDescent="0.25">
      <c r="A3912">
        <v>977500</v>
      </c>
      <c r="B3912">
        <v>977.5</v>
      </c>
      <c r="C3912">
        <v>119.03100000000001</v>
      </c>
      <c r="D3912">
        <v>0.64100000000000001</v>
      </c>
      <c r="E3912">
        <v>232.57900000000001</v>
      </c>
    </row>
    <row r="3913" spans="1:5" x14ac:dyDescent="0.25">
      <c r="A3913">
        <v>977750</v>
      </c>
      <c r="B3913">
        <v>977.75</v>
      </c>
      <c r="C3913">
        <v>112.82899999999999</v>
      </c>
      <c r="D3913">
        <v>0.63</v>
      </c>
      <c r="E3913">
        <v>232.59399999999999</v>
      </c>
    </row>
    <row r="3914" spans="1:5" x14ac:dyDescent="0.25">
      <c r="A3914">
        <v>978000</v>
      </c>
      <c r="B3914">
        <v>978</v>
      </c>
      <c r="C3914">
        <v>108.283</v>
      </c>
      <c r="D3914">
        <v>0.629</v>
      </c>
      <c r="E3914">
        <v>232.63200000000001</v>
      </c>
    </row>
    <row r="3915" spans="1:5" x14ac:dyDescent="0.25">
      <c r="A3915">
        <v>978250</v>
      </c>
      <c r="B3915">
        <v>978.25</v>
      </c>
      <c r="C3915">
        <v>113.248</v>
      </c>
      <c r="D3915">
        <v>0.66800000000000004</v>
      </c>
      <c r="E3915">
        <v>232.58</v>
      </c>
    </row>
    <row r="3916" spans="1:5" x14ac:dyDescent="0.25">
      <c r="A3916">
        <v>978500</v>
      </c>
      <c r="B3916">
        <v>978.5</v>
      </c>
      <c r="C3916">
        <v>121.401</v>
      </c>
      <c r="D3916">
        <v>0.64300000000000002</v>
      </c>
      <c r="E3916">
        <v>232.60900000000001</v>
      </c>
    </row>
    <row r="3917" spans="1:5" x14ac:dyDescent="0.25">
      <c r="A3917">
        <v>978750</v>
      </c>
      <c r="B3917">
        <v>978.75</v>
      </c>
      <c r="C3917">
        <v>98.721000000000004</v>
      </c>
      <c r="D3917">
        <v>0.55900000000000005</v>
      </c>
      <c r="E3917">
        <v>232.6</v>
      </c>
    </row>
    <row r="3918" spans="1:5" x14ac:dyDescent="0.25">
      <c r="A3918">
        <v>979000</v>
      </c>
      <c r="B3918">
        <v>979</v>
      </c>
      <c r="C3918">
        <v>98.415999999999997</v>
      </c>
      <c r="D3918">
        <v>0.60099999999999998</v>
      </c>
      <c r="E3918">
        <v>232.619</v>
      </c>
    </row>
    <row r="3919" spans="1:5" x14ac:dyDescent="0.25">
      <c r="A3919">
        <v>979250</v>
      </c>
      <c r="B3919">
        <v>979.25</v>
      </c>
      <c r="C3919">
        <v>103.749</v>
      </c>
      <c r="D3919">
        <v>0.61499999999999999</v>
      </c>
      <c r="E3919">
        <v>232.60599999999999</v>
      </c>
    </row>
    <row r="3920" spans="1:5" x14ac:dyDescent="0.25">
      <c r="A3920">
        <v>979500</v>
      </c>
      <c r="B3920">
        <v>979.5</v>
      </c>
      <c r="C3920">
        <v>104.64100000000001</v>
      </c>
      <c r="D3920">
        <v>0.58899999999999997</v>
      </c>
      <c r="E3920">
        <v>232.61600000000001</v>
      </c>
    </row>
    <row r="3921" spans="1:5" x14ac:dyDescent="0.25">
      <c r="A3921">
        <v>979750</v>
      </c>
      <c r="B3921">
        <v>979.75</v>
      </c>
      <c r="C3921">
        <v>97.980999999999995</v>
      </c>
      <c r="D3921">
        <v>0.59199999999999997</v>
      </c>
      <c r="E3921">
        <v>232.59899999999999</v>
      </c>
    </row>
    <row r="3922" spans="1:5" x14ac:dyDescent="0.25">
      <c r="A3922">
        <v>980000</v>
      </c>
      <c r="B3922">
        <v>980</v>
      </c>
      <c r="C3922">
        <v>101.788</v>
      </c>
      <c r="D3922">
        <v>0.60899999999999999</v>
      </c>
      <c r="E3922">
        <v>232.62</v>
      </c>
    </row>
    <row r="3923" spans="1:5" x14ac:dyDescent="0.25">
      <c r="A3923">
        <v>980250</v>
      </c>
      <c r="B3923">
        <v>980.25</v>
      </c>
      <c r="C3923">
        <v>106.446</v>
      </c>
      <c r="D3923">
        <v>0.60199999999999998</v>
      </c>
      <c r="E3923">
        <v>232.62899999999999</v>
      </c>
    </row>
    <row r="3924" spans="1:5" x14ac:dyDescent="0.25">
      <c r="A3924">
        <v>980500</v>
      </c>
      <c r="B3924">
        <v>980.5</v>
      </c>
      <c r="C3924">
        <v>98.762</v>
      </c>
      <c r="D3924">
        <v>0.57899999999999996</v>
      </c>
      <c r="E3924">
        <v>232.63900000000001</v>
      </c>
    </row>
    <row r="3925" spans="1:5" x14ac:dyDescent="0.25">
      <c r="A3925">
        <v>980750</v>
      </c>
      <c r="B3925">
        <v>980.75</v>
      </c>
      <c r="C3925">
        <v>95.073999999999998</v>
      </c>
      <c r="D3925">
        <v>0.57199999999999995</v>
      </c>
      <c r="E3925">
        <v>232.59700000000001</v>
      </c>
    </row>
    <row r="3926" spans="1:5" x14ac:dyDescent="0.25">
      <c r="A3926">
        <v>981000</v>
      </c>
      <c r="B3926">
        <v>981</v>
      </c>
      <c r="C3926">
        <v>100.38800000000001</v>
      </c>
      <c r="D3926">
        <v>0.58299999999999996</v>
      </c>
      <c r="E3926">
        <v>232.619</v>
      </c>
    </row>
    <row r="3927" spans="1:5" x14ac:dyDescent="0.25">
      <c r="A3927">
        <v>981250</v>
      </c>
      <c r="B3927">
        <v>981.25</v>
      </c>
      <c r="C3927">
        <v>93.905000000000001</v>
      </c>
      <c r="D3927">
        <v>0.56999999999999995</v>
      </c>
      <c r="E3927">
        <v>232.63900000000001</v>
      </c>
    </row>
    <row r="3928" spans="1:5" x14ac:dyDescent="0.25">
      <c r="A3928">
        <v>981500</v>
      </c>
      <c r="B3928">
        <v>981.5</v>
      </c>
      <c r="C3928">
        <v>109.45699999999999</v>
      </c>
      <c r="D3928">
        <v>0.67100000000000004</v>
      </c>
      <c r="E3928">
        <v>232.601</v>
      </c>
    </row>
    <row r="3929" spans="1:5" x14ac:dyDescent="0.25">
      <c r="A3929">
        <v>981750</v>
      </c>
      <c r="B3929">
        <v>981.75</v>
      </c>
      <c r="C3929">
        <v>116.477</v>
      </c>
      <c r="D3929">
        <v>0.63600000000000001</v>
      </c>
      <c r="E3929">
        <v>232.60599999999999</v>
      </c>
    </row>
    <row r="3930" spans="1:5" x14ac:dyDescent="0.25">
      <c r="A3930">
        <v>982000</v>
      </c>
      <c r="B3930">
        <v>982</v>
      </c>
      <c r="C3930">
        <v>107.41500000000001</v>
      </c>
      <c r="D3930">
        <v>0.624</v>
      </c>
      <c r="E3930">
        <v>232.577</v>
      </c>
    </row>
    <row r="3931" spans="1:5" x14ac:dyDescent="0.25">
      <c r="A3931">
        <v>982250</v>
      </c>
      <c r="B3931">
        <v>982.25</v>
      </c>
      <c r="C3931">
        <v>117.639</v>
      </c>
      <c r="D3931">
        <v>0.68500000000000005</v>
      </c>
      <c r="E3931">
        <v>232.59200000000001</v>
      </c>
    </row>
    <row r="3932" spans="1:5" x14ac:dyDescent="0.25">
      <c r="A3932">
        <v>982500</v>
      </c>
      <c r="B3932">
        <v>982.5</v>
      </c>
      <c r="C3932">
        <v>112.41200000000001</v>
      </c>
      <c r="D3932">
        <v>0.6</v>
      </c>
      <c r="E3932">
        <v>232.608</v>
      </c>
    </row>
    <row r="3933" spans="1:5" x14ac:dyDescent="0.25">
      <c r="A3933">
        <v>982750</v>
      </c>
      <c r="B3933">
        <v>982.75</v>
      </c>
      <c r="C3933">
        <v>101.262</v>
      </c>
      <c r="D3933">
        <v>0.59399999999999997</v>
      </c>
      <c r="E3933">
        <v>232.64</v>
      </c>
    </row>
    <row r="3934" spans="1:5" x14ac:dyDescent="0.25">
      <c r="A3934">
        <v>983000</v>
      </c>
      <c r="B3934">
        <v>983</v>
      </c>
      <c r="C3934">
        <v>103.026</v>
      </c>
      <c r="D3934">
        <v>0.627</v>
      </c>
      <c r="E3934">
        <v>232.63800000000001</v>
      </c>
    </row>
    <row r="3935" spans="1:5" x14ac:dyDescent="0.25">
      <c r="A3935">
        <v>983250</v>
      </c>
      <c r="B3935">
        <v>983.25</v>
      </c>
      <c r="C3935">
        <v>114.375</v>
      </c>
      <c r="D3935">
        <v>0.65500000000000003</v>
      </c>
      <c r="E3935">
        <v>232.59200000000001</v>
      </c>
    </row>
    <row r="3936" spans="1:5" x14ac:dyDescent="0.25">
      <c r="A3936">
        <v>983500</v>
      </c>
      <c r="B3936">
        <v>983.5</v>
      </c>
      <c r="C3936">
        <v>115.889</v>
      </c>
      <c r="D3936">
        <v>0.63200000000000001</v>
      </c>
      <c r="E3936">
        <v>232.626</v>
      </c>
    </row>
    <row r="3937" spans="1:5" x14ac:dyDescent="0.25">
      <c r="A3937">
        <v>983750</v>
      </c>
      <c r="B3937">
        <v>983.75</v>
      </c>
      <c r="C3937">
        <v>115.889</v>
      </c>
      <c r="D3937">
        <v>0.63200000000000001</v>
      </c>
      <c r="E3937">
        <v>232.626</v>
      </c>
    </row>
    <row r="3938" spans="1:5" x14ac:dyDescent="0.25">
      <c r="A3938">
        <v>984000</v>
      </c>
      <c r="B3938">
        <v>984</v>
      </c>
      <c r="C3938">
        <v>102.285</v>
      </c>
      <c r="D3938">
        <v>0.58099999999999996</v>
      </c>
      <c r="E3938">
        <v>232.63399999999999</v>
      </c>
    </row>
    <row r="3939" spans="1:5" x14ac:dyDescent="0.25">
      <c r="A3939">
        <v>984250</v>
      </c>
      <c r="B3939">
        <v>984.25</v>
      </c>
      <c r="C3939">
        <v>100.22</v>
      </c>
      <c r="D3939">
        <v>0.621</v>
      </c>
      <c r="E3939">
        <v>232.60400000000001</v>
      </c>
    </row>
    <row r="3940" spans="1:5" x14ac:dyDescent="0.25">
      <c r="A3940">
        <v>984500</v>
      </c>
      <c r="B3940">
        <v>984.5</v>
      </c>
      <c r="C3940">
        <v>110.036</v>
      </c>
      <c r="D3940">
        <v>0.65500000000000003</v>
      </c>
      <c r="E3940">
        <v>232.60300000000001</v>
      </c>
    </row>
    <row r="3941" spans="1:5" x14ac:dyDescent="0.25">
      <c r="A3941">
        <v>984750</v>
      </c>
      <c r="B3941">
        <v>984.75</v>
      </c>
      <c r="C3941">
        <v>107.241</v>
      </c>
      <c r="D3941">
        <v>0.59299999999999997</v>
      </c>
      <c r="E3941">
        <v>232.59299999999999</v>
      </c>
    </row>
    <row r="3942" spans="1:5" x14ac:dyDescent="0.25">
      <c r="A3942">
        <v>985000</v>
      </c>
      <c r="B3942">
        <v>985</v>
      </c>
      <c r="C3942">
        <v>102.377</v>
      </c>
      <c r="D3942">
        <v>0.64200000000000002</v>
      </c>
      <c r="E3942">
        <v>232.577</v>
      </c>
    </row>
    <row r="3943" spans="1:5" x14ac:dyDescent="0.25">
      <c r="A3943">
        <v>985250</v>
      </c>
      <c r="B3943">
        <v>985.25</v>
      </c>
      <c r="C3943">
        <v>118.71899999999999</v>
      </c>
      <c r="D3943">
        <v>0.69</v>
      </c>
      <c r="E3943">
        <v>232.596</v>
      </c>
    </row>
    <row r="3944" spans="1:5" x14ac:dyDescent="0.25">
      <c r="A3944">
        <v>985500</v>
      </c>
      <c r="B3944">
        <v>985.5</v>
      </c>
      <c r="C3944">
        <v>128.37899999999999</v>
      </c>
      <c r="D3944">
        <v>0.69</v>
      </c>
      <c r="E3944">
        <v>232.61699999999999</v>
      </c>
    </row>
    <row r="3945" spans="1:5" x14ac:dyDescent="0.25">
      <c r="A3945">
        <v>985750</v>
      </c>
      <c r="B3945">
        <v>985.75</v>
      </c>
      <c r="C3945">
        <v>118.09399999999999</v>
      </c>
      <c r="D3945">
        <v>0.65900000000000003</v>
      </c>
      <c r="E3945">
        <v>232.614</v>
      </c>
    </row>
    <row r="3946" spans="1:5" x14ac:dyDescent="0.25">
      <c r="A3946">
        <v>986000</v>
      </c>
      <c r="B3946">
        <v>986</v>
      </c>
      <c r="C3946">
        <v>112.782</v>
      </c>
      <c r="D3946">
        <v>0.64500000000000002</v>
      </c>
      <c r="E3946">
        <v>232.62799999999999</v>
      </c>
    </row>
    <row r="3947" spans="1:5" x14ac:dyDescent="0.25">
      <c r="A3947">
        <v>986250</v>
      </c>
      <c r="B3947">
        <v>986.25</v>
      </c>
      <c r="C3947">
        <v>120.68600000000001</v>
      </c>
      <c r="D3947">
        <v>0.69499999999999995</v>
      </c>
      <c r="E3947">
        <v>232.59700000000001</v>
      </c>
    </row>
    <row r="3948" spans="1:5" x14ac:dyDescent="0.25">
      <c r="A3948">
        <v>986500</v>
      </c>
      <c r="B3948">
        <v>986.5</v>
      </c>
      <c r="C3948">
        <v>123.20699999999999</v>
      </c>
      <c r="D3948">
        <v>0.67</v>
      </c>
      <c r="E3948">
        <v>232.57499999999999</v>
      </c>
    </row>
    <row r="3949" spans="1:5" x14ac:dyDescent="0.25">
      <c r="A3949">
        <v>986750</v>
      </c>
      <c r="B3949">
        <v>986.75</v>
      </c>
      <c r="C3949">
        <v>121.711</v>
      </c>
      <c r="D3949">
        <v>0.68</v>
      </c>
      <c r="E3949">
        <v>232.596</v>
      </c>
    </row>
    <row r="3950" spans="1:5" x14ac:dyDescent="0.25">
      <c r="A3950">
        <v>987000</v>
      </c>
      <c r="B3950">
        <v>987</v>
      </c>
      <c r="C3950">
        <v>122.459</v>
      </c>
      <c r="D3950">
        <v>0.68</v>
      </c>
      <c r="E3950">
        <v>232.59200000000001</v>
      </c>
    </row>
    <row r="3951" spans="1:5" x14ac:dyDescent="0.25">
      <c r="A3951">
        <v>987250</v>
      </c>
      <c r="B3951">
        <v>987.25</v>
      </c>
      <c r="C3951">
        <v>127.271</v>
      </c>
      <c r="D3951">
        <v>0.72699999999999998</v>
      </c>
      <c r="E3951">
        <v>232.58600000000001</v>
      </c>
    </row>
    <row r="3952" spans="1:5" x14ac:dyDescent="0.25">
      <c r="A3952">
        <v>987500</v>
      </c>
      <c r="B3952">
        <v>987.5</v>
      </c>
      <c r="C3952">
        <v>130.434</v>
      </c>
      <c r="D3952">
        <v>0.65600000000000003</v>
      </c>
      <c r="E3952">
        <v>232.60900000000001</v>
      </c>
    </row>
    <row r="3953" spans="1:5" x14ac:dyDescent="0.25">
      <c r="A3953">
        <v>987750</v>
      </c>
      <c r="B3953">
        <v>987.75</v>
      </c>
      <c r="C3953">
        <v>114.129</v>
      </c>
      <c r="D3953">
        <v>0.68200000000000005</v>
      </c>
      <c r="E3953">
        <v>232.57499999999999</v>
      </c>
    </row>
    <row r="3954" spans="1:5" x14ac:dyDescent="0.25">
      <c r="A3954">
        <v>988000</v>
      </c>
      <c r="B3954">
        <v>988</v>
      </c>
      <c r="C3954">
        <v>127.997</v>
      </c>
      <c r="D3954">
        <v>0.70599999999999996</v>
      </c>
      <c r="E3954">
        <v>232.58699999999999</v>
      </c>
    </row>
    <row r="3955" spans="1:5" x14ac:dyDescent="0.25">
      <c r="A3955">
        <v>988250</v>
      </c>
      <c r="B3955">
        <v>988.25</v>
      </c>
      <c r="C3955">
        <v>125.407</v>
      </c>
      <c r="D3955">
        <v>0.65900000000000003</v>
      </c>
      <c r="E3955">
        <v>232.57599999999999</v>
      </c>
    </row>
    <row r="3956" spans="1:5" x14ac:dyDescent="0.25">
      <c r="A3956">
        <v>988500</v>
      </c>
      <c r="B3956">
        <v>988.5</v>
      </c>
      <c r="C3956">
        <v>117.46599999999999</v>
      </c>
      <c r="D3956">
        <v>0.70199999999999996</v>
      </c>
      <c r="E3956">
        <v>232.614</v>
      </c>
    </row>
    <row r="3957" spans="1:5" x14ac:dyDescent="0.25">
      <c r="A3957">
        <v>988750</v>
      </c>
      <c r="B3957">
        <v>988.75</v>
      </c>
      <c r="C3957">
        <v>123.944</v>
      </c>
      <c r="D3957">
        <v>0.65900000000000003</v>
      </c>
      <c r="E3957">
        <v>232.613</v>
      </c>
    </row>
    <row r="3958" spans="1:5" x14ac:dyDescent="0.25">
      <c r="A3958">
        <v>989000</v>
      </c>
      <c r="B3958">
        <v>989</v>
      </c>
      <c r="C3958">
        <v>115.48</v>
      </c>
      <c r="D3958">
        <v>0.69099999999999995</v>
      </c>
      <c r="E3958">
        <v>232.6</v>
      </c>
    </row>
    <row r="3959" spans="1:5" x14ac:dyDescent="0.25">
      <c r="A3959">
        <v>989250</v>
      </c>
      <c r="B3959">
        <v>989.25</v>
      </c>
      <c r="C3959">
        <v>128.15700000000001</v>
      </c>
      <c r="D3959">
        <v>0.69599999999999995</v>
      </c>
      <c r="E3959">
        <v>232.57499999999999</v>
      </c>
    </row>
    <row r="3960" spans="1:5" x14ac:dyDescent="0.25">
      <c r="A3960">
        <v>989500</v>
      </c>
      <c r="B3960">
        <v>989.5</v>
      </c>
      <c r="C3960">
        <v>131.18100000000001</v>
      </c>
      <c r="D3960">
        <v>0.73399999999999999</v>
      </c>
      <c r="E3960">
        <v>232.584</v>
      </c>
    </row>
    <row r="3961" spans="1:5" x14ac:dyDescent="0.25">
      <c r="A3961">
        <v>989750</v>
      </c>
      <c r="B3961">
        <v>989.75</v>
      </c>
      <c r="C3961">
        <v>137.41499999999999</v>
      </c>
      <c r="D3961">
        <v>0.72599999999999998</v>
      </c>
      <c r="E3961">
        <v>232.60599999999999</v>
      </c>
    </row>
    <row r="3962" spans="1:5" x14ac:dyDescent="0.25">
      <c r="A3962">
        <v>990000</v>
      </c>
      <c r="B3962">
        <v>990</v>
      </c>
      <c r="C3962">
        <v>132.49</v>
      </c>
      <c r="D3962">
        <v>0.69599999999999995</v>
      </c>
      <c r="E3962">
        <v>232.62200000000001</v>
      </c>
    </row>
    <row r="3963" spans="1:5" x14ac:dyDescent="0.25">
      <c r="A3963">
        <v>990250</v>
      </c>
      <c r="B3963">
        <v>990.25</v>
      </c>
      <c r="C3963">
        <v>132.49</v>
      </c>
      <c r="D3963">
        <v>0.69599999999999995</v>
      </c>
      <c r="E3963">
        <v>232.62200000000001</v>
      </c>
    </row>
    <row r="3964" spans="1:5" x14ac:dyDescent="0.25">
      <c r="A3964">
        <v>990500</v>
      </c>
      <c r="B3964">
        <v>990.5</v>
      </c>
      <c r="C3964">
        <v>129.309</v>
      </c>
      <c r="D3964">
        <v>0.752</v>
      </c>
      <c r="E3964">
        <v>232.626</v>
      </c>
    </row>
    <row r="3965" spans="1:5" x14ac:dyDescent="0.25">
      <c r="A3965">
        <v>990750</v>
      </c>
      <c r="B3965">
        <v>990.75</v>
      </c>
      <c r="C3965">
        <v>140.25</v>
      </c>
      <c r="D3965">
        <v>0.73799999999999999</v>
      </c>
      <c r="E3965">
        <v>232.60900000000001</v>
      </c>
    </row>
    <row r="3966" spans="1:5" x14ac:dyDescent="0.25">
      <c r="A3966">
        <v>991000</v>
      </c>
      <c r="B3966">
        <v>991</v>
      </c>
      <c r="C3966">
        <v>138.53700000000001</v>
      </c>
      <c r="D3966">
        <v>0.74199999999999999</v>
      </c>
      <c r="E3966">
        <v>232.625</v>
      </c>
    </row>
    <row r="3967" spans="1:5" x14ac:dyDescent="0.25">
      <c r="A3967">
        <v>991250</v>
      </c>
      <c r="B3967">
        <v>991.25</v>
      </c>
      <c r="C3967">
        <v>140.06700000000001</v>
      </c>
      <c r="D3967">
        <v>0.73299999999999998</v>
      </c>
      <c r="E3967">
        <v>232.62100000000001</v>
      </c>
    </row>
    <row r="3968" spans="1:5" x14ac:dyDescent="0.25">
      <c r="A3968">
        <v>991500</v>
      </c>
      <c r="B3968">
        <v>991.5</v>
      </c>
      <c r="C3968">
        <v>137.952</v>
      </c>
      <c r="D3968">
        <v>0.72499999999999998</v>
      </c>
      <c r="E3968">
        <v>232.60300000000001</v>
      </c>
    </row>
    <row r="3969" spans="1:5" x14ac:dyDescent="0.25">
      <c r="A3969">
        <v>991750</v>
      </c>
      <c r="B3969">
        <v>991.75</v>
      </c>
      <c r="C3969">
        <v>136.255</v>
      </c>
      <c r="D3969">
        <v>0.77100000000000002</v>
      </c>
      <c r="E3969">
        <v>232.57</v>
      </c>
    </row>
    <row r="3970" spans="1:5" x14ac:dyDescent="0.25">
      <c r="A3970">
        <v>992000</v>
      </c>
      <c r="B3970">
        <v>992</v>
      </c>
      <c r="C3970">
        <v>147.964</v>
      </c>
      <c r="D3970">
        <v>0.75900000000000001</v>
      </c>
      <c r="E3970">
        <v>232.559</v>
      </c>
    </row>
    <row r="3971" spans="1:5" x14ac:dyDescent="0.25">
      <c r="A3971">
        <v>992250</v>
      </c>
      <c r="B3971">
        <v>992.25</v>
      </c>
      <c r="C3971">
        <v>135.35599999999999</v>
      </c>
      <c r="D3971">
        <v>0.71899999999999997</v>
      </c>
      <c r="E3971">
        <v>232.60599999999999</v>
      </c>
    </row>
    <row r="3972" spans="1:5" x14ac:dyDescent="0.25">
      <c r="A3972">
        <v>992500</v>
      </c>
      <c r="B3972">
        <v>992.5</v>
      </c>
      <c r="C3972">
        <v>130.99299999999999</v>
      </c>
      <c r="D3972">
        <v>0.69799999999999995</v>
      </c>
      <c r="E3972">
        <v>232.61799999999999</v>
      </c>
    </row>
    <row r="3973" spans="1:5" x14ac:dyDescent="0.25">
      <c r="A3973">
        <v>992750</v>
      </c>
      <c r="B3973">
        <v>992.75</v>
      </c>
      <c r="C3973">
        <v>128.886</v>
      </c>
      <c r="D3973">
        <v>0.69899999999999995</v>
      </c>
      <c r="E3973">
        <v>232.59700000000001</v>
      </c>
    </row>
    <row r="3974" spans="1:5" x14ac:dyDescent="0.25">
      <c r="A3974">
        <v>993000</v>
      </c>
      <c r="B3974">
        <v>993</v>
      </c>
      <c r="C3974">
        <v>136.21</v>
      </c>
      <c r="D3974">
        <v>0.76200000000000001</v>
      </c>
      <c r="E3974">
        <v>232.56700000000001</v>
      </c>
    </row>
    <row r="3975" spans="1:5" x14ac:dyDescent="0.25">
      <c r="A3975">
        <v>993250</v>
      </c>
      <c r="B3975">
        <v>993.25</v>
      </c>
      <c r="C3975">
        <v>147.25700000000001</v>
      </c>
      <c r="D3975">
        <v>0.79100000000000004</v>
      </c>
      <c r="E3975">
        <v>232.57900000000001</v>
      </c>
    </row>
    <row r="3976" spans="1:5" x14ac:dyDescent="0.25">
      <c r="A3976">
        <v>993500</v>
      </c>
      <c r="B3976">
        <v>993.5</v>
      </c>
      <c r="C3976">
        <v>150.88300000000001</v>
      </c>
      <c r="D3976">
        <v>0.75800000000000001</v>
      </c>
      <c r="E3976">
        <v>232.58</v>
      </c>
    </row>
    <row r="3977" spans="1:5" x14ac:dyDescent="0.25">
      <c r="A3977">
        <v>993750</v>
      </c>
      <c r="B3977">
        <v>993.75</v>
      </c>
      <c r="C3977">
        <v>135.36199999999999</v>
      </c>
      <c r="D3977">
        <v>0.72199999999999998</v>
      </c>
      <c r="E3977">
        <v>232.58199999999999</v>
      </c>
    </row>
    <row r="3978" spans="1:5" x14ac:dyDescent="0.25">
      <c r="A3978">
        <v>994000</v>
      </c>
      <c r="B3978">
        <v>994</v>
      </c>
      <c r="C3978">
        <v>134.22900000000001</v>
      </c>
      <c r="D3978">
        <v>0.71499999999999997</v>
      </c>
      <c r="E3978">
        <v>232.583</v>
      </c>
    </row>
    <row r="3979" spans="1:5" x14ac:dyDescent="0.25">
      <c r="A3979">
        <v>994250</v>
      </c>
      <c r="B3979">
        <v>994.25</v>
      </c>
      <c r="C3979">
        <v>137.43700000000001</v>
      </c>
      <c r="D3979">
        <v>0.76</v>
      </c>
      <c r="E3979">
        <v>232.548</v>
      </c>
    </row>
    <row r="3980" spans="1:5" x14ac:dyDescent="0.25">
      <c r="A3980">
        <v>994500</v>
      </c>
      <c r="B3980">
        <v>994.5</v>
      </c>
      <c r="C3980">
        <v>145.506</v>
      </c>
      <c r="D3980">
        <v>0.73599999999999999</v>
      </c>
      <c r="E3980">
        <v>232.56399999999999</v>
      </c>
    </row>
    <row r="3981" spans="1:5" x14ac:dyDescent="0.25">
      <c r="A3981">
        <v>994750</v>
      </c>
      <c r="B3981">
        <v>994.75</v>
      </c>
      <c r="C3981">
        <v>136.85300000000001</v>
      </c>
      <c r="D3981">
        <v>0.77</v>
      </c>
      <c r="E3981">
        <v>232.55699999999999</v>
      </c>
    </row>
    <row r="3982" spans="1:5" x14ac:dyDescent="0.25">
      <c r="A3982">
        <v>995000</v>
      </c>
      <c r="B3982">
        <v>995</v>
      </c>
      <c r="C3982">
        <v>149.25899999999999</v>
      </c>
      <c r="D3982">
        <v>0.76</v>
      </c>
      <c r="E3982">
        <v>232.57599999999999</v>
      </c>
    </row>
    <row r="3983" spans="1:5" x14ac:dyDescent="0.25">
      <c r="A3983">
        <v>995250</v>
      </c>
      <c r="B3983">
        <v>995.25</v>
      </c>
      <c r="C3983">
        <v>136.64599999999999</v>
      </c>
      <c r="D3983">
        <v>0.74399999999999999</v>
      </c>
      <c r="E3983">
        <v>232.58699999999999</v>
      </c>
    </row>
    <row r="3984" spans="1:5" x14ac:dyDescent="0.25">
      <c r="A3984">
        <v>995500</v>
      </c>
      <c r="B3984">
        <v>995.5</v>
      </c>
      <c r="C3984">
        <v>141.36699999999999</v>
      </c>
      <c r="D3984">
        <v>0.73099999999999998</v>
      </c>
      <c r="E3984">
        <v>232.58799999999999</v>
      </c>
    </row>
    <row r="3985" spans="1:5" x14ac:dyDescent="0.25">
      <c r="A3985">
        <v>995750</v>
      </c>
      <c r="B3985">
        <v>995.75</v>
      </c>
      <c r="C3985">
        <v>133.9</v>
      </c>
      <c r="D3985">
        <v>0.72899999999999998</v>
      </c>
      <c r="E3985">
        <v>232.56800000000001</v>
      </c>
    </row>
    <row r="3986" spans="1:5" x14ac:dyDescent="0.25">
      <c r="A3986">
        <v>996000</v>
      </c>
      <c r="B3986">
        <v>996</v>
      </c>
      <c r="C3986">
        <v>137.14500000000001</v>
      </c>
      <c r="D3986">
        <v>0.72699999999999998</v>
      </c>
      <c r="E3986">
        <v>232.59</v>
      </c>
    </row>
    <row r="3987" spans="1:5" x14ac:dyDescent="0.25">
      <c r="A3987">
        <v>996250</v>
      </c>
      <c r="B3987">
        <v>996.25</v>
      </c>
      <c r="C3987">
        <v>130.25800000000001</v>
      </c>
      <c r="D3987">
        <v>0.73399999999999999</v>
      </c>
      <c r="E3987">
        <v>232.61</v>
      </c>
    </row>
    <row r="3988" spans="1:5" x14ac:dyDescent="0.25">
      <c r="A3988">
        <v>996500</v>
      </c>
      <c r="B3988">
        <v>996.5</v>
      </c>
      <c r="C3988">
        <v>139.64699999999999</v>
      </c>
      <c r="D3988">
        <v>0.747</v>
      </c>
      <c r="E3988">
        <v>232.57900000000001</v>
      </c>
    </row>
    <row r="3989" spans="1:5" x14ac:dyDescent="0.25">
      <c r="A3989">
        <v>996750</v>
      </c>
      <c r="B3989">
        <v>996.75</v>
      </c>
      <c r="C3989">
        <v>139.64699999999999</v>
      </c>
      <c r="D3989">
        <v>0.747</v>
      </c>
      <c r="E3989">
        <v>232.57900000000001</v>
      </c>
    </row>
    <row r="3990" spans="1:5" x14ac:dyDescent="0.25">
      <c r="A3990">
        <v>997000</v>
      </c>
      <c r="B3990">
        <v>997</v>
      </c>
      <c r="C3990">
        <v>142.17599999999999</v>
      </c>
      <c r="D3990">
        <v>0.74299999999999999</v>
      </c>
      <c r="E3990">
        <v>232.57</v>
      </c>
    </row>
    <row r="3991" spans="1:5" x14ac:dyDescent="0.25">
      <c r="A3991">
        <v>997250</v>
      </c>
      <c r="B3991">
        <v>997.25</v>
      </c>
      <c r="C3991">
        <v>138.523</v>
      </c>
      <c r="D3991">
        <v>0.73699999999999999</v>
      </c>
      <c r="E3991">
        <v>232.58699999999999</v>
      </c>
    </row>
    <row r="3992" spans="1:5" x14ac:dyDescent="0.25">
      <c r="A3992">
        <v>997500</v>
      </c>
      <c r="B3992">
        <v>997.5</v>
      </c>
      <c r="C3992">
        <v>138.88499999999999</v>
      </c>
      <c r="D3992">
        <v>0.74399999999999999</v>
      </c>
      <c r="E3992">
        <v>232.583</v>
      </c>
    </row>
    <row r="3993" spans="1:5" x14ac:dyDescent="0.25">
      <c r="A3993">
        <v>997750</v>
      </c>
      <c r="B3993">
        <v>997.75</v>
      </c>
      <c r="C3993">
        <v>140.339</v>
      </c>
      <c r="D3993">
        <v>0.76400000000000001</v>
      </c>
      <c r="E3993">
        <v>232.59</v>
      </c>
    </row>
    <row r="3994" spans="1:5" x14ac:dyDescent="0.25">
      <c r="A3994">
        <v>998000</v>
      </c>
      <c r="B3994">
        <v>998</v>
      </c>
      <c r="C3994">
        <v>146.04400000000001</v>
      </c>
      <c r="D3994">
        <v>0.76600000000000001</v>
      </c>
      <c r="E3994">
        <v>232.58</v>
      </c>
    </row>
    <row r="3995" spans="1:5" x14ac:dyDescent="0.25">
      <c r="A3995">
        <v>998250</v>
      </c>
      <c r="B3995">
        <v>998.25</v>
      </c>
      <c r="C3995">
        <v>146.10900000000001</v>
      </c>
      <c r="D3995">
        <v>0.76600000000000001</v>
      </c>
      <c r="E3995">
        <v>232.57900000000001</v>
      </c>
    </row>
    <row r="3996" spans="1:5" x14ac:dyDescent="0.25">
      <c r="A3996">
        <v>998500</v>
      </c>
      <c r="B3996">
        <v>998.5</v>
      </c>
      <c r="C3996">
        <v>145.30000000000001</v>
      </c>
      <c r="D3996">
        <v>0.75800000000000001</v>
      </c>
      <c r="E3996">
        <v>232.57</v>
      </c>
    </row>
    <row r="3997" spans="1:5" x14ac:dyDescent="0.25">
      <c r="A3997">
        <v>998750</v>
      </c>
      <c r="B3997">
        <v>998.75</v>
      </c>
      <c r="C3997">
        <v>146.15</v>
      </c>
      <c r="D3997">
        <v>0.79600000000000004</v>
      </c>
      <c r="E3997">
        <v>232.553</v>
      </c>
    </row>
    <row r="3998" spans="1:5" x14ac:dyDescent="0.25">
      <c r="A3998">
        <v>999000</v>
      </c>
      <c r="B3998">
        <v>999</v>
      </c>
      <c r="C3998">
        <v>164.56899999999999</v>
      </c>
      <c r="D3998">
        <v>0.83899999999999997</v>
      </c>
      <c r="E3998">
        <v>232.58500000000001</v>
      </c>
    </row>
    <row r="3999" spans="1:5" x14ac:dyDescent="0.25">
      <c r="A3999">
        <v>999250</v>
      </c>
      <c r="B3999">
        <v>999.25</v>
      </c>
      <c r="C3999">
        <v>160.56899999999999</v>
      </c>
      <c r="D3999">
        <v>0.81100000000000005</v>
      </c>
      <c r="E3999">
        <v>232.583</v>
      </c>
    </row>
    <row r="4000" spans="1:5" x14ac:dyDescent="0.25">
      <c r="A4000">
        <v>999500</v>
      </c>
      <c r="B4000">
        <v>999.5</v>
      </c>
      <c r="C4000">
        <v>158.94900000000001</v>
      </c>
      <c r="D4000">
        <v>0.77700000000000002</v>
      </c>
      <c r="E4000">
        <v>232.56700000000001</v>
      </c>
    </row>
    <row r="4001" spans="1:5" x14ac:dyDescent="0.25">
      <c r="A4001">
        <v>999750</v>
      </c>
      <c r="B4001">
        <v>999.75</v>
      </c>
      <c r="C4001">
        <v>138.86699999999999</v>
      </c>
      <c r="D4001">
        <v>0.74</v>
      </c>
      <c r="E4001">
        <v>232.60599999999999</v>
      </c>
    </row>
    <row r="4002" spans="1:5" x14ac:dyDescent="0.25">
      <c r="A4002">
        <v>1000000</v>
      </c>
      <c r="B4002">
        <v>1000</v>
      </c>
      <c r="C4002">
        <v>142.43199999999999</v>
      </c>
      <c r="D4002">
        <v>0.75900000000000001</v>
      </c>
      <c r="E4002">
        <v>232.60599999999999</v>
      </c>
    </row>
    <row r="4003" spans="1:5" x14ac:dyDescent="0.25">
      <c r="A4003">
        <v>1000250</v>
      </c>
      <c r="B4003">
        <v>1000.25</v>
      </c>
      <c r="C4003">
        <v>147.23699999999999</v>
      </c>
      <c r="D4003">
        <v>0.753</v>
      </c>
      <c r="E4003">
        <v>232.62</v>
      </c>
    </row>
    <row r="4004" spans="1:5" x14ac:dyDescent="0.25">
      <c r="A4004">
        <v>1000500</v>
      </c>
      <c r="B4004">
        <v>1000.5</v>
      </c>
      <c r="C4004">
        <v>132.71700000000001</v>
      </c>
      <c r="D4004">
        <v>0.73899999999999999</v>
      </c>
      <c r="E4004">
        <v>232.584</v>
      </c>
    </row>
    <row r="4005" spans="1:5" x14ac:dyDescent="0.25">
      <c r="A4005">
        <v>1000750</v>
      </c>
      <c r="B4005">
        <v>1000.75</v>
      </c>
      <c r="C4005">
        <v>144.18</v>
      </c>
      <c r="D4005">
        <v>0.77300000000000002</v>
      </c>
      <c r="E4005">
        <v>232.55600000000001</v>
      </c>
    </row>
    <row r="4006" spans="1:5" x14ac:dyDescent="0.25">
      <c r="A4006">
        <v>1001000</v>
      </c>
      <c r="B4006">
        <v>1001</v>
      </c>
      <c r="C4006">
        <v>146.67099999999999</v>
      </c>
      <c r="D4006">
        <v>0.75600000000000001</v>
      </c>
      <c r="E4006">
        <v>232.58099999999999</v>
      </c>
    </row>
    <row r="4007" spans="1:5" x14ac:dyDescent="0.25">
      <c r="A4007">
        <v>1001250</v>
      </c>
      <c r="B4007">
        <v>1001.25</v>
      </c>
      <c r="C4007">
        <v>138.22900000000001</v>
      </c>
      <c r="D4007">
        <v>0.71899999999999997</v>
      </c>
      <c r="E4007">
        <v>232.601</v>
      </c>
    </row>
    <row r="4008" spans="1:5" x14ac:dyDescent="0.25">
      <c r="A4008">
        <v>1001500</v>
      </c>
      <c r="B4008">
        <v>1001.5</v>
      </c>
      <c r="C4008">
        <v>135.048</v>
      </c>
      <c r="D4008">
        <v>0.74199999999999999</v>
      </c>
      <c r="E4008">
        <v>232.56399999999999</v>
      </c>
    </row>
    <row r="4009" spans="1:5" x14ac:dyDescent="0.25">
      <c r="A4009">
        <v>1001750</v>
      </c>
      <c r="B4009">
        <v>1001.75</v>
      </c>
      <c r="C4009">
        <v>142.24299999999999</v>
      </c>
      <c r="D4009">
        <v>0.76900000000000002</v>
      </c>
      <c r="E4009">
        <v>232.571</v>
      </c>
    </row>
    <row r="4010" spans="1:5" x14ac:dyDescent="0.25">
      <c r="A4010">
        <v>1002000</v>
      </c>
      <c r="B4010">
        <v>1002</v>
      </c>
      <c r="C4010">
        <v>145.59</v>
      </c>
      <c r="D4010">
        <v>0.76</v>
      </c>
      <c r="E4010">
        <v>232.56899999999999</v>
      </c>
    </row>
    <row r="4011" spans="1:5" x14ac:dyDescent="0.25">
      <c r="A4011">
        <v>1002250</v>
      </c>
      <c r="B4011">
        <v>1002.25</v>
      </c>
      <c r="C4011">
        <v>140.47300000000001</v>
      </c>
      <c r="D4011">
        <v>0.74199999999999999</v>
      </c>
      <c r="E4011">
        <v>232.608</v>
      </c>
    </row>
    <row r="4012" spans="1:5" x14ac:dyDescent="0.25">
      <c r="A4012">
        <v>1002500</v>
      </c>
      <c r="B4012">
        <v>1002.5</v>
      </c>
      <c r="C4012">
        <v>133.816</v>
      </c>
      <c r="D4012">
        <v>0.68600000000000005</v>
      </c>
      <c r="E4012">
        <v>232.61600000000001</v>
      </c>
    </row>
    <row r="4013" spans="1:5" x14ac:dyDescent="0.25">
      <c r="A4013">
        <v>1002750</v>
      </c>
      <c r="B4013">
        <v>1002.75</v>
      </c>
      <c r="C4013">
        <v>121.17700000000001</v>
      </c>
      <c r="D4013">
        <v>0.67500000000000004</v>
      </c>
      <c r="E4013">
        <v>232.584</v>
      </c>
    </row>
    <row r="4014" spans="1:5" x14ac:dyDescent="0.25">
      <c r="A4014">
        <v>1003000</v>
      </c>
      <c r="B4014">
        <v>1003</v>
      </c>
      <c r="C4014">
        <v>128.30699999999999</v>
      </c>
      <c r="D4014">
        <v>0.71299999999999997</v>
      </c>
      <c r="E4014">
        <v>232.57</v>
      </c>
    </row>
    <row r="4015" spans="1:5" x14ac:dyDescent="0.25">
      <c r="A4015">
        <v>1003250</v>
      </c>
      <c r="B4015">
        <v>1003.25</v>
      </c>
      <c r="C4015">
        <v>128.30699999999999</v>
      </c>
      <c r="D4015">
        <v>0.71299999999999997</v>
      </c>
      <c r="E4015">
        <v>232.57</v>
      </c>
    </row>
    <row r="4016" spans="1:5" x14ac:dyDescent="0.25">
      <c r="A4016">
        <v>1003500</v>
      </c>
      <c r="B4016">
        <v>1003.5</v>
      </c>
      <c r="C4016">
        <v>126.596</v>
      </c>
      <c r="D4016">
        <v>0.66600000000000004</v>
      </c>
      <c r="E4016">
        <v>232.613</v>
      </c>
    </row>
    <row r="4017" spans="1:5" x14ac:dyDescent="0.25">
      <c r="A4017">
        <v>1003750</v>
      </c>
      <c r="B4017">
        <v>1003.75</v>
      </c>
      <c r="C4017">
        <v>123.04600000000001</v>
      </c>
      <c r="D4017">
        <v>0.71599999999999997</v>
      </c>
      <c r="E4017">
        <v>232.613</v>
      </c>
    </row>
    <row r="4018" spans="1:5" x14ac:dyDescent="0.25">
      <c r="A4018">
        <v>1004000</v>
      </c>
      <c r="B4018">
        <v>1004</v>
      </c>
      <c r="C4018">
        <v>125.02800000000001</v>
      </c>
      <c r="D4018">
        <v>0.68200000000000005</v>
      </c>
      <c r="E4018">
        <v>232.59100000000001</v>
      </c>
    </row>
    <row r="4019" spans="1:5" x14ac:dyDescent="0.25">
      <c r="A4019">
        <v>1004250</v>
      </c>
      <c r="B4019">
        <v>1004.25</v>
      </c>
      <c r="C4019">
        <v>115.988</v>
      </c>
      <c r="D4019">
        <v>0.64200000000000002</v>
      </c>
      <c r="E4019">
        <v>232.614</v>
      </c>
    </row>
    <row r="4020" spans="1:5" x14ac:dyDescent="0.25">
      <c r="A4020">
        <v>1004500</v>
      </c>
      <c r="B4020">
        <v>1004.5</v>
      </c>
      <c r="C4020">
        <v>115.71599999999999</v>
      </c>
      <c r="D4020">
        <v>0.68</v>
      </c>
      <c r="E4020">
        <v>232.60400000000001</v>
      </c>
    </row>
    <row r="4021" spans="1:5" x14ac:dyDescent="0.25">
      <c r="A4021">
        <v>1004750</v>
      </c>
      <c r="B4021">
        <v>1004.75</v>
      </c>
      <c r="C4021">
        <v>128.827</v>
      </c>
      <c r="D4021">
        <v>0.73</v>
      </c>
      <c r="E4021">
        <v>232.58799999999999</v>
      </c>
    </row>
    <row r="4022" spans="1:5" x14ac:dyDescent="0.25">
      <c r="A4022">
        <v>1005000</v>
      </c>
      <c r="B4022">
        <v>1005</v>
      </c>
      <c r="C4022">
        <v>141.77600000000001</v>
      </c>
      <c r="D4022">
        <v>0.77700000000000002</v>
      </c>
      <c r="E4022">
        <v>232.57400000000001</v>
      </c>
    </row>
    <row r="4023" spans="1:5" x14ac:dyDescent="0.25">
      <c r="A4023">
        <v>1005250</v>
      </c>
      <c r="B4023">
        <v>1005.25</v>
      </c>
      <c r="C4023">
        <v>137.923</v>
      </c>
      <c r="D4023">
        <v>0.71799999999999997</v>
      </c>
      <c r="E4023">
        <v>232.572</v>
      </c>
    </row>
    <row r="4024" spans="1:5" x14ac:dyDescent="0.25">
      <c r="A4024">
        <v>1005500</v>
      </c>
      <c r="B4024">
        <v>1005.5</v>
      </c>
      <c r="C4024">
        <v>132.00200000000001</v>
      </c>
      <c r="D4024">
        <v>0.71699999999999997</v>
      </c>
      <c r="E4024">
        <v>232.58</v>
      </c>
    </row>
    <row r="4025" spans="1:5" x14ac:dyDescent="0.25">
      <c r="A4025">
        <v>1005750</v>
      </c>
      <c r="B4025">
        <v>1005.75</v>
      </c>
      <c r="C4025">
        <v>126.911</v>
      </c>
      <c r="D4025">
        <v>0.68200000000000005</v>
      </c>
      <c r="E4025">
        <v>232.57499999999999</v>
      </c>
    </row>
    <row r="4026" spans="1:5" x14ac:dyDescent="0.25">
      <c r="A4026">
        <v>1006000</v>
      </c>
      <c r="B4026">
        <v>1006</v>
      </c>
      <c r="C4026">
        <v>126.045</v>
      </c>
      <c r="D4026">
        <v>0.68700000000000006</v>
      </c>
      <c r="E4026">
        <v>232.589</v>
      </c>
    </row>
    <row r="4027" spans="1:5" x14ac:dyDescent="0.25">
      <c r="A4027">
        <v>1006250</v>
      </c>
      <c r="B4027">
        <v>1006.25</v>
      </c>
      <c r="C4027">
        <v>121.35899999999999</v>
      </c>
      <c r="D4027">
        <v>0.65500000000000003</v>
      </c>
      <c r="E4027">
        <v>232.59700000000001</v>
      </c>
    </row>
    <row r="4028" spans="1:5" x14ac:dyDescent="0.25">
      <c r="A4028">
        <v>1006500</v>
      </c>
      <c r="B4028">
        <v>1006.5</v>
      </c>
      <c r="C4028">
        <v>116.81100000000001</v>
      </c>
      <c r="D4028">
        <v>0.67700000000000005</v>
      </c>
      <c r="E4028">
        <v>232.607</v>
      </c>
    </row>
    <row r="4029" spans="1:5" x14ac:dyDescent="0.25">
      <c r="A4029">
        <v>1006750</v>
      </c>
      <c r="B4029">
        <v>1006.75</v>
      </c>
      <c r="C4029">
        <v>120.934</v>
      </c>
      <c r="D4029">
        <v>0.67700000000000005</v>
      </c>
      <c r="E4029">
        <v>232.59200000000001</v>
      </c>
    </row>
    <row r="4030" spans="1:5" x14ac:dyDescent="0.25">
      <c r="A4030">
        <v>1007000</v>
      </c>
      <c r="B4030">
        <v>1007</v>
      </c>
      <c r="C4030">
        <v>113.89700000000001</v>
      </c>
      <c r="D4030">
        <v>0.64200000000000002</v>
      </c>
      <c r="E4030">
        <v>232.58199999999999</v>
      </c>
    </row>
    <row r="4031" spans="1:5" x14ac:dyDescent="0.25">
      <c r="A4031">
        <v>1007250</v>
      </c>
      <c r="B4031">
        <v>1007.25</v>
      </c>
      <c r="C4031">
        <v>116.79300000000001</v>
      </c>
      <c r="D4031">
        <v>0.68400000000000005</v>
      </c>
      <c r="E4031">
        <v>232.58699999999999</v>
      </c>
    </row>
    <row r="4032" spans="1:5" x14ac:dyDescent="0.25">
      <c r="A4032">
        <v>1007500</v>
      </c>
      <c r="B4032">
        <v>1007.5</v>
      </c>
      <c r="C4032">
        <v>122.526</v>
      </c>
      <c r="D4032">
        <v>0.65300000000000002</v>
      </c>
      <c r="E4032">
        <v>232.636</v>
      </c>
    </row>
    <row r="4033" spans="1:5" x14ac:dyDescent="0.25">
      <c r="A4033">
        <v>1007750</v>
      </c>
      <c r="B4033">
        <v>1007.75</v>
      </c>
      <c r="C4033">
        <v>114.173</v>
      </c>
      <c r="D4033">
        <v>0.65900000000000003</v>
      </c>
      <c r="E4033">
        <v>232.608</v>
      </c>
    </row>
    <row r="4034" spans="1:5" x14ac:dyDescent="0.25">
      <c r="A4034">
        <v>1008000</v>
      </c>
      <c r="B4034">
        <v>1008</v>
      </c>
      <c r="C4034">
        <v>116.22799999999999</v>
      </c>
      <c r="D4034">
        <v>0.66200000000000003</v>
      </c>
      <c r="E4034">
        <v>232.61099999999999</v>
      </c>
    </row>
    <row r="4035" spans="1:5" x14ac:dyDescent="0.25">
      <c r="A4035">
        <v>1008250</v>
      </c>
      <c r="B4035">
        <v>1008.25</v>
      </c>
      <c r="C4035">
        <v>120.134</v>
      </c>
      <c r="D4035">
        <v>0.69499999999999995</v>
      </c>
      <c r="E4035">
        <v>232.613</v>
      </c>
    </row>
    <row r="4036" spans="1:5" x14ac:dyDescent="0.25">
      <c r="A4036">
        <v>1008500</v>
      </c>
      <c r="B4036">
        <v>1008.5</v>
      </c>
      <c r="C4036">
        <v>123.407</v>
      </c>
      <c r="D4036">
        <v>0.65400000000000003</v>
      </c>
      <c r="E4036">
        <v>232.62799999999999</v>
      </c>
    </row>
    <row r="4037" spans="1:5" x14ac:dyDescent="0.25">
      <c r="A4037">
        <v>1008750</v>
      </c>
      <c r="B4037">
        <v>1008.75</v>
      </c>
      <c r="C4037">
        <v>118.917</v>
      </c>
      <c r="D4037">
        <v>0.69299999999999995</v>
      </c>
      <c r="E4037">
        <v>232.589</v>
      </c>
    </row>
    <row r="4038" spans="1:5" x14ac:dyDescent="0.25">
      <c r="A4038">
        <v>1009000</v>
      </c>
      <c r="B4038">
        <v>1009</v>
      </c>
      <c r="C4038">
        <v>125.238</v>
      </c>
      <c r="D4038">
        <v>0.67500000000000004</v>
      </c>
      <c r="E4038">
        <v>232.62200000000001</v>
      </c>
    </row>
    <row r="4039" spans="1:5" x14ac:dyDescent="0.25">
      <c r="A4039">
        <v>1009250</v>
      </c>
      <c r="B4039">
        <v>1009.25</v>
      </c>
      <c r="C4039">
        <v>122.396</v>
      </c>
      <c r="D4039">
        <v>0.66400000000000003</v>
      </c>
      <c r="E4039">
        <v>232.589</v>
      </c>
    </row>
    <row r="4040" spans="1:5" x14ac:dyDescent="0.25">
      <c r="A4040">
        <v>1009500</v>
      </c>
      <c r="B4040">
        <v>1009.5</v>
      </c>
      <c r="C4040">
        <v>111.32599999999999</v>
      </c>
      <c r="D4040">
        <v>0.60499999999999998</v>
      </c>
      <c r="E4040">
        <v>232.63300000000001</v>
      </c>
    </row>
    <row r="4041" spans="1:5" x14ac:dyDescent="0.25">
      <c r="A4041">
        <v>1009750</v>
      </c>
      <c r="B4041">
        <v>1009.75</v>
      </c>
      <c r="C4041">
        <v>111.32599999999999</v>
      </c>
      <c r="D4041">
        <v>0.60499999999999998</v>
      </c>
      <c r="E4041">
        <v>232.63300000000001</v>
      </c>
    </row>
    <row r="4042" spans="1:5" x14ac:dyDescent="0.25">
      <c r="A4042">
        <v>1010000</v>
      </c>
      <c r="B4042">
        <v>1010</v>
      </c>
      <c r="C4042">
        <v>103.669</v>
      </c>
      <c r="D4042">
        <v>0.64400000000000002</v>
      </c>
      <c r="E4042">
        <v>232.59800000000001</v>
      </c>
    </row>
    <row r="4043" spans="1:5" x14ac:dyDescent="0.25">
      <c r="A4043">
        <v>1010250</v>
      </c>
      <c r="B4043">
        <v>1010.25</v>
      </c>
      <c r="C4043">
        <v>118.499</v>
      </c>
      <c r="D4043">
        <v>0.68300000000000005</v>
      </c>
      <c r="E4043">
        <v>232.613</v>
      </c>
    </row>
    <row r="4044" spans="1:5" x14ac:dyDescent="0.25">
      <c r="A4044">
        <v>1010500</v>
      </c>
      <c r="B4044">
        <v>1010.5</v>
      </c>
      <c r="C4044">
        <v>120.16500000000001</v>
      </c>
      <c r="D4044">
        <v>0.64500000000000002</v>
      </c>
      <c r="E4044">
        <v>232.59700000000001</v>
      </c>
    </row>
    <row r="4045" spans="1:5" x14ac:dyDescent="0.25">
      <c r="A4045">
        <v>1010750</v>
      </c>
      <c r="B4045">
        <v>1010.75</v>
      </c>
      <c r="C4045">
        <v>113.64100000000001</v>
      </c>
      <c r="D4045">
        <v>0.66500000000000004</v>
      </c>
      <c r="E4045">
        <v>232.59</v>
      </c>
    </row>
    <row r="4046" spans="1:5" x14ac:dyDescent="0.25">
      <c r="A4046">
        <v>1011000</v>
      </c>
      <c r="B4046">
        <v>1011</v>
      </c>
      <c r="C4046">
        <v>119.209</v>
      </c>
      <c r="D4046">
        <v>0.65</v>
      </c>
      <c r="E4046">
        <v>232.596</v>
      </c>
    </row>
    <row r="4047" spans="1:5" x14ac:dyDescent="0.25">
      <c r="A4047">
        <v>1011250</v>
      </c>
      <c r="B4047">
        <v>1011.25</v>
      </c>
      <c r="C4047">
        <v>115.41200000000001</v>
      </c>
      <c r="D4047">
        <v>0.68200000000000005</v>
      </c>
      <c r="E4047">
        <v>232.58699999999999</v>
      </c>
    </row>
    <row r="4048" spans="1:5" x14ac:dyDescent="0.25">
      <c r="A4048">
        <v>1011500</v>
      </c>
      <c r="B4048">
        <v>1011.5</v>
      </c>
      <c r="C4048">
        <v>115.74</v>
      </c>
      <c r="D4048">
        <v>0.61</v>
      </c>
      <c r="E4048">
        <v>232.637</v>
      </c>
    </row>
    <row r="4049" spans="1:5" x14ac:dyDescent="0.25">
      <c r="A4049">
        <v>1011750</v>
      </c>
      <c r="B4049">
        <v>1011.75</v>
      </c>
      <c r="C4049">
        <v>100.47499999999999</v>
      </c>
      <c r="D4049">
        <v>0.61499999999999999</v>
      </c>
      <c r="E4049">
        <v>232.62</v>
      </c>
    </row>
    <row r="4050" spans="1:5" x14ac:dyDescent="0.25">
      <c r="A4050">
        <v>1012000</v>
      </c>
      <c r="B4050">
        <v>1012</v>
      </c>
      <c r="C4050">
        <v>108.524</v>
      </c>
      <c r="D4050">
        <v>0.61</v>
      </c>
      <c r="E4050">
        <v>232.62700000000001</v>
      </c>
    </row>
    <row r="4051" spans="1:5" x14ac:dyDescent="0.25">
      <c r="A4051">
        <v>1012250</v>
      </c>
      <c r="B4051">
        <v>1012.25</v>
      </c>
      <c r="C4051">
        <v>104.28400000000001</v>
      </c>
      <c r="D4051">
        <v>0.63900000000000001</v>
      </c>
      <c r="E4051">
        <v>232.59299999999999</v>
      </c>
    </row>
    <row r="4052" spans="1:5" x14ac:dyDescent="0.25">
      <c r="A4052">
        <v>1012500</v>
      </c>
      <c r="B4052">
        <v>1012.5</v>
      </c>
      <c r="C4052">
        <v>113.843</v>
      </c>
      <c r="D4052">
        <v>0.65800000000000003</v>
      </c>
      <c r="E4052">
        <v>232.58</v>
      </c>
    </row>
    <row r="4053" spans="1:5" x14ac:dyDescent="0.25">
      <c r="A4053">
        <v>1012750</v>
      </c>
      <c r="B4053">
        <v>1012.75</v>
      </c>
      <c r="C4053">
        <v>118.693</v>
      </c>
      <c r="D4053">
        <v>0.67</v>
      </c>
      <c r="E4053">
        <v>232.58199999999999</v>
      </c>
    </row>
    <row r="4054" spans="1:5" x14ac:dyDescent="0.25">
      <c r="A4054">
        <v>1013000</v>
      </c>
      <c r="B4054">
        <v>1013</v>
      </c>
      <c r="C4054">
        <v>118.895</v>
      </c>
      <c r="D4054">
        <v>0.67</v>
      </c>
      <c r="E4054">
        <v>232.59</v>
      </c>
    </row>
    <row r="4055" spans="1:5" x14ac:dyDescent="0.25">
      <c r="A4055">
        <v>1013250</v>
      </c>
      <c r="B4055">
        <v>1013.25</v>
      </c>
      <c r="C4055">
        <v>118.658</v>
      </c>
      <c r="D4055">
        <v>0.66100000000000003</v>
      </c>
      <c r="E4055">
        <v>232.59299999999999</v>
      </c>
    </row>
    <row r="4056" spans="1:5" x14ac:dyDescent="0.25">
      <c r="A4056">
        <v>1013500</v>
      </c>
      <c r="B4056">
        <v>1013.5</v>
      </c>
      <c r="C4056">
        <v>119.94499999999999</v>
      </c>
      <c r="D4056">
        <v>0.68200000000000005</v>
      </c>
      <c r="E4056">
        <v>232.59700000000001</v>
      </c>
    </row>
    <row r="4057" spans="1:5" x14ac:dyDescent="0.25">
      <c r="A4057">
        <v>1013750</v>
      </c>
      <c r="B4057">
        <v>1013.75</v>
      </c>
      <c r="C4057">
        <v>126.666</v>
      </c>
      <c r="D4057">
        <v>0.72099999999999997</v>
      </c>
      <c r="E4057">
        <v>232.57499999999999</v>
      </c>
    </row>
    <row r="4058" spans="1:5" x14ac:dyDescent="0.25">
      <c r="A4058">
        <v>1014000</v>
      </c>
      <c r="B4058">
        <v>1014</v>
      </c>
      <c r="C4058">
        <v>136.44</v>
      </c>
      <c r="D4058">
        <v>0.73199999999999998</v>
      </c>
      <c r="E4058">
        <v>232.59800000000001</v>
      </c>
    </row>
    <row r="4059" spans="1:5" x14ac:dyDescent="0.25">
      <c r="A4059">
        <v>1014250</v>
      </c>
      <c r="B4059">
        <v>1014.25</v>
      </c>
      <c r="C4059">
        <v>130.93899999999999</v>
      </c>
      <c r="D4059">
        <v>0.69599999999999995</v>
      </c>
      <c r="E4059">
        <v>232.60900000000001</v>
      </c>
    </row>
    <row r="4060" spans="1:5" x14ac:dyDescent="0.25">
      <c r="A4060">
        <v>1014500</v>
      </c>
      <c r="B4060">
        <v>1014.5</v>
      </c>
      <c r="C4060">
        <v>120.14</v>
      </c>
      <c r="D4060">
        <v>0.68300000000000005</v>
      </c>
      <c r="E4060">
        <v>232.61</v>
      </c>
    </row>
    <row r="4061" spans="1:5" x14ac:dyDescent="0.25">
      <c r="A4061">
        <v>1014750</v>
      </c>
      <c r="B4061">
        <v>1014.75</v>
      </c>
      <c r="C4061">
        <v>117.614</v>
      </c>
      <c r="D4061">
        <v>0.63200000000000001</v>
      </c>
      <c r="E4061">
        <v>232.61500000000001</v>
      </c>
    </row>
    <row r="4062" spans="1:5" x14ac:dyDescent="0.25">
      <c r="A4062">
        <v>1015000</v>
      </c>
      <c r="B4062">
        <v>1015</v>
      </c>
      <c r="C4062">
        <v>106.764</v>
      </c>
      <c r="D4062">
        <v>0.64300000000000002</v>
      </c>
      <c r="E4062">
        <v>232.61699999999999</v>
      </c>
    </row>
    <row r="4063" spans="1:5" x14ac:dyDescent="0.25">
      <c r="A4063">
        <v>1015250</v>
      </c>
      <c r="B4063">
        <v>1015.25</v>
      </c>
      <c r="C4063">
        <v>120.399</v>
      </c>
      <c r="D4063">
        <v>0.66</v>
      </c>
      <c r="E4063">
        <v>232.59899999999999</v>
      </c>
    </row>
    <row r="4064" spans="1:5" x14ac:dyDescent="0.25">
      <c r="A4064">
        <v>1015500</v>
      </c>
      <c r="B4064">
        <v>1015.5</v>
      </c>
      <c r="C4064">
        <v>115.872</v>
      </c>
      <c r="D4064">
        <v>0.67800000000000005</v>
      </c>
      <c r="E4064">
        <v>232.60900000000001</v>
      </c>
    </row>
    <row r="4065" spans="1:5" x14ac:dyDescent="0.25">
      <c r="A4065">
        <v>1015750</v>
      </c>
      <c r="B4065">
        <v>1015.75</v>
      </c>
      <c r="C4065">
        <v>122.58799999999999</v>
      </c>
      <c r="D4065">
        <v>0.66900000000000004</v>
      </c>
      <c r="E4065">
        <v>232.61</v>
      </c>
    </row>
    <row r="4066" spans="1:5" x14ac:dyDescent="0.25">
      <c r="A4066">
        <v>1016000</v>
      </c>
      <c r="B4066">
        <v>1016</v>
      </c>
      <c r="C4066">
        <v>113.242</v>
      </c>
      <c r="D4066">
        <v>0.68600000000000005</v>
      </c>
      <c r="E4066">
        <v>232.601</v>
      </c>
    </row>
    <row r="4067" spans="1:5" x14ac:dyDescent="0.25">
      <c r="A4067">
        <v>1016250</v>
      </c>
      <c r="B4067">
        <v>1016.25</v>
      </c>
      <c r="C4067">
        <v>113.242</v>
      </c>
      <c r="D4067">
        <v>0.68600000000000005</v>
      </c>
      <c r="E4067">
        <v>232.601</v>
      </c>
    </row>
    <row r="4068" spans="1:5" x14ac:dyDescent="0.25">
      <c r="A4068">
        <v>1016500</v>
      </c>
      <c r="B4068">
        <v>1016.5</v>
      </c>
      <c r="C4068">
        <v>133.33500000000001</v>
      </c>
      <c r="D4068">
        <v>0.70099999999999996</v>
      </c>
      <c r="E4068">
        <v>232.595</v>
      </c>
    </row>
    <row r="4069" spans="1:5" x14ac:dyDescent="0.25">
      <c r="A4069">
        <v>1016750</v>
      </c>
      <c r="B4069">
        <v>1016.75</v>
      </c>
      <c r="C4069">
        <v>118.297</v>
      </c>
      <c r="D4069">
        <v>0.61699999999999999</v>
      </c>
      <c r="E4069">
        <v>232.63399999999999</v>
      </c>
    </row>
    <row r="4070" spans="1:5" x14ac:dyDescent="0.25">
      <c r="A4070">
        <v>1017000</v>
      </c>
      <c r="B4070">
        <v>1017</v>
      </c>
      <c r="C4070">
        <v>105.223</v>
      </c>
      <c r="D4070">
        <v>0.64200000000000002</v>
      </c>
      <c r="E4070">
        <v>232.59399999999999</v>
      </c>
    </row>
    <row r="4071" spans="1:5" x14ac:dyDescent="0.25">
      <c r="A4071">
        <v>1017250</v>
      </c>
      <c r="B4071">
        <v>1017.25</v>
      </c>
      <c r="C4071">
        <v>118.244</v>
      </c>
      <c r="D4071">
        <v>0.67600000000000005</v>
      </c>
      <c r="E4071">
        <v>232.58500000000001</v>
      </c>
    </row>
    <row r="4072" spans="1:5" x14ac:dyDescent="0.25">
      <c r="A4072">
        <v>1017500</v>
      </c>
      <c r="B4072">
        <v>1017.5</v>
      </c>
      <c r="C4072">
        <v>116.71599999999999</v>
      </c>
      <c r="D4072">
        <v>0.64500000000000002</v>
      </c>
      <c r="E4072">
        <v>232.59100000000001</v>
      </c>
    </row>
    <row r="4073" spans="1:5" x14ac:dyDescent="0.25">
      <c r="A4073">
        <v>1017750</v>
      </c>
      <c r="B4073">
        <v>1017.75</v>
      </c>
      <c r="C4073">
        <v>105.361</v>
      </c>
      <c r="D4073">
        <v>0.60899999999999999</v>
      </c>
      <c r="E4073">
        <v>232.62299999999999</v>
      </c>
    </row>
    <row r="4074" spans="1:5" x14ac:dyDescent="0.25">
      <c r="A4074">
        <v>1018000</v>
      </c>
      <c r="B4074">
        <v>1018</v>
      </c>
      <c r="C4074">
        <v>107.622</v>
      </c>
      <c r="D4074">
        <v>0.63600000000000001</v>
      </c>
      <c r="E4074">
        <v>232.63</v>
      </c>
    </row>
    <row r="4075" spans="1:5" x14ac:dyDescent="0.25">
      <c r="A4075">
        <v>1018250</v>
      </c>
      <c r="B4075">
        <v>1018.25</v>
      </c>
      <c r="C4075">
        <v>108.011</v>
      </c>
      <c r="D4075">
        <v>0.60199999999999998</v>
      </c>
      <c r="E4075">
        <v>232.64099999999999</v>
      </c>
    </row>
    <row r="4076" spans="1:5" x14ac:dyDescent="0.25">
      <c r="A4076">
        <v>1018500</v>
      </c>
      <c r="B4076">
        <v>1018.5</v>
      </c>
      <c r="C4076">
        <v>96.527000000000001</v>
      </c>
      <c r="D4076">
        <v>0.58399999999999996</v>
      </c>
      <c r="E4076">
        <v>232.62200000000001</v>
      </c>
    </row>
    <row r="4077" spans="1:5" x14ac:dyDescent="0.25">
      <c r="A4077">
        <v>1018750</v>
      </c>
      <c r="B4077">
        <v>1018.75</v>
      </c>
      <c r="C4077">
        <v>104.27500000000001</v>
      </c>
      <c r="D4077">
        <v>0.61399999999999999</v>
      </c>
      <c r="E4077">
        <v>232.63300000000001</v>
      </c>
    </row>
    <row r="4078" spans="1:5" x14ac:dyDescent="0.25">
      <c r="A4078">
        <v>1019000</v>
      </c>
      <c r="B4078">
        <v>1019</v>
      </c>
      <c r="C4078">
        <v>98.483000000000004</v>
      </c>
      <c r="D4078">
        <v>0.60899999999999999</v>
      </c>
      <c r="E4078">
        <v>232.61099999999999</v>
      </c>
    </row>
    <row r="4079" spans="1:5" x14ac:dyDescent="0.25">
      <c r="A4079">
        <v>1019250</v>
      </c>
      <c r="B4079">
        <v>1019.25</v>
      </c>
      <c r="C4079">
        <v>106.845</v>
      </c>
      <c r="D4079">
        <v>0.625</v>
      </c>
      <c r="E4079">
        <v>232.62299999999999</v>
      </c>
    </row>
    <row r="4080" spans="1:5" x14ac:dyDescent="0.25">
      <c r="A4080">
        <v>1019500</v>
      </c>
      <c r="B4080">
        <v>1019.5</v>
      </c>
      <c r="C4080">
        <v>105.77800000000001</v>
      </c>
      <c r="D4080">
        <v>0.623</v>
      </c>
      <c r="E4080">
        <v>232.589</v>
      </c>
    </row>
    <row r="4081" spans="1:5" x14ac:dyDescent="0.25">
      <c r="A4081">
        <v>1019750</v>
      </c>
      <c r="B4081">
        <v>1019.75</v>
      </c>
      <c r="C4081">
        <v>113.877</v>
      </c>
      <c r="D4081">
        <v>0.66200000000000003</v>
      </c>
      <c r="E4081">
        <v>232.58799999999999</v>
      </c>
    </row>
    <row r="4082" spans="1:5" x14ac:dyDescent="0.25">
      <c r="A4082">
        <v>1020000</v>
      </c>
      <c r="B4082">
        <v>1020</v>
      </c>
      <c r="C4082">
        <v>116.306</v>
      </c>
      <c r="D4082">
        <v>0.64900000000000002</v>
      </c>
      <c r="E4082">
        <v>232.59100000000001</v>
      </c>
    </row>
    <row r="4083" spans="1:5" x14ac:dyDescent="0.25">
      <c r="A4083">
        <v>1020250</v>
      </c>
      <c r="B4083">
        <v>1020.25</v>
      </c>
      <c r="C4083">
        <v>116.306</v>
      </c>
      <c r="D4083">
        <v>0.65200000000000002</v>
      </c>
      <c r="E4083">
        <v>232.60300000000001</v>
      </c>
    </row>
    <row r="4084" spans="1:5" x14ac:dyDescent="0.25">
      <c r="A4084">
        <v>1020500</v>
      </c>
      <c r="B4084">
        <v>1020.5</v>
      </c>
      <c r="C4084">
        <v>99.929000000000002</v>
      </c>
      <c r="D4084">
        <v>0.61</v>
      </c>
      <c r="E4084">
        <v>232.58799999999999</v>
      </c>
    </row>
    <row r="4085" spans="1:5" x14ac:dyDescent="0.25">
      <c r="A4085">
        <v>1020750</v>
      </c>
      <c r="B4085">
        <v>1020.75</v>
      </c>
      <c r="C4085">
        <v>118.131</v>
      </c>
      <c r="D4085">
        <v>0.66100000000000003</v>
      </c>
      <c r="E4085">
        <v>232.60300000000001</v>
      </c>
    </row>
    <row r="4086" spans="1:5" x14ac:dyDescent="0.25">
      <c r="A4086">
        <v>1021000</v>
      </c>
      <c r="B4086">
        <v>1021</v>
      </c>
      <c r="C4086">
        <v>109.982</v>
      </c>
      <c r="D4086">
        <v>0.60199999999999998</v>
      </c>
      <c r="E4086">
        <v>232.61500000000001</v>
      </c>
    </row>
    <row r="4087" spans="1:5" x14ac:dyDescent="0.25">
      <c r="A4087">
        <v>1021250</v>
      </c>
      <c r="B4087">
        <v>1021.25</v>
      </c>
      <c r="C4087">
        <v>100.773</v>
      </c>
      <c r="D4087">
        <v>0.61099999999999999</v>
      </c>
      <c r="E4087">
        <v>232.60400000000001</v>
      </c>
    </row>
    <row r="4088" spans="1:5" x14ac:dyDescent="0.25">
      <c r="A4088">
        <v>1021500</v>
      </c>
      <c r="B4088">
        <v>1021.5</v>
      </c>
      <c r="C4088">
        <v>111.925</v>
      </c>
      <c r="D4088">
        <v>0.64800000000000002</v>
      </c>
      <c r="E4088">
        <v>232.613</v>
      </c>
    </row>
    <row r="4089" spans="1:5" x14ac:dyDescent="0.25">
      <c r="A4089">
        <v>1021750</v>
      </c>
      <c r="B4089">
        <v>1021.75</v>
      </c>
      <c r="C4089">
        <v>106.97499999999999</v>
      </c>
      <c r="D4089">
        <v>0.60499999999999998</v>
      </c>
      <c r="E4089">
        <v>232.62100000000001</v>
      </c>
    </row>
    <row r="4090" spans="1:5" x14ac:dyDescent="0.25">
      <c r="A4090">
        <v>1022000</v>
      </c>
      <c r="B4090">
        <v>1022</v>
      </c>
      <c r="C4090">
        <v>103.71</v>
      </c>
      <c r="D4090">
        <v>0.61599999999999999</v>
      </c>
      <c r="E4090">
        <v>232.59800000000001</v>
      </c>
    </row>
    <row r="4091" spans="1:5" x14ac:dyDescent="0.25">
      <c r="A4091">
        <v>1022250</v>
      </c>
      <c r="B4091">
        <v>1022.25</v>
      </c>
      <c r="C4091">
        <v>104.718</v>
      </c>
      <c r="D4091">
        <v>0.63</v>
      </c>
      <c r="E4091">
        <v>232.63</v>
      </c>
    </row>
    <row r="4092" spans="1:5" x14ac:dyDescent="0.25">
      <c r="A4092">
        <v>1022500</v>
      </c>
      <c r="B4092">
        <v>1022.5</v>
      </c>
      <c r="C4092">
        <v>115.315</v>
      </c>
      <c r="D4092">
        <v>0.64</v>
      </c>
      <c r="E4092">
        <v>232.57599999999999</v>
      </c>
    </row>
    <row r="4093" spans="1:5" x14ac:dyDescent="0.25">
      <c r="A4093">
        <v>1022750</v>
      </c>
      <c r="B4093">
        <v>1022.75</v>
      </c>
      <c r="C4093">
        <v>115.315</v>
      </c>
      <c r="D4093">
        <v>0.64</v>
      </c>
      <c r="E4093">
        <v>232.57599999999999</v>
      </c>
    </row>
    <row r="4094" spans="1:5" x14ac:dyDescent="0.25">
      <c r="A4094">
        <v>1023000</v>
      </c>
      <c r="B4094">
        <v>1023</v>
      </c>
      <c r="C4094">
        <v>108.371</v>
      </c>
      <c r="D4094">
        <v>0.59899999999999998</v>
      </c>
      <c r="E4094">
        <v>232.63499999999999</v>
      </c>
    </row>
    <row r="4095" spans="1:5" x14ac:dyDescent="0.25">
      <c r="A4095">
        <v>1023250</v>
      </c>
      <c r="B4095">
        <v>1023.25</v>
      </c>
      <c r="C4095">
        <v>102.324</v>
      </c>
      <c r="D4095">
        <v>0.626</v>
      </c>
      <c r="E4095">
        <v>232.613</v>
      </c>
    </row>
    <row r="4096" spans="1:5" x14ac:dyDescent="0.25">
      <c r="A4096">
        <v>1023500</v>
      </c>
      <c r="B4096">
        <v>1023.5</v>
      </c>
      <c r="C4096">
        <v>109.738</v>
      </c>
      <c r="D4096">
        <v>0.624</v>
      </c>
      <c r="E4096">
        <v>232.614</v>
      </c>
    </row>
    <row r="4097" spans="1:5" x14ac:dyDescent="0.25">
      <c r="A4097">
        <v>1023750</v>
      </c>
      <c r="B4097">
        <v>1023.75</v>
      </c>
      <c r="C4097">
        <v>105.792</v>
      </c>
      <c r="D4097">
        <v>0.61899999999999999</v>
      </c>
      <c r="E4097">
        <v>232.61600000000001</v>
      </c>
    </row>
    <row r="4098" spans="1:5" x14ac:dyDescent="0.25">
      <c r="A4098">
        <v>1024000</v>
      </c>
      <c r="B4098">
        <v>1024</v>
      </c>
      <c r="C4098">
        <v>106.77</v>
      </c>
      <c r="D4098">
        <v>0.62</v>
      </c>
      <c r="E4098">
        <v>232.614</v>
      </c>
    </row>
    <row r="4099" spans="1:5" x14ac:dyDescent="0.25">
      <c r="A4099">
        <v>1024250</v>
      </c>
      <c r="B4099">
        <v>1024.25</v>
      </c>
      <c r="C4099">
        <v>110.929</v>
      </c>
      <c r="D4099">
        <v>0.63900000000000001</v>
      </c>
      <c r="E4099">
        <v>232.59100000000001</v>
      </c>
    </row>
    <row r="4100" spans="1:5" x14ac:dyDescent="0.25">
      <c r="A4100">
        <v>1024500</v>
      </c>
      <c r="B4100">
        <v>1024.5</v>
      </c>
      <c r="C4100">
        <v>116.449</v>
      </c>
      <c r="D4100">
        <v>0.68600000000000005</v>
      </c>
      <c r="E4100">
        <v>232.58699999999999</v>
      </c>
    </row>
    <row r="4101" spans="1:5" x14ac:dyDescent="0.25">
      <c r="A4101">
        <v>1024750</v>
      </c>
      <c r="B4101">
        <v>1024.75</v>
      </c>
      <c r="C4101">
        <v>123.932</v>
      </c>
      <c r="D4101">
        <v>0.68400000000000005</v>
      </c>
      <c r="E4101">
        <v>232.58799999999999</v>
      </c>
    </row>
    <row r="4102" spans="1:5" x14ac:dyDescent="0.25">
      <c r="A4102">
        <v>1025000</v>
      </c>
      <c r="B4102">
        <v>1025</v>
      </c>
      <c r="C4102">
        <v>113.59399999999999</v>
      </c>
      <c r="D4102">
        <v>0.65200000000000002</v>
      </c>
      <c r="E4102">
        <v>232.58600000000001</v>
      </c>
    </row>
    <row r="4103" spans="1:5" x14ac:dyDescent="0.25">
      <c r="A4103">
        <v>1025250</v>
      </c>
      <c r="B4103">
        <v>1025.25</v>
      </c>
      <c r="C4103">
        <v>119.886</v>
      </c>
      <c r="D4103">
        <v>0.68600000000000005</v>
      </c>
      <c r="E4103">
        <v>232.578</v>
      </c>
    </row>
    <row r="4104" spans="1:5" x14ac:dyDescent="0.25">
      <c r="A4104">
        <v>1025500</v>
      </c>
      <c r="B4104">
        <v>1025.5</v>
      </c>
      <c r="C4104">
        <v>121.65</v>
      </c>
      <c r="D4104">
        <v>0.65200000000000002</v>
      </c>
      <c r="E4104">
        <v>232.58199999999999</v>
      </c>
    </row>
    <row r="4105" spans="1:5" x14ac:dyDescent="0.25">
      <c r="A4105">
        <v>1025750</v>
      </c>
      <c r="B4105">
        <v>1025.75</v>
      </c>
      <c r="C4105">
        <v>114.596</v>
      </c>
      <c r="D4105">
        <v>0.66800000000000004</v>
      </c>
      <c r="E4105">
        <v>232.596</v>
      </c>
    </row>
    <row r="4106" spans="1:5" x14ac:dyDescent="0.25">
      <c r="A4106">
        <v>1026000</v>
      </c>
      <c r="B4106">
        <v>1026</v>
      </c>
      <c r="C4106">
        <v>120.57</v>
      </c>
      <c r="D4106">
        <v>0.67400000000000004</v>
      </c>
      <c r="E4106">
        <v>232.583</v>
      </c>
    </row>
    <row r="4107" spans="1:5" x14ac:dyDescent="0.25">
      <c r="A4107">
        <v>1026250</v>
      </c>
      <c r="B4107">
        <v>1026.25</v>
      </c>
      <c r="C4107">
        <v>121.30500000000001</v>
      </c>
      <c r="D4107">
        <v>0.69299999999999995</v>
      </c>
      <c r="E4107">
        <v>232.57599999999999</v>
      </c>
    </row>
    <row r="4108" spans="1:5" x14ac:dyDescent="0.25">
      <c r="A4108">
        <v>1026500</v>
      </c>
      <c r="B4108">
        <v>1026.5</v>
      </c>
      <c r="C4108">
        <v>126.351</v>
      </c>
      <c r="D4108">
        <v>0.69199999999999995</v>
      </c>
      <c r="E4108">
        <v>232.60499999999999</v>
      </c>
    </row>
    <row r="4109" spans="1:5" x14ac:dyDescent="0.25">
      <c r="A4109">
        <v>1026750</v>
      </c>
      <c r="B4109">
        <v>1026.75</v>
      </c>
      <c r="C4109">
        <v>126.08199999999999</v>
      </c>
      <c r="D4109">
        <v>0.67400000000000004</v>
      </c>
      <c r="E4109">
        <v>232.58099999999999</v>
      </c>
    </row>
    <row r="4110" spans="1:5" x14ac:dyDescent="0.25">
      <c r="A4110">
        <v>1027000</v>
      </c>
      <c r="B4110">
        <v>1027</v>
      </c>
      <c r="C4110">
        <v>125.206</v>
      </c>
      <c r="D4110">
        <v>0.72599999999999998</v>
      </c>
      <c r="E4110">
        <v>232.589</v>
      </c>
    </row>
    <row r="4111" spans="1:5" x14ac:dyDescent="0.25">
      <c r="A4111">
        <v>1027250</v>
      </c>
      <c r="B4111">
        <v>1027.25</v>
      </c>
      <c r="C4111">
        <v>139.67400000000001</v>
      </c>
      <c r="D4111">
        <v>0.76700000000000002</v>
      </c>
      <c r="E4111">
        <v>232.577</v>
      </c>
    </row>
    <row r="4112" spans="1:5" x14ac:dyDescent="0.25">
      <c r="A4112">
        <v>1027500</v>
      </c>
      <c r="B4112">
        <v>1027.5</v>
      </c>
      <c r="C4112">
        <v>145.304</v>
      </c>
      <c r="D4112">
        <v>0.755</v>
      </c>
      <c r="E4112">
        <v>232.59</v>
      </c>
    </row>
    <row r="4113" spans="1:5" x14ac:dyDescent="0.25">
      <c r="A4113">
        <v>1027750</v>
      </c>
      <c r="B4113">
        <v>1027.75</v>
      </c>
      <c r="C4113">
        <v>139.024</v>
      </c>
      <c r="D4113">
        <v>0.747</v>
      </c>
      <c r="E4113">
        <v>232.57</v>
      </c>
    </row>
    <row r="4114" spans="1:5" x14ac:dyDescent="0.25">
      <c r="A4114">
        <v>1028000</v>
      </c>
      <c r="B4114">
        <v>1028</v>
      </c>
      <c r="C4114">
        <v>142.12899999999999</v>
      </c>
      <c r="D4114">
        <v>0.75</v>
      </c>
      <c r="E4114">
        <v>232.59</v>
      </c>
    </row>
    <row r="4115" spans="1:5" x14ac:dyDescent="0.25">
      <c r="A4115">
        <v>1028250</v>
      </c>
      <c r="B4115">
        <v>1028.25</v>
      </c>
      <c r="C4115">
        <v>147.733</v>
      </c>
      <c r="D4115">
        <v>0.79200000000000004</v>
      </c>
      <c r="E4115">
        <v>232.55799999999999</v>
      </c>
    </row>
    <row r="4116" spans="1:5" x14ac:dyDescent="0.25">
      <c r="A4116">
        <v>1028500</v>
      </c>
      <c r="B4116">
        <v>1028.5</v>
      </c>
      <c r="C4116">
        <v>153.64699999999999</v>
      </c>
      <c r="D4116">
        <v>0.76100000000000001</v>
      </c>
      <c r="E4116">
        <v>232.56399999999999</v>
      </c>
    </row>
    <row r="4117" spans="1:5" x14ac:dyDescent="0.25">
      <c r="A4117">
        <v>1028750</v>
      </c>
      <c r="B4117">
        <v>1028.75</v>
      </c>
      <c r="C4117">
        <v>137.601</v>
      </c>
      <c r="D4117">
        <v>0.76100000000000001</v>
      </c>
      <c r="E4117">
        <v>232.577</v>
      </c>
    </row>
    <row r="4118" spans="1:5" x14ac:dyDescent="0.25">
      <c r="A4118">
        <v>1029000</v>
      </c>
      <c r="B4118">
        <v>1029</v>
      </c>
      <c r="C4118">
        <v>144.66800000000001</v>
      </c>
      <c r="D4118">
        <v>0.77</v>
      </c>
      <c r="E4118">
        <v>232.59800000000001</v>
      </c>
    </row>
    <row r="4119" spans="1:5" x14ac:dyDescent="0.25">
      <c r="A4119">
        <v>1029250</v>
      </c>
      <c r="B4119">
        <v>1029.25</v>
      </c>
      <c r="C4119">
        <v>144.66800000000001</v>
      </c>
      <c r="D4119">
        <v>0.77</v>
      </c>
      <c r="E4119">
        <v>232.59800000000001</v>
      </c>
    </row>
    <row r="4120" spans="1:5" x14ac:dyDescent="0.25">
      <c r="A4120">
        <v>1029500</v>
      </c>
      <c r="B4120">
        <v>1029.5</v>
      </c>
      <c r="C4120">
        <v>148.26499999999999</v>
      </c>
      <c r="D4120">
        <v>0.76200000000000001</v>
      </c>
      <c r="E4120">
        <v>232.56</v>
      </c>
    </row>
    <row r="4121" spans="1:5" x14ac:dyDescent="0.25">
      <c r="A4121">
        <v>1029750</v>
      </c>
      <c r="B4121">
        <v>1029.75</v>
      </c>
      <c r="C4121">
        <v>143.78100000000001</v>
      </c>
      <c r="D4121">
        <v>0.75600000000000001</v>
      </c>
      <c r="E4121">
        <v>232.58500000000001</v>
      </c>
    </row>
    <row r="4122" spans="1:5" x14ac:dyDescent="0.25">
      <c r="A4122">
        <v>1030000</v>
      </c>
      <c r="B4122">
        <v>1030</v>
      </c>
      <c r="C4122">
        <v>147.71700000000001</v>
      </c>
      <c r="D4122">
        <v>0.78</v>
      </c>
      <c r="E4122">
        <v>232.57900000000001</v>
      </c>
    </row>
    <row r="4123" spans="1:5" x14ac:dyDescent="0.25">
      <c r="A4123">
        <v>1030250</v>
      </c>
      <c r="B4123">
        <v>1030.25</v>
      </c>
      <c r="C4123">
        <v>153.79300000000001</v>
      </c>
      <c r="D4123">
        <v>0.77900000000000003</v>
      </c>
      <c r="E4123">
        <v>232.572</v>
      </c>
    </row>
    <row r="4124" spans="1:5" x14ac:dyDescent="0.25">
      <c r="A4124">
        <v>1030500</v>
      </c>
      <c r="B4124">
        <v>1030.5</v>
      </c>
      <c r="C4124">
        <v>143.53700000000001</v>
      </c>
      <c r="D4124">
        <v>0.77100000000000002</v>
      </c>
      <c r="E4124">
        <v>232.572</v>
      </c>
    </row>
    <row r="4125" spans="1:5" x14ac:dyDescent="0.25">
      <c r="A4125">
        <v>1030750</v>
      </c>
      <c r="B4125">
        <v>1030.75</v>
      </c>
      <c r="C4125">
        <v>149.72999999999999</v>
      </c>
      <c r="D4125">
        <v>0.79500000000000004</v>
      </c>
      <c r="E4125">
        <v>232.58600000000001</v>
      </c>
    </row>
    <row r="4126" spans="1:5" x14ac:dyDescent="0.25">
      <c r="A4126">
        <v>1031000</v>
      </c>
      <c r="B4126">
        <v>1031</v>
      </c>
      <c r="C4126">
        <v>159.34299999999999</v>
      </c>
      <c r="D4126">
        <v>0.84099999999999997</v>
      </c>
      <c r="E4126">
        <v>232.56800000000001</v>
      </c>
    </row>
    <row r="4127" spans="1:5" x14ac:dyDescent="0.25">
      <c r="A4127">
        <v>1031250</v>
      </c>
      <c r="B4127">
        <v>1031.25</v>
      </c>
      <c r="C4127">
        <v>170.15600000000001</v>
      </c>
      <c r="D4127">
        <v>0.81</v>
      </c>
      <c r="E4127">
        <v>232.577</v>
      </c>
    </row>
    <row r="4128" spans="1:5" x14ac:dyDescent="0.25">
      <c r="A4128">
        <v>1031500</v>
      </c>
      <c r="B4128">
        <v>1031.5</v>
      </c>
      <c r="C4128">
        <v>152.148</v>
      </c>
      <c r="D4128">
        <v>0.79200000000000004</v>
      </c>
      <c r="E4128">
        <v>232.58500000000001</v>
      </c>
    </row>
    <row r="4129" spans="1:5" x14ac:dyDescent="0.25">
      <c r="A4129">
        <v>1031750</v>
      </c>
      <c r="B4129">
        <v>1031.75</v>
      </c>
      <c r="C4129">
        <v>152.63900000000001</v>
      </c>
      <c r="D4129">
        <v>0.79600000000000004</v>
      </c>
      <c r="E4129">
        <v>232.55500000000001</v>
      </c>
    </row>
    <row r="4130" spans="1:5" x14ac:dyDescent="0.25">
      <c r="A4130">
        <v>1032000</v>
      </c>
      <c r="B4130">
        <v>1032</v>
      </c>
      <c r="C4130">
        <v>154.36799999999999</v>
      </c>
      <c r="D4130">
        <v>0.81299999999999994</v>
      </c>
      <c r="E4130">
        <v>232.56899999999999</v>
      </c>
    </row>
    <row r="4131" spans="1:5" x14ac:dyDescent="0.25">
      <c r="A4131">
        <v>1032250</v>
      </c>
      <c r="B4131">
        <v>1032.25</v>
      </c>
      <c r="C4131">
        <v>160.07599999999999</v>
      </c>
      <c r="D4131">
        <v>0.80900000000000005</v>
      </c>
      <c r="E4131">
        <v>232.58099999999999</v>
      </c>
    </row>
    <row r="4132" spans="1:5" x14ac:dyDescent="0.25">
      <c r="A4132">
        <v>1032500</v>
      </c>
      <c r="B4132">
        <v>1032.5</v>
      </c>
      <c r="C4132">
        <v>153.40799999999999</v>
      </c>
      <c r="D4132">
        <v>0.78800000000000003</v>
      </c>
      <c r="E4132">
        <v>232.56</v>
      </c>
    </row>
    <row r="4133" spans="1:5" x14ac:dyDescent="0.25">
      <c r="A4133">
        <v>1032750</v>
      </c>
      <c r="B4133">
        <v>1032.75</v>
      </c>
      <c r="C4133">
        <v>159.72300000000001</v>
      </c>
      <c r="D4133">
        <v>0.81</v>
      </c>
      <c r="E4133">
        <v>232.54400000000001</v>
      </c>
    </row>
    <row r="4134" spans="1:5" x14ac:dyDescent="0.25">
      <c r="A4134">
        <v>1033000</v>
      </c>
      <c r="B4134">
        <v>1033</v>
      </c>
      <c r="C4134">
        <v>157.82300000000001</v>
      </c>
      <c r="D4134">
        <v>0.81499999999999995</v>
      </c>
      <c r="E4134">
        <v>232.565</v>
      </c>
    </row>
    <row r="4135" spans="1:5" x14ac:dyDescent="0.25">
      <c r="A4135">
        <v>1033250</v>
      </c>
      <c r="B4135">
        <v>1033.25</v>
      </c>
      <c r="C4135">
        <v>161.94</v>
      </c>
      <c r="D4135">
        <v>0.81299999999999994</v>
      </c>
      <c r="E4135">
        <v>232.57900000000001</v>
      </c>
    </row>
    <row r="4136" spans="1:5" x14ac:dyDescent="0.25">
      <c r="A4136">
        <v>1033500</v>
      </c>
      <c r="B4136">
        <v>1033.5</v>
      </c>
      <c r="C4136">
        <v>156.44399999999999</v>
      </c>
      <c r="D4136">
        <v>0.8</v>
      </c>
      <c r="E4136">
        <v>232.554</v>
      </c>
    </row>
    <row r="4137" spans="1:5" x14ac:dyDescent="0.25">
      <c r="A4137">
        <v>1033750</v>
      </c>
      <c r="B4137">
        <v>1033.75</v>
      </c>
      <c r="C4137">
        <v>150.035</v>
      </c>
      <c r="D4137">
        <v>0.78300000000000003</v>
      </c>
      <c r="E4137">
        <v>232.547</v>
      </c>
    </row>
    <row r="4138" spans="1:5" x14ac:dyDescent="0.25">
      <c r="A4138">
        <v>1034000</v>
      </c>
      <c r="B4138">
        <v>1034</v>
      </c>
      <c r="C4138">
        <v>151.54599999999999</v>
      </c>
      <c r="D4138">
        <v>0.78800000000000003</v>
      </c>
      <c r="E4138">
        <v>232.56399999999999</v>
      </c>
    </row>
    <row r="4139" spans="1:5" x14ac:dyDescent="0.25">
      <c r="A4139">
        <v>1034250</v>
      </c>
      <c r="B4139">
        <v>1034.25</v>
      </c>
      <c r="C4139">
        <v>156.834</v>
      </c>
      <c r="D4139">
        <v>0.79800000000000004</v>
      </c>
      <c r="E4139">
        <v>232.53899999999999</v>
      </c>
    </row>
    <row r="4140" spans="1:5" x14ac:dyDescent="0.25">
      <c r="A4140">
        <v>1034500</v>
      </c>
      <c r="B4140">
        <v>1034.5</v>
      </c>
      <c r="C4140">
        <v>149.90100000000001</v>
      </c>
      <c r="D4140">
        <v>0.76700000000000002</v>
      </c>
      <c r="E4140">
        <v>232.59</v>
      </c>
    </row>
    <row r="4141" spans="1:5" x14ac:dyDescent="0.25">
      <c r="A4141">
        <v>1034750</v>
      </c>
      <c r="B4141">
        <v>1034.75</v>
      </c>
      <c r="C4141">
        <v>142.93</v>
      </c>
      <c r="D4141">
        <v>0.77100000000000002</v>
      </c>
      <c r="E4141">
        <v>232.59899999999999</v>
      </c>
    </row>
    <row r="4142" spans="1:5" x14ac:dyDescent="0.25">
      <c r="A4142">
        <v>1035000</v>
      </c>
      <c r="B4142">
        <v>1035</v>
      </c>
      <c r="C4142">
        <v>147.61799999999999</v>
      </c>
      <c r="D4142">
        <v>0.77900000000000003</v>
      </c>
      <c r="E4142">
        <v>232.58500000000001</v>
      </c>
    </row>
    <row r="4143" spans="1:5" x14ac:dyDescent="0.25">
      <c r="A4143">
        <v>1035250</v>
      </c>
      <c r="B4143">
        <v>1035.25</v>
      </c>
      <c r="C4143">
        <v>146.69999999999999</v>
      </c>
      <c r="D4143">
        <v>0.76900000000000002</v>
      </c>
      <c r="E4143">
        <v>232.59700000000001</v>
      </c>
    </row>
    <row r="4144" spans="1:5" x14ac:dyDescent="0.25">
      <c r="A4144">
        <v>1035500</v>
      </c>
      <c r="B4144">
        <v>1035.5</v>
      </c>
      <c r="C4144">
        <v>146.69999999999999</v>
      </c>
      <c r="D4144">
        <v>0.75600000000000001</v>
      </c>
      <c r="E4144">
        <v>232.58600000000001</v>
      </c>
    </row>
    <row r="4145" spans="1:5" x14ac:dyDescent="0.25">
      <c r="A4145">
        <v>1035750</v>
      </c>
      <c r="B4145">
        <v>1035.75</v>
      </c>
      <c r="C4145">
        <v>146.69999999999999</v>
      </c>
      <c r="D4145">
        <v>0.75600000000000001</v>
      </c>
      <c r="E4145">
        <v>232.58600000000001</v>
      </c>
    </row>
    <row r="4146" spans="1:5" x14ac:dyDescent="0.25">
      <c r="A4146">
        <v>1036000</v>
      </c>
      <c r="B4146">
        <v>1036</v>
      </c>
      <c r="C4146">
        <v>143.089</v>
      </c>
      <c r="D4146">
        <v>0.74199999999999999</v>
      </c>
      <c r="E4146">
        <v>232.59200000000001</v>
      </c>
    </row>
    <row r="4147" spans="1:5" x14ac:dyDescent="0.25">
      <c r="A4147">
        <v>1036250</v>
      </c>
      <c r="B4147">
        <v>1036.25</v>
      </c>
      <c r="C4147">
        <v>142.256</v>
      </c>
      <c r="D4147">
        <v>0.75600000000000001</v>
      </c>
      <c r="E4147">
        <v>232.59100000000001</v>
      </c>
    </row>
    <row r="4148" spans="1:5" x14ac:dyDescent="0.25">
      <c r="A4148">
        <v>1036500</v>
      </c>
      <c r="B4148">
        <v>1036.5</v>
      </c>
      <c r="C4148">
        <v>141.374</v>
      </c>
      <c r="D4148">
        <v>0.75700000000000001</v>
      </c>
      <c r="E4148">
        <v>232.57</v>
      </c>
    </row>
    <row r="4149" spans="1:5" x14ac:dyDescent="0.25">
      <c r="A4149">
        <v>1036750</v>
      </c>
      <c r="B4149">
        <v>1036.75</v>
      </c>
      <c r="C4149">
        <v>142.26599999999999</v>
      </c>
      <c r="D4149">
        <v>0.76200000000000001</v>
      </c>
      <c r="E4149">
        <v>232.58600000000001</v>
      </c>
    </row>
    <row r="4150" spans="1:5" x14ac:dyDescent="0.25">
      <c r="A4150">
        <v>1037000</v>
      </c>
      <c r="B4150">
        <v>1037</v>
      </c>
      <c r="C4150">
        <v>145.63</v>
      </c>
      <c r="D4150">
        <v>0.77800000000000002</v>
      </c>
      <c r="E4150">
        <v>232.57300000000001</v>
      </c>
    </row>
    <row r="4151" spans="1:5" x14ac:dyDescent="0.25">
      <c r="A4151">
        <v>1037250</v>
      </c>
      <c r="B4151">
        <v>1037.25</v>
      </c>
      <c r="C4151">
        <v>155.673</v>
      </c>
      <c r="D4151">
        <v>0.80400000000000005</v>
      </c>
      <c r="E4151">
        <v>232.54599999999999</v>
      </c>
    </row>
    <row r="4152" spans="1:5" x14ac:dyDescent="0.25">
      <c r="A4152">
        <v>1037500</v>
      </c>
      <c r="B4152">
        <v>1037.5</v>
      </c>
      <c r="C4152">
        <v>160.691</v>
      </c>
      <c r="D4152">
        <v>0.81499999999999995</v>
      </c>
      <c r="E4152">
        <v>232.56800000000001</v>
      </c>
    </row>
    <row r="4153" spans="1:5" x14ac:dyDescent="0.25">
      <c r="A4153">
        <v>1037750</v>
      </c>
      <c r="B4153">
        <v>1037.75</v>
      </c>
      <c r="C4153">
        <v>160.33199999999999</v>
      </c>
      <c r="D4153">
        <v>0.80800000000000005</v>
      </c>
      <c r="E4153">
        <v>232.554</v>
      </c>
    </row>
    <row r="4154" spans="1:5" x14ac:dyDescent="0.25">
      <c r="A4154">
        <v>1038000</v>
      </c>
      <c r="B4154">
        <v>1038</v>
      </c>
      <c r="C4154">
        <v>156.05500000000001</v>
      </c>
      <c r="D4154">
        <v>0.79500000000000004</v>
      </c>
      <c r="E4154">
        <v>232.57900000000001</v>
      </c>
    </row>
    <row r="4155" spans="1:5" x14ac:dyDescent="0.25">
      <c r="A4155">
        <v>1038250</v>
      </c>
      <c r="B4155">
        <v>1038.25</v>
      </c>
      <c r="C4155">
        <v>149.833</v>
      </c>
      <c r="D4155">
        <v>0.78400000000000003</v>
      </c>
      <c r="E4155">
        <v>232.56800000000001</v>
      </c>
    </row>
    <row r="4156" spans="1:5" x14ac:dyDescent="0.25">
      <c r="A4156">
        <v>1038500</v>
      </c>
      <c r="B4156">
        <v>1038.5</v>
      </c>
      <c r="C4156">
        <v>149.81399999999999</v>
      </c>
      <c r="D4156">
        <v>0.77300000000000002</v>
      </c>
      <c r="E4156">
        <v>232.60599999999999</v>
      </c>
    </row>
    <row r="4157" spans="1:5" x14ac:dyDescent="0.25">
      <c r="A4157">
        <v>1038750</v>
      </c>
      <c r="B4157">
        <v>1038.75</v>
      </c>
      <c r="C4157">
        <v>150.738</v>
      </c>
      <c r="D4157">
        <v>0.77100000000000002</v>
      </c>
      <c r="E4157">
        <v>232.559</v>
      </c>
    </row>
    <row r="4158" spans="1:5" x14ac:dyDescent="0.25">
      <c r="A4158">
        <v>1039000</v>
      </c>
      <c r="B4158">
        <v>1039</v>
      </c>
      <c r="C4158">
        <v>144.78399999999999</v>
      </c>
      <c r="D4158">
        <v>0.752</v>
      </c>
      <c r="E4158">
        <v>232.583</v>
      </c>
    </row>
    <row r="4159" spans="1:5" x14ac:dyDescent="0.25">
      <c r="A4159">
        <v>1039250</v>
      </c>
      <c r="B4159">
        <v>1039.25</v>
      </c>
      <c r="C4159">
        <v>140.489</v>
      </c>
      <c r="D4159">
        <v>0.73399999999999999</v>
      </c>
      <c r="E4159">
        <v>232.57300000000001</v>
      </c>
    </row>
    <row r="4160" spans="1:5" x14ac:dyDescent="0.25">
      <c r="A4160">
        <v>1039500</v>
      </c>
      <c r="B4160">
        <v>1039.5</v>
      </c>
      <c r="C4160">
        <v>142.86699999999999</v>
      </c>
      <c r="D4160">
        <v>0.78800000000000003</v>
      </c>
      <c r="E4160">
        <v>232.57400000000001</v>
      </c>
    </row>
    <row r="4161" spans="1:5" x14ac:dyDescent="0.25">
      <c r="A4161">
        <v>1039750</v>
      </c>
      <c r="B4161">
        <v>1039.75</v>
      </c>
      <c r="C4161">
        <v>149.96299999999999</v>
      </c>
      <c r="D4161">
        <v>0.76800000000000002</v>
      </c>
      <c r="E4161">
        <v>232.61099999999999</v>
      </c>
    </row>
    <row r="4162" spans="1:5" x14ac:dyDescent="0.25">
      <c r="A4162">
        <v>1040000</v>
      </c>
      <c r="B4162">
        <v>1040</v>
      </c>
      <c r="C4162">
        <v>140.047</v>
      </c>
      <c r="D4162">
        <v>0.73</v>
      </c>
      <c r="E4162">
        <v>232.595</v>
      </c>
    </row>
    <row r="4163" spans="1:5" x14ac:dyDescent="0.25">
      <c r="A4163">
        <v>1040250</v>
      </c>
      <c r="B4163">
        <v>1040.25</v>
      </c>
      <c r="C4163">
        <v>129.33000000000001</v>
      </c>
      <c r="D4163">
        <v>0.69599999999999995</v>
      </c>
      <c r="E4163">
        <v>232.578</v>
      </c>
    </row>
    <row r="4164" spans="1:5" x14ac:dyDescent="0.25">
      <c r="A4164">
        <v>1040500</v>
      </c>
      <c r="B4164">
        <v>1040.5</v>
      </c>
      <c r="C4164">
        <v>126.011</v>
      </c>
      <c r="D4164">
        <v>0.68500000000000005</v>
      </c>
      <c r="E4164">
        <v>232.57300000000001</v>
      </c>
    </row>
    <row r="4165" spans="1:5" x14ac:dyDescent="0.25">
      <c r="A4165">
        <v>1040750</v>
      </c>
      <c r="B4165">
        <v>1040.75</v>
      </c>
      <c r="C4165">
        <v>124.255</v>
      </c>
      <c r="D4165">
        <v>0.68700000000000006</v>
      </c>
      <c r="E4165">
        <v>232.596</v>
      </c>
    </row>
    <row r="4166" spans="1:5" x14ac:dyDescent="0.25">
      <c r="A4166">
        <v>1041000</v>
      </c>
      <c r="B4166">
        <v>1041</v>
      </c>
      <c r="C4166">
        <v>129.32300000000001</v>
      </c>
      <c r="D4166">
        <v>0.72599999999999998</v>
      </c>
      <c r="E4166">
        <v>232.578</v>
      </c>
    </row>
    <row r="4167" spans="1:5" x14ac:dyDescent="0.25">
      <c r="A4167">
        <v>1041250</v>
      </c>
      <c r="B4167">
        <v>1041.25</v>
      </c>
      <c r="C4167">
        <v>132.72900000000001</v>
      </c>
      <c r="D4167">
        <v>0.71399999999999997</v>
      </c>
      <c r="E4167">
        <v>232.565</v>
      </c>
    </row>
    <row r="4168" spans="1:5" x14ac:dyDescent="0.25">
      <c r="A4168">
        <v>1041500</v>
      </c>
      <c r="B4168">
        <v>1041.5</v>
      </c>
      <c r="C4168">
        <v>128.33799999999999</v>
      </c>
      <c r="D4168">
        <v>0.70399999999999996</v>
      </c>
      <c r="E4168">
        <v>232.58699999999999</v>
      </c>
    </row>
    <row r="4169" spans="1:5" x14ac:dyDescent="0.25">
      <c r="A4169">
        <v>1041750</v>
      </c>
      <c r="B4169">
        <v>1041.75</v>
      </c>
      <c r="C4169">
        <v>130.113</v>
      </c>
      <c r="D4169">
        <v>0.70599999999999996</v>
      </c>
      <c r="E4169">
        <v>232.56700000000001</v>
      </c>
    </row>
    <row r="4170" spans="1:5" x14ac:dyDescent="0.25">
      <c r="A4170">
        <v>1042000</v>
      </c>
      <c r="B4170">
        <v>1042</v>
      </c>
      <c r="C4170">
        <v>127.491</v>
      </c>
      <c r="D4170">
        <v>0.68300000000000005</v>
      </c>
      <c r="E4170">
        <v>232.595</v>
      </c>
    </row>
    <row r="4171" spans="1:5" x14ac:dyDescent="0.25">
      <c r="A4171">
        <v>1042250</v>
      </c>
      <c r="B4171">
        <v>1042.25</v>
      </c>
      <c r="C4171">
        <v>127.491</v>
      </c>
      <c r="D4171">
        <v>0.68300000000000005</v>
      </c>
      <c r="E4171">
        <v>232.595</v>
      </c>
    </row>
    <row r="4172" spans="1:5" x14ac:dyDescent="0.25">
      <c r="A4172">
        <v>1042500</v>
      </c>
      <c r="B4172">
        <v>1042.5</v>
      </c>
      <c r="C4172">
        <v>125.155</v>
      </c>
      <c r="D4172">
        <v>0.70499999999999996</v>
      </c>
      <c r="E4172">
        <v>232.60900000000001</v>
      </c>
    </row>
    <row r="4173" spans="1:5" x14ac:dyDescent="0.25">
      <c r="A4173">
        <v>1042750</v>
      </c>
      <c r="B4173">
        <v>1042.75</v>
      </c>
      <c r="C4173">
        <v>128.27699999999999</v>
      </c>
      <c r="D4173">
        <v>0.67900000000000005</v>
      </c>
      <c r="E4173">
        <v>232.614</v>
      </c>
    </row>
    <row r="4174" spans="1:5" x14ac:dyDescent="0.25">
      <c r="A4174">
        <v>1043000</v>
      </c>
      <c r="B4174">
        <v>1043</v>
      </c>
      <c r="C4174">
        <v>121.173</v>
      </c>
      <c r="D4174">
        <v>0.69899999999999995</v>
      </c>
      <c r="E4174">
        <v>232.572</v>
      </c>
    </row>
    <row r="4175" spans="1:5" x14ac:dyDescent="0.25">
      <c r="A4175">
        <v>1043250</v>
      </c>
      <c r="B4175">
        <v>1043.25</v>
      </c>
      <c r="C4175">
        <v>129.84399999999999</v>
      </c>
      <c r="D4175">
        <v>0.71199999999999997</v>
      </c>
      <c r="E4175">
        <v>232.583</v>
      </c>
    </row>
    <row r="4176" spans="1:5" x14ac:dyDescent="0.25">
      <c r="A4176">
        <v>1043500</v>
      </c>
      <c r="B4176">
        <v>1043.5</v>
      </c>
      <c r="C4176">
        <v>131.411</v>
      </c>
      <c r="D4176">
        <v>0.68200000000000005</v>
      </c>
      <c r="E4176">
        <v>232.55199999999999</v>
      </c>
    </row>
    <row r="4177" spans="1:5" x14ac:dyDescent="0.25">
      <c r="A4177">
        <v>1043750</v>
      </c>
      <c r="B4177">
        <v>1043.75</v>
      </c>
      <c r="C4177">
        <v>120.44</v>
      </c>
      <c r="D4177">
        <v>0.67700000000000005</v>
      </c>
      <c r="E4177">
        <v>232.595</v>
      </c>
    </row>
    <row r="4178" spans="1:5" x14ac:dyDescent="0.25">
      <c r="A4178">
        <v>1044000</v>
      </c>
      <c r="B4178">
        <v>1044</v>
      </c>
      <c r="C4178">
        <v>125.614</v>
      </c>
      <c r="D4178">
        <v>0.70399999999999996</v>
      </c>
      <c r="E4178">
        <v>232.61</v>
      </c>
    </row>
    <row r="4179" spans="1:5" x14ac:dyDescent="0.25">
      <c r="A4179">
        <v>1044250</v>
      </c>
      <c r="B4179">
        <v>1044.25</v>
      </c>
      <c r="C4179">
        <v>124.90300000000001</v>
      </c>
      <c r="D4179">
        <v>0.68100000000000005</v>
      </c>
      <c r="E4179">
        <v>232.58799999999999</v>
      </c>
    </row>
    <row r="4180" spans="1:5" x14ac:dyDescent="0.25">
      <c r="A4180">
        <v>1044500</v>
      </c>
      <c r="B4180">
        <v>1044.5</v>
      </c>
      <c r="C4180">
        <v>120.482</v>
      </c>
      <c r="D4180">
        <v>0.68300000000000005</v>
      </c>
      <c r="E4180">
        <v>232.58799999999999</v>
      </c>
    </row>
    <row r="4181" spans="1:5" x14ac:dyDescent="0.25">
      <c r="A4181">
        <v>1044750</v>
      </c>
      <c r="B4181">
        <v>1044.75</v>
      </c>
      <c r="C4181">
        <v>120.877</v>
      </c>
      <c r="D4181">
        <v>0.67600000000000005</v>
      </c>
      <c r="E4181">
        <v>232.58500000000001</v>
      </c>
    </row>
    <row r="4182" spans="1:5" x14ac:dyDescent="0.25">
      <c r="A4182">
        <v>1045000</v>
      </c>
      <c r="B4182">
        <v>1045</v>
      </c>
      <c r="C4182">
        <v>116.42400000000001</v>
      </c>
      <c r="D4182">
        <v>0.63900000000000001</v>
      </c>
      <c r="E4182">
        <v>232.59399999999999</v>
      </c>
    </row>
    <row r="4183" spans="1:5" x14ac:dyDescent="0.25">
      <c r="A4183">
        <v>1045250</v>
      </c>
      <c r="B4183">
        <v>1045.25</v>
      </c>
      <c r="C4183">
        <v>115.321</v>
      </c>
      <c r="D4183">
        <v>0.67800000000000005</v>
      </c>
      <c r="E4183">
        <v>232.58699999999999</v>
      </c>
    </row>
    <row r="4184" spans="1:5" x14ac:dyDescent="0.25">
      <c r="A4184">
        <v>1045500</v>
      </c>
      <c r="B4184">
        <v>1045.5</v>
      </c>
      <c r="C4184">
        <v>123.17100000000001</v>
      </c>
      <c r="D4184">
        <v>0.68300000000000005</v>
      </c>
      <c r="E4184">
        <v>232.59299999999999</v>
      </c>
    </row>
    <row r="4185" spans="1:5" x14ac:dyDescent="0.25">
      <c r="A4185">
        <v>1045750</v>
      </c>
      <c r="B4185">
        <v>1045.75</v>
      </c>
      <c r="C4185">
        <v>125.69499999999999</v>
      </c>
      <c r="D4185">
        <v>0.71699999999999997</v>
      </c>
      <c r="E4185">
        <v>232.596</v>
      </c>
    </row>
    <row r="4186" spans="1:5" x14ac:dyDescent="0.25">
      <c r="A4186">
        <v>1046000</v>
      </c>
      <c r="B4186">
        <v>1046</v>
      </c>
      <c r="C4186">
        <v>129.58000000000001</v>
      </c>
      <c r="D4186">
        <v>0.69399999999999995</v>
      </c>
      <c r="E4186">
        <v>232.566</v>
      </c>
    </row>
    <row r="4187" spans="1:5" x14ac:dyDescent="0.25">
      <c r="A4187">
        <v>1046250</v>
      </c>
      <c r="B4187">
        <v>1046.25</v>
      </c>
      <c r="C4187">
        <v>122.514</v>
      </c>
      <c r="D4187">
        <v>0.7</v>
      </c>
      <c r="E4187">
        <v>232.584</v>
      </c>
    </row>
    <row r="4188" spans="1:5" x14ac:dyDescent="0.25">
      <c r="A4188">
        <v>1046500</v>
      </c>
      <c r="B4188">
        <v>1046.5</v>
      </c>
      <c r="C4188">
        <v>130.435</v>
      </c>
      <c r="D4188">
        <v>0.69399999999999995</v>
      </c>
      <c r="E4188">
        <v>232.59700000000001</v>
      </c>
    </row>
    <row r="4189" spans="1:5" x14ac:dyDescent="0.25">
      <c r="A4189">
        <v>1046750</v>
      </c>
      <c r="B4189">
        <v>1046.75</v>
      </c>
      <c r="C4189">
        <v>125.727</v>
      </c>
      <c r="D4189">
        <v>0.66300000000000003</v>
      </c>
      <c r="E4189">
        <v>232.608</v>
      </c>
    </row>
    <row r="4190" spans="1:5" x14ac:dyDescent="0.25">
      <c r="A4190">
        <v>1047000</v>
      </c>
      <c r="B4190">
        <v>1047</v>
      </c>
      <c r="C4190">
        <v>114.961</v>
      </c>
      <c r="D4190">
        <v>0.67800000000000005</v>
      </c>
      <c r="E4190">
        <v>232.589</v>
      </c>
    </row>
    <row r="4191" spans="1:5" x14ac:dyDescent="0.25">
      <c r="A4191">
        <v>1047250</v>
      </c>
      <c r="B4191">
        <v>1047.25</v>
      </c>
      <c r="C4191">
        <v>121.47</v>
      </c>
      <c r="D4191">
        <v>0.67900000000000005</v>
      </c>
      <c r="E4191">
        <v>232.595</v>
      </c>
    </row>
    <row r="4192" spans="1:5" x14ac:dyDescent="0.25">
      <c r="A4192">
        <v>1047500</v>
      </c>
      <c r="B4192">
        <v>1047.5</v>
      </c>
      <c r="C4192">
        <v>120.511</v>
      </c>
      <c r="D4192">
        <v>0.68200000000000005</v>
      </c>
      <c r="E4192">
        <v>232.59399999999999</v>
      </c>
    </row>
    <row r="4193" spans="1:5" x14ac:dyDescent="0.25">
      <c r="A4193">
        <v>1047750</v>
      </c>
      <c r="B4193">
        <v>1047.75</v>
      </c>
      <c r="C4193">
        <v>122.742</v>
      </c>
      <c r="D4193">
        <v>0.68500000000000005</v>
      </c>
      <c r="E4193">
        <v>232.58799999999999</v>
      </c>
    </row>
    <row r="4194" spans="1:5" x14ac:dyDescent="0.25">
      <c r="A4194">
        <v>1048000</v>
      </c>
      <c r="B4194">
        <v>1048</v>
      </c>
      <c r="C4194">
        <v>120.779</v>
      </c>
      <c r="D4194">
        <v>0.624</v>
      </c>
      <c r="E4194">
        <v>232.607</v>
      </c>
    </row>
    <row r="4195" spans="1:5" x14ac:dyDescent="0.25">
      <c r="A4195">
        <v>1048250</v>
      </c>
      <c r="B4195">
        <v>1048.25</v>
      </c>
      <c r="C4195">
        <v>107.46599999999999</v>
      </c>
      <c r="D4195">
        <v>0.63400000000000001</v>
      </c>
      <c r="E4195">
        <v>232.58600000000001</v>
      </c>
    </row>
    <row r="4196" spans="1:5" x14ac:dyDescent="0.25">
      <c r="A4196">
        <v>1048500</v>
      </c>
      <c r="B4196">
        <v>1048.5</v>
      </c>
      <c r="C4196">
        <v>110.544</v>
      </c>
      <c r="D4196">
        <v>0.61499999999999999</v>
      </c>
      <c r="E4196">
        <v>232.6</v>
      </c>
    </row>
    <row r="4197" spans="1:5" x14ac:dyDescent="0.25">
      <c r="A4197">
        <v>1048750</v>
      </c>
      <c r="B4197">
        <v>1048.75</v>
      </c>
      <c r="C4197">
        <v>110.544</v>
      </c>
      <c r="D4197">
        <v>0.61499999999999999</v>
      </c>
      <c r="E4197">
        <v>232.6</v>
      </c>
    </row>
    <row r="4198" spans="1:5" x14ac:dyDescent="0.25">
      <c r="A4198">
        <v>1049000</v>
      </c>
      <c r="B4198">
        <v>1049</v>
      </c>
      <c r="C4198">
        <v>103.62</v>
      </c>
      <c r="D4198">
        <v>0.64800000000000002</v>
      </c>
      <c r="E4198">
        <v>232.60300000000001</v>
      </c>
    </row>
    <row r="4199" spans="1:5" x14ac:dyDescent="0.25">
      <c r="A4199">
        <v>1049250</v>
      </c>
      <c r="B4199">
        <v>1049.25</v>
      </c>
      <c r="C4199">
        <v>117.85</v>
      </c>
      <c r="D4199">
        <v>0.67900000000000005</v>
      </c>
      <c r="E4199">
        <v>232.571</v>
      </c>
    </row>
    <row r="4200" spans="1:5" x14ac:dyDescent="0.25">
      <c r="A4200">
        <v>1049500</v>
      </c>
      <c r="B4200">
        <v>1049.5</v>
      </c>
      <c r="C4200">
        <v>125.01300000000001</v>
      </c>
      <c r="D4200">
        <v>0.68700000000000006</v>
      </c>
      <c r="E4200">
        <v>232.59200000000001</v>
      </c>
    </row>
    <row r="4201" spans="1:5" x14ac:dyDescent="0.25">
      <c r="A4201">
        <v>1049750</v>
      </c>
      <c r="B4201">
        <v>1049.75</v>
      </c>
      <c r="C4201">
        <v>122.253</v>
      </c>
      <c r="D4201">
        <v>0.65700000000000003</v>
      </c>
      <c r="E4201">
        <v>232.59299999999999</v>
      </c>
    </row>
    <row r="4202" spans="1:5" x14ac:dyDescent="0.25">
      <c r="A4202">
        <v>1050000</v>
      </c>
      <c r="B4202">
        <v>1050</v>
      </c>
      <c r="C4202">
        <v>117.61799999999999</v>
      </c>
      <c r="D4202">
        <v>0.69599999999999995</v>
      </c>
      <c r="E4202">
        <v>232.59399999999999</v>
      </c>
    </row>
    <row r="4203" spans="1:5" x14ac:dyDescent="0.25">
      <c r="A4203">
        <v>1050250</v>
      </c>
      <c r="B4203">
        <v>1050.25</v>
      </c>
      <c r="C4203">
        <v>125.313</v>
      </c>
      <c r="D4203">
        <v>0.67600000000000005</v>
      </c>
      <c r="E4203">
        <v>232.58099999999999</v>
      </c>
    </row>
    <row r="4204" spans="1:5" x14ac:dyDescent="0.25">
      <c r="A4204">
        <v>1050500</v>
      </c>
      <c r="B4204">
        <v>1050.5</v>
      </c>
      <c r="C4204">
        <v>109.449</v>
      </c>
      <c r="D4204">
        <v>0.628</v>
      </c>
      <c r="E4204">
        <v>232.583</v>
      </c>
    </row>
    <row r="4205" spans="1:5" x14ac:dyDescent="0.25">
      <c r="A4205">
        <v>1050750</v>
      </c>
      <c r="B4205">
        <v>1050.75</v>
      </c>
      <c r="C4205">
        <v>109.90300000000001</v>
      </c>
      <c r="D4205">
        <v>0.65300000000000002</v>
      </c>
      <c r="E4205">
        <v>232.596</v>
      </c>
    </row>
    <row r="4206" spans="1:5" x14ac:dyDescent="0.25">
      <c r="A4206">
        <v>1051000</v>
      </c>
      <c r="B4206">
        <v>1051</v>
      </c>
      <c r="C4206">
        <v>116.014</v>
      </c>
      <c r="D4206">
        <v>0.63100000000000001</v>
      </c>
      <c r="E4206">
        <v>232.59</v>
      </c>
    </row>
    <row r="4207" spans="1:5" x14ac:dyDescent="0.25">
      <c r="A4207">
        <v>1051250</v>
      </c>
      <c r="B4207">
        <v>1051.25</v>
      </c>
      <c r="C4207">
        <v>101.78700000000001</v>
      </c>
      <c r="D4207">
        <v>0.58199999999999996</v>
      </c>
      <c r="E4207">
        <v>232.62200000000001</v>
      </c>
    </row>
    <row r="4208" spans="1:5" x14ac:dyDescent="0.25">
      <c r="A4208">
        <v>1051500</v>
      </c>
      <c r="B4208">
        <v>1051.5</v>
      </c>
      <c r="C4208">
        <v>99.614000000000004</v>
      </c>
      <c r="D4208">
        <v>0.59599999999999997</v>
      </c>
      <c r="E4208">
        <v>232.624</v>
      </c>
    </row>
    <row r="4209" spans="1:5" x14ac:dyDescent="0.25">
      <c r="A4209">
        <v>1051750</v>
      </c>
      <c r="B4209">
        <v>1051.75</v>
      </c>
      <c r="C4209">
        <v>101.24</v>
      </c>
      <c r="D4209">
        <v>0.61299999999999999</v>
      </c>
      <c r="E4209">
        <v>232.62</v>
      </c>
    </row>
    <row r="4210" spans="1:5" x14ac:dyDescent="0.25">
      <c r="A4210">
        <v>1052000</v>
      </c>
      <c r="B4210">
        <v>1052</v>
      </c>
      <c r="C4210">
        <v>105.625</v>
      </c>
      <c r="D4210">
        <v>0.60899999999999999</v>
      </c>
      <c r="E4210">
        <v>232.61799999999999</v>
      </c>
    </row>
    <row r="4211" spans="1:5" x14ac:dyDescent="0.25">
      <c r="A4211">
        <v>1052250</v>
      </c>
      <c r="B4211">
        <v>1052.25</v>
      </c>
      <c r="C4211">
        <v>99.593999999999994</v>
      </c>
      <c r="D4211">
        <v>0.58599999999999997</v>
      </c>
      <c r="E4211">
        <v>232.59200000000001</v>
      </c>
    </row>
    <row r="4212" spans="1:5" x14ac:dyDescent="0.25">
      <c r="A4212">
        <v>1052500</v>
      </c>
      <c r="B4212">
        <v>1052.5</v>
      </c>
      <c r="C4212">
        <v>98.456999999999994</v>
      </c>
      <c r="D4212">
        <v>0.56899999999999995</v>
      </c>
      <c r="E4212">
        <v>232.60300000000001</v>
      </c>
    </row>
    <row r="4213" spans="1:5" x14ac:dyDescent="0.25">
      <c r="A4213">
        <v>1052750</v>
      </c>
      <c r="B4213">
        <v>1052.75</v>
      </c>
      <c r="C4213">
        <v>87.944999999999993</v>
      </c>
      <c r="D4213">
        <v>0.48499999999999999</v>
      </c>
      <c r="E4213">
        <v>232.625</v>
      </c>
    </row>
    <row r="4214" spans="1:5" x14ac:dyDescent="0.25">
      <c r="A4214">
        <v>1053000</v>
      </c>
      <c r="B4214">
        <v>1053</v>
      </c>
      <c r="C4214">
        <v>74.375</v>
      </c>
      <c r="D4214">
        <v>0.48</v>
      </c>
      <c r="E4214">
        <v>232.648</v>
      </c>
    </row>
    <row r="4215" spans="1:5" x14ac:dyDescent="0.25">
      <c r="A4215">
        <v>1053250</v>
      </c>
      <c r="B4215">
        <v>1053.25</v>
      </c>
      <c r="C4215">
        <v>82.991</v>
      </c>
      <c r="D4215">
        <v>0.52300000000000002</v>
      </c>
      <c r="E4215">
        <v>232.61</v>
      </c>
    </row>
    <row r="4216" spans="1:5" x14ac:dyDescent="0.25">
      <c r="A4216">
        <v>1053500</v>
      </c>
      <c r="B4216">
        <v>1053.5</v>
      </c>
      <c r="C4216">
        <v>86.772999999999996</v>
      </c>
      <c r="D4216">
        <v>0.54600000000000004</v>
      </c>
      <c r="E4216">
        <v>232.64500000000001</v>
      </c>
    </row>
    <row r="4217" spans="1:5" x14ac:dyDescent="0.25">
      <c r="A4217">
        <v>1053750</v>
      </c>
      <c r="B4217">
        <v>1053.75</v>
      </c>
      <c r="C4217">
        <v>92.522999999999996</v>
      </c>
      <c r="D4217">
        <v>0.55300000000000005</v>
      </c>
      <c r="E4217">
        <v>232.62799999999999</v>
      </c>
    </row>
    <row r="4218" spans="1:5" x14ac:dyDescent="0.25">
      <c r="A4218">
        <v>1054000</v>
      </c>
      <c r="B4218">
        <v>1054</v>
      </c>
      <c r="C4218">
        <v>90.11</v>
      </c>
      <c r="D4218">
        <v>0.52900000000000003</v>
      </c>
      <c r="E4218">
        <v>232.626</v>
      </c>
    </row>
    <row r="4219" spans="1:5" x14ac:dyDescent="0.25">
      <c r="A4219">
        <v>1054250</v>
      </c>
      <c r="B4219">
        <v>1054.25</v>
      </c>
      <c r="C4219">
        <v>86.24</v>
      </c>
      <c r="D4219">
        <v>0.52500000000000002</v>
      </c>
      <c r="E4219">
        <v>232.65299999999999</v>
      </c>
    </row>
    <row r="4220" spans="1:5" x14ac:dyDescent="0.25">
      <c r="A4220">
        <v>1054500</v>
      </c>
      <c r="B4220">
        <v>1054.5</v>
      </c>
      <c r="C4220">
        <v>85.125</v>
      </c>
      <c r="D4220">
        <v>0.51800000000000002</v>
      </c>
      <c r="E4220">
        <v>232.64599999999999</v>
      </c>
    </row>
    <row r="4221" spans="1:5" x14ac:dyDescent="0.25">
      <c r="A4221">
        <v>1054750</v>
      </c>
      <c r="B4221">
        <v>1054.75</v>
      </c>
      <c r="C4221">
        <v>79.465999999999994</v>
      </c>
      <c r="D4221">
        <v>0.49399999999999999</v>
      </c>
      <c r="E4221">
        <v>232.63900000000001</v>
      </c>
    </row>
    <row r="4222" spans="1:5" x14ac:dyDescent="0.25">
      <c r="A4222">
        <v>1055000</v>
      </c>
      <c r="B4222">
        <v>1055</v>
      </c>
      <c r="C4222">
        <v>81.281000000000006</v>
      </c>
      <c r="D4222">
        <v>0.51800000000000002</v>
      </c>
      <c r="E4222">
        <v>232.602</v>
      </c>
    </row>
    <row r="4223" spans="1:5" x14ac:dyDescent="0.25">
      <c r="A4223">
        <v>1055250</v>
      </c>
      <c r="B4223">
        <v>1055.25</v>
      </c>
      <c r="C4223">
        <v>81.281000000000006</v>
      </c>
      <c r="D4223">
        <v>0.51800000000000002</v>
      </c>
      <c r="E4223">
        <v>232.602</v>
      </c>
    </row>
    <row r="4224" spans="1:5" x14ac:dyDescent="0.25">
      <c r="A4224">
        <v>1055500</v>
      </c>
      <c r="B4224">
        <v>1055.5</v>
      </c>
      <c r="C4224">
        <v>93.326999999999998</v>
      </c>
      <c r="D4224">
        <v>0.58099999999999996</v>
      </c>
      <c r="E4224">
        <v>232.59899999999999</v>
      </c>
    </row>
    <row r="4225" spans="1:5" x14ac:dyDescent="0.25">
      <c r="A4225">
        <v>1055750</v>
      </c>
      <c r="B4225">
        <v>1055.75</v>
      </c>
      <c r="C4225">
        <v>97.816999999999993</v>
      </c>
      <c r="D4225">
        <v>0.55800000000000005</v>
      </c>
      <c r="E4225">
        <v>232.59899999999999</v>
      </c>
    </row>
    <row r="4226" spans="1:5" x14ac:dyDescent="0.25">
      <c r="A4226">
        <v>1056000</v>
      </c>
      <c r="B4226">
        <v>1056</v>
      </c>
      <c r="C4226">
        <v>91.575999999999993</v>
      </c>
      <c r="D4226">
        <v>0.51700000000000002</v>
      </c>
      <c r="E4226">
        <v>232.625</v>
      </c>
    </row>
    <row r="4227" spans="1:5" x14ac:dyDescent="0.25">
      <c r="A4227">
        <v>1056250</v>
      </c>
      <c r="B4227">
        <v>1056.25</v>
      </c>
      <c r="C4227">
        <v>85.39</v>
      </c>
      <c r="D4227">
        <v>0.55000000000000004</v>
      </c>
      <c r="E4227">
        <v>232.60599999999999</v>
      </c>
    </row>
    <row r="4228" spans="1:5" x14ac:dyDescent="0.25">
      <c r="A4228">
        <v>1056500</v>
      </c>
      <c r="B4228">
        <v>1056.5</v>
      </c>
      <c r="C4228">
        <v>95.323999999999998</v>
      </c>
      <c r="D4228">
        <v>0.58299999999999996</v>
      </c>
      <c r="E4228">
        <v>232.64500000000001</v>
      </c>
    </row>
    <row r="4229" spans="1:5" x14ac:dyDescent="0.25">
      <c r="A4229">
        <v>1056750</v>
      </c>
      <c r="B4229">
        <v>1056.75</v>
      </c>
      <c r="C4229">
        <v>98.165000000000006</v>
      </c>
      <c r="D4229">
        <v>0.56000000000000005</v>
      </c>
      <c r="E4229">
        <v>232.63200000000001</v>
      </c>
    </row>
    <row r="4230" spans="1:5" x14ac:dyDescent="0.25">
      <c r="A4230">
        <v>1057000</v>
      </c>
      <c r="B4230">
        <v>1057</v>
      </c>
      <c r="C4230">
        <v>93.93</v>
      </c>
      <c r="D4230">
        <v>0.56799999999999995</v>
      </c>
      <c r="E4230">
        <v>232.65199999999999</v>
      </c>
    </row>
    <row r="4231" spans="1:5" x14ac:dyDescent="0.25">
      <c r="A4231">
        <v>1057250</v>
      </c>
      <c r="B4231">
        <v>1057.25</v>
      </c>
      <c r="C4231">
        <v>92.584000000000003</v>
      </c>
      <c r="D4231">
        <v>0.54500000000000004</v>
      </c>
      <c r="E4231">
        <v>232.636</v>
      </c>
    </row>
    <row r="4232" spans="1:5" x14ac:dyDescent="0.25">
      <c r="A4232">
        <v>1057500</v>
      </c>
      <c r="B4232">
        <v>1057.5</v>
      </c>
      <c r="C4232">
        <v>99.403000000000006</v>
      </c>
      <c r="D4232">
        <v>0.59599999999999997</v>
      </c>
      <c r="E4232">
        <v>232.63900000000001</v>
      </c>
    </row>
    <row r="4233" spans="1:5" x14ac:dyDescent="0.25">
      <c r="A4233">
        <v>1057750</v>
      </c>
      <c r="B4233">
        <v>1057.75</v>
      </c>
      <c r="C4233">
        <v>98.703999999999994</v>
      </c>
      <c r="D4233">
        <v>0.57899999999999996</v>
      </c>
      <c r="E4233">
        <v>232.62100000000001</v>
      </c>
    </row>
    <row r="4234" spans="1:5" x14ac:dyDescent="0.25">
      <c r="A4234">
        <v>1058000</v>
      </c>
      <c r="B4234">
        <v>1058</v>
      </c>
      <c r="C4234">
        <v>101.992</v>
      </c>
      <c r="D4234">
        <v>0.61199999999999999</v>
      </c>
      <c r="E4234">
        <v>232.62100000000001</v>
      </c>
    </row>
    <row r="4235" spans="1:5" x14ac:dyDescent="0.25">
      <c r="A4235">
        <v>1058250</v>
      </c>
      <c r="B4235">
        <v>1058.25</v>
      </c>
      <c r="C4235">
        <v>104.504</v>
      </c>
      <c r="D4235">
        <v>0.61699999999999999</v>
      </c>
      <c r="E4235">
        <v>232.607</v>
      </c>
    </row>
    <row r="4236" spans="1:5" x14ac:dyDescent="0.25">
      <c r="A4236">
        <v>1058500</v>
      </c>
      <c r="B4236">
        <v>1058.5</v>
      </c>
      <c r="C4236">
        <v>109.375</v>
      </c>
      <c r="D4236">
        <v>0.63400000000000001</v>
      </c>
      <c r="E4236">
        <v>232.59899999999999</v>
      </c>
    </row>
    <row r="4237" spans="1:5" x14ac:dyDescent="0.25">
      <c r="A4237">
        <v>1058750</v>
      </c>
      <c r="B4237">
        <v>1058.75</v>
      </c>
      <c r="C4237">
        <v>109.288</v>
      </c>
      <c r="D4237">
        <v>0.59699999999999998</v>
      </c>
      <c r="E4237">
        <v>232.61099999999999</v>
      </c>
    </row>
    <row r="4238" spans="1:5" x14ac:dyDescent="0.25">
      <c r="A4238">
        <v>1059000</v>
      </c>
      <c r="B4238">
        <v>1059</v>
      </c>
      <c r="C4238">
        <v>92.81</v>
      </c>
      <c r="D4238">
        <v>0.52700000000000002</v>
      </c>
      <c r="E4238">
        <v>232.62100000000001</v>
      </c>
    </row>
    <row r="4239" spans="1:5" x14ac:dyDescent="0.25">
      <c r="A4239">
        <v>1059250</v>
      </c>
      <c r="B4239">
        <v>1059.25</v>
      </c>
      <c r="C4239">
        <v>100.01300000000001</v>
      </c>
      <c r="D4239">
        <v>0.64700000000000002</v>
      </c>
      <c r="E4239">
        <v>232.57900000000001</v>
      </c>
    </row>
    <row r="4240" spans="1:5" x14ac:dyDescent="0.25">
      <c r="A4240">
        <v>1059500</v>
      </c>
      <c r="B4240">
        <v>1059.5</v>
      </c>
      <c r="C4240">
        <v>108.937</v>
      </c>
      <c r="D4240">
        <v>0.57299999999999995</v>
      </c>
      <c r="E4240">
        <v>232.60900000000001</v>
      </c>
    </row>
    <row r="4241" spans="1:5" x14ac:dyDescent="0.25">
      <c r="A4241">
        <v>1059750</v>
      </c>
      <c r="B4241">
        <v>1059.75</v>
      </c>
      <c r="C4241">
        <v>96.238</v>
      </c>
      <c r="D4241">
        <v>0.60399999999999998</v>
      </c>
      <c r="E4241">
        <v>232.61600000000001</v>
      </c>
    </row>
    <row r="4242" spans="1:5" x14ac:dyDescent="0.25">
      <c r="A4242">
        <v>1060000</v>
      </c>
      <c r="B4242">
        <v>1060</v>
      </c>
      <c r="C4242">
        <v>108.288</v>
      </c>
      <c r="D4242">
        <v>0.63200000000000001</v>
      </c>
      <c r="E4242">
        <v>232.59</v>
      </c>
    </row>
    <row r="4243" spans="1:5" x14ac:dyDescent="0.25">
      <c r="A4243">
        <v>1060250</v>
      </c>
      <c r="B4243">
        <v>1060.25</v>
      </c>
      <c r="C4243">
        <v>109.126</v>
      </c>
      <c r="D4243">
        <v>0.622</v>
      </c>
      <c r="E4243">
        <v>232.59100000000001</v>
      </c>
    </row>
    <row r="4244" spans="1:5" x14ac:dyDescent="0.25">
      <c r="A4244">
        <v>1060500</v>
      </c>
      <c r="B4244">
        <v>1060.5</v>
      </c>
      <c r="C4244">
        <v>108.773</v>
      </c>
      <c r="D4244">
        <v>0.626</v>
      </c>
      <c r="E4244">
        <v>232.61600000000001</v>
      </c>
    </row>
    <row r="4245" spans="1:5" x14ac:dyDescent="0.25">
      <c r="A4245">
        <v>1060750</v>
      </c>
      <c r="B4245">
        <v>1060.75</v>
      </c>
      <c r="C4245">
        <v>110.795</v>
      </c>
      <c r="D4245">
        <v>0.66300000000000003</v>
      </c>
      <c r="E4245">
        <v>232.58500000000001</v>
      </c>
    </row>
    <row r="4246" spans="1:5" x14ac:dyDescent="0.25">
      <c r="A4246">
        <v>1061000</v>
      </c>
      <c r="B4246">
        <v>1061</v>
      </c>
      <c r="C4246">
        <v>115.404</v>
      </c>
      <c r="D4246">
        <v>0.64300000000000002</v>
      </c>
      <c r="E4246">
        <v>232.59800000000001</v>
      </c>
    </row>
    <row r="4247" spans="1:5" x14ac:dyDescent="0.25">
      <c r="A4247">
        <v>1061250</v>
      </c>
      <c r="B4247">
        <v>1061.25</v>
      </c>
      <c r="C4247">
        <v>109.119</v>
      </c>
      <c r="D4247">
        <v>0.64200000000000002</v>
      </c>
      <c r="E4247">
        <v>232.61199999999999</v>
      </c>
    </row>
    <row r="4248" spans="1:5" x14ac:dyDescent="0.25">
      <c r="A4248">
        <v>1061500</v>
      </c>
      <c r="B4248">
        <v>1061.5</v>
      </c>
      <c r="C4248">
        <v>108.33</v>
      </c>
      <c r="D4248">
        <v>0.61399999999999999</v>
      </c>
      <c r="E4248">
        <v>232.589</v>
      </c>
    </row>
    <row r="4249" spans="1:5" x14ac:dyDescent="0.25">
      <c r="A4249">
        <v>1061750</v>
      </c>
      <c r="B4249">
        <v>1061.75</v>
      </c>
      <c r="C4249">
        <v>108.33</v>
      </c>
      <c r="D4249">
        <v>0.61399999999999999</v>
      </c>
      <c r="E4249">
        <v>232.589</v>
      </c>
    </row>
    <row r="4250" spans="1:5" x14ac:dyDescent="0.25">
      <c r="A4250">
        <v>1062000</v>
      </c>
      <c r="B4250">
        <v>1062</v>
      </c>
      <c r="C4250">
        <v>108.976</v>
      </c>
      <c r="D4250">
        <v>0.625</v>
      </c>
      <c r="E4250">
        <v>232.62200000000001</v>
      </c>
    </row>
    <row r="4251" spans="1:5" x14ac:dyDescent="0.25">
      <c r="A4251">
        <v>1062250</v>
      </c>
      <c r="B4251">
        <v>1062.25</v>
      </c>
      <c r="C4251">
        <v>107.758</v>
      </c>
      <c r="D4251">
        <v>0.64500000000000002</v>
      </c>
      <c r="E4251">
        <v>232.631</v>
      </c>
    </row>
    <row r="4252" spans="1:5" x14ac:dyDescent="0.25">
      <c r="A4252">
        <v>1062500</v>
      </c>
      <c r="B4252">
        <v>1062.5</v>
      </c>
      <c r="C4252">
        <v>120.435</v>
      </c>
      <c r="D4252">
        <v>0.69699999999999995</v>
      </c>
      <c r="E4252">
        <v>232.584</v>
      </c>
    </row>
    <row r="4253" spans="1:5" x14ac:dyDescent="0.25">
      <c r="A4253">
        <v>1062750</v>
      </c>
      <c r="B4253">
        <v>1062.75</v>
      </c>
      <c r="C4253">
        <v>132.221</v>
      </c>
      <c r="D4253">
        <v>0.70299999999999996</v>
      </c>
      <c r="E4253">
        <v>232.566</v>
      </c>
    </row>
    <row r="4254" spans="1:5" x14ac:dyDescent="0.25">
      <c r="A4254">
        <v>1063000</v>
      </c>
      <c r="B4254">
        <v>1063</v>
      </c>
      <c r="C4254">
        <v>130.46700000000001</v>
      </c>
      <c r="D4254">
        <v>0.74399999999999999</v>
      </c>
      <c r="E4254">
        <v>232.541</v>
      </c>
    </row>
    <row r="4255" spans="1:5" x14ac:dyDescent="0.25">
      <c r="A4255">
        <v>1063250</v>
      </c>
      <c r="B4255">
        <v>1063.25</v>
      </c>
      <c r="C4255">
        <v>140.99700000000001</v>
      </c>
      <c r="D4255">
        <v>0.72499999999999998</v>
      </c>
      <c r="E4255">
        <v>232.57900000000001</v>
      </c>
    </row>
    <row r="4256" spans="1:5" x14ac:dyDescent="0.25">
      <c r="A4256">
        <v>1063500</v>
      </c>
      <c r="B4256">
        <v>1063.5</v>
      </c>
      <c r="C4256">
        <v>133.30099999999999</v>
      </c>
      <c r="D4256">
        <v>0.72599999999999998</v>
      </c>
      <c r="E4256">
        <v>232.58500000000001</v>
      </c>
    </row>
    <row r="4257" spans="1:5" x14ac:dyDescent="0.25">
      <c r="A4257">
        <v>1063750</v>
      </c>
      <c r="B4257">
        <v>1063.75</v>
      </c>
      <c r="C4257">
        <v>133.03899999999999</v>
      </c>
      <c r="D4257">
        <v>0.72899999999999998</v>
      </c>
      <c r="E4257">
        <v>232.523</v>
      </c>
    </row>
    <row r="4258" spans="1:5" x14ac:dyDescent="0.25">
      <c r="A4258">
        <v>1064000</v>
      </c>
      <c r="B4258">
        <v>1064</v>
      </c>
      <c r="C4258">
        <v>138.566</v>
      </c>
      <c r="D4258">
        <v>0.753</v>
      </c>
      <c r="E4258">
        <v>232.53700000000001</v>
      </c>
    </row>
    <row r="4259" spans="1:5" x14ac:dyDescent="0.25">
      <c r="A4259">
        <v>1064250</v>
      </c>
      <c r="B4259">
        <v>1064.25</v>
      </c>
      <c r="C4259">
        <v>146.94300000000001</v>
      </c>
      <c r="D4259">
        <v>0.75</v>
      </c>
      <c r="E4259">
        <v>232.58799999999999</v>
      </c>
    </row>
    <row r="4260" spans="1:5" x14ac:dyDescent="0.25">
      <c r="A4260">
        <v>1064500</v>
      </c>
      <c r="B4260">
        <v>1064.5</v>
      </c>
      <c r="C4260">
        <v>137.61099999999999</v>
      </c>
      <c r="D4260">
        <v>0.72399999999999998</v>
      </c>
      <c r="E4260">
        <v>232.589</v>
      </c>
    </row>
    <row r="4261" spans="1:5" x14ac:dyDescent="0.25">
      <c r="A4261">
        <v>1064750</v>
      </c>
      <c r="B4261">
        <v>1064.75</v>
      </c>
      <c r="C4261">
        <v>135.589</v>
      </c>
      <c r="D4261">
        <v>0.75</v>
      </c>
      <c r="E4261">
        <v>232.553</v>
      </c>
    </row>
    <row r="4262" spans="1:5" x14ac:dyDescent="0.25">
      <c r="A4262">
        <v>1065000</v>
      </c>
      <c r="B4262">
        <v>1065</v>
      </c>
      <c r="C4262">
        <v>146.46600000000001</v>
      </c>
      <c r="D4262">
        <v>0.79100000000000004</v>
      </c>
      <c r="E4262">
        <v>232.55099999999999</v>
      </c>
    </row>
    <row r="4263" spans="1:5" x14ac:dyDescent="0.25">
      <c r="A4263">
        <v>1065250</v>
      </c>
      <c r="B4263">
        <v>1065.25</v>
      </c>
      <c r="C4263">
        <v>155.30600000000001</v>
      </c>
      <c r="D4263">
        <v>0.77600000000000002</v>
      </c>
      <c r="E4263">
        <v>232.547</v>
      </c>
    </row>
    <row r="4264" spans="1:5" x14ac:dyDescent="0.25">
      <c r="A4264">
        <v>1065500</v>
      </c>
      <c r="B4264">
        <v>1065.5</v>
      </c>
      <c r="C4264">
        <v>143.83600000000001</v>
      </c>
      <c r="D4264">
        <v>0.749</v>
      </c>
      <c r="E4264">
        <v>232.571</v>
      </c>
    </row>
    <row r="4265" spans="1:5" x14ac:dyDescent="0.25">
      <c r="A4265">
        <v>1065750</v>
      </c>
      <c r="B4265">
        <v>1065.75</v>
      </c>
      <c r="C4265">
        <v>139.381</v>
      </c>
      <c r="D4265">
        <v>0.73799999999999999</v>
      </c>
      <c r="E4265">
        <v>232.55600000000001</v>
      </c>
    </row>
    <row r="4266" spans="1:5" x14ac:dyDescent="0.25">
      <c r="A4266">
        <v>1066000</v>
      </c>
      <c r="B4266">
        <v>1066</v>
      </c>
      <c r="C4266">
        <v>137.03700000000001</v>
      </c>
      <c r="D4266">
        <v>0.70399999999999996</v>
      </c>
      <c r="E4266">
        <v>232.55600000000001</v>
      </c>
    </row>
    <row r="4267" spans="1:5" x14ac:dyDescent="0.25">
      <c r="A4267">
        <v>1066250</v>
      </c>
      <c r="B4267">
        <v>1066.25</v>
      </c>
      <c r="C4267">
        <v>126.727</v>
      </c>
      <c r="D4267">
        <v>0.75600000000000001</v>
      </c>
      <c r="E4267">
        <v>232.542</v>
      </c>
    </row>
    <row r="4268" spans="1:5" x14ac:dyDescent="0.25">
      <c r="A4268">
        <v>1066500</v>
      </c>
      <c r="B4268">
        <v>1066.5</v>
      </c>
      <c r="C4268">
        <v>144.90600000000001</v>
      </c>
      <c r="D4268">
        <v>0.73099999999999998</v>
      </c>
      <c r="E4268">
        <v>232.58500000000001</v>
      </c>
    </row>
    <row r="4269" spans="1:5" x14ac:dyDescent="0.25">
      <c r="A4269">
        <v>1066750</v>
      </c>
      <c r="B4269">
        <v>1066.75</v>
      </c>
      <c r="C4269">
        <v>139.44</v>
      </c>
      <c r="D4269">
        <v>0.77700000000000002</v>
      </c>
      <c r="E4269">
        <v>232.54900000000001</v>
      </c>
    </row>
    <row r="4270" spans="1:5" x14ac:dyDescent="0.25">
      <c r="A4270">
        <v>1067000</v>
      </c>
      <c r="B4270">
        <v>1067</v>
      </c>
      <c r="C4270">
        <v>153.52699999999999</v>
      </c>
      <c r="D4270">
        <v>0.79200000000000004</v>
      </c>
      <c r="E4270">
        <v>232.548</v>
      </c>
    </row>
    <row r="4271" spans="1:5" x14ac:dyDescent="0.25">
      <c r="A4271">
        <v>1067250</v>
      </c>
      <c r="B4271">
        <v>1067.25</v>
      </c>
      <c r="C4271">
        <v>153.20400000000001</v>
      </c>
      <c r="D4271">
        <v>0.76500000000000001</v>
      </c>
      <c r="E4271">
        <v>232.57300000000001</v>
      </c>
    </row>
    <row r="4272" spans="1:5" x14ac:dyDescent="0.25">
      <c r="A4272">
        <v>1067500</v>
      </c>
      <c r="B4272">
        <v>1067.5</v>
      </c>
      <c r="C4272">
        <v>144.19800000000001</v>
      </c>
      <c r="D4272">
        <v>0.75800000000000001</v>
      </c>
      <c r="E4272">
        <v>232.56299999999999</v>
      </c>
    </row>
    <row r="4273" spans="1:5" x14ac:dyDescent="0.25">
      <c r="A4273">
        <v>1067750</v>
      </c>
      <c r="B4273">
        <v>1067.75</v>
      </c>
      <c r="C4273">
        <v>145.511</v>
      </c>
      <c r="D4273">
        <v>0.79500000000000004</v>
      </c>
      <c r="E4273">
        <v>232.57</v>
      </c>
    </row>
    <row r="4274" spans="1:5" x14ac:dyDescent="0.25">
      <c r="A4274">
        <v>1068000</v>
      </c>
      <c r="B4274">
        <v>1068</v>
      </c>
      <c r="C4274">
        <v>155.65299999999999</v>
      </c>
      <c r="D4274">
        <v>0.76100000000000001</v>
      </c>
      <c r="E4274">
        <v>232.57300000000001</v>
      </c>
    </row>
    <row r="4275" spans="1:5" x14ac:dyDescent="0.25">
      <c r="A4275">
        <v>1068250</v>
      </c>
      <c r="B4275">
        <v>1068.25</v>
      </c>
      <c r="C4275">
        <v>155.65299999999999</v>
      </c>
      <c r="D4275">
        <v>0.76100000000000001</v>
      </c>
      <c r="E4275">
        <v>232.57300000000001</v>
      </c>
    </row>
    <row r="4276" spans="1:5" x14ac:dyDescent="0.25">
      <c r="A4276">
        <v>1068500</v>
      </c>
      <c r="B4276">
        <v>1068.5</v>
      </c>
      <c r="C4276">
        <v>142.05099999999999</v>
      </c>
      <c r="D4276">
        <v>0.78400000000000003</v>
      </c>
      <c r="E4276">
        <v>232.572</v>
      </c>
    </row>
    <row r="4277" spans="1:5" x14ac:dyDescent="0.25">
      <c r="A4277">
        <v>1068750</v>
      </c>
      <c r="B4277">
        <v>1068.75</v>
      </c>
      <c r="C4277">
        <v>154.459</v>
      </c>
      <c r="D4277">
        <v>0.78200000000000003</v>
      </c>
      <c r="E4277">
        <v>232.57</v>
      </c>
    </row>
    <row r="4278" spans="1:5" x14ac:dyDescent="0.25">
      <c r="A4278">
        <v>1069000</v>
      </c>
      <c r="B4278">
        <v>1069</v>
      </c>
      <c r="C4278">
        <v>148.78800000000001</v>
      </c>
      <c r="D4278">
        <v>0.79700000000000004</v>
      </c>
      <c r="E4278">
        <v>232.566</v>
      </c>
    </row>
    <row r="4279" spans="1:5" x14ac:dyDescent="0.25">
      <c r="A4279">
        <v>1069250</v>
      </c>
      <c r="B4279">
        <v>1069.25</v>
      </c>
      <c r="C4279">
        <v>161.33199999999999</v>
      </c>
      <c r="D4279">
        <v>0.79500000000000004</v>
      </c>
      <c r="E4279">
        <v>232.55799999999999</v>
      </c>
    </row>
    <row r="4280" spans="1:5" x14ac:dyDescent="0.25">
      <c r="A4280">
        <v>1069500</v>
      </c>
      <c r="B4280">
        <v>1069.5</v>
      </c>
      <c r="C4280">
        <v>153.80000000000001</v>
      </c>
      <c r="D4280">
        <v>0.81599999999999995</v>
      </c>
      <c r="E4280">
        <v>232.548</v>
      </c>
    </row>
    <row r="4281" spans="1:5" x14ac:dyDescent="0.25">
      <c r="A4281">
        <v>1069750</v>
      </c>
      <c r="B4281">
        <v>1069.75</v>
      </c>
      <c r="C4281">
        <v>159.76</v>
      </c>
      <c r="D4281">
        <v>0.81899999999999995</v>
      </c>
      <c r="E4281">
        <v>232.54</v>
      </c>
    </row>
    <row r="4282" spans="1:5" x14ac:dyDescent="0.25">
      <c r="A4282">
        <v>1070000</v>
      </c>
      <c r="B4282">
        <v>1070</v>
      </c>
      <c r="C4282">
        <v>161.012</v>
      </c>
      <c r="D4282">
        <v>0.81499999999999995</v>
      </c>
      <c r="E4282">
        <v>232.578</v>
      </c>
    </row>
    <row r="4283" spans="1:5" x14ac:dyDescent="0.25">
      <c r="A4283">
        <v>1070250</v>
      </c>
      <c r="B4283">
        <v>1070.25</v>
      </c>
      <c r="C4283">
        <v>161.10499999999999</v>
      </c>
      <c r="D4283">
        <v>0.83699999999999997</v>
      </c>
      <c r="E4283">
        <v>232.55699999999999</v>
      </c>
    </row>
    <row r="4284" spans="1:5" x14ac:dyDescent="0.25">
      <c r="A4284">
        <v>1070500</v>
      </c>
      <c r="B4284">
        <v>1070.5</v>
      </c>
      <c r="C4284">
        <v>170.512</v>
      </c>
      <c r="D4284">
        <v>0.82599999999999996</v>
      </c>
      <c r="E4284">
        <v>232.58</v>
      </c>
    </row>
    <row r="4285" spans="1:5" x14ac:dyDescent="0.25">
      <c r="A4285">
        <v>1070750</v>
      </c>
      <c r="B4285">
        <v>1070.75</v>
      </c>
      <c r="C4285">
        <v>153.59800000000001</v>
      </c>
      <c r="D4285">
        <v>0.78</v>
      </c>
      <c r="E4285">
        <v>232.58199999999999</v>
      </c>
    </row>
    <row r="4286" spans="1:5" x14ac:dyDescent="0.25">
      <c r="A4286">
        <v>1071000</v>
      </c>
      <c r="B4286">
        <v>1071</v>
      </c>
      <c r="C4286">
        <v>147.869</v>
      </c>
      <c r="D4286">
        <v>0.78400000000000003</v>
      </c>
      <c r="E4286">
        <v>232.583</v>
      </c>
    </row>
    <row r="4287" spans="1:5" x14ac:dyDescent="0.25">
      <c r="A4287">
        <v>1071250</v>
      </c>
      <c r="B4287">
        <v>1071.25</v>
      </c>
      <c r="C4287">
        <v>148.85599999999999</v>
      </c>
      <c r="D4287">
        <v>0.76200000000000001</v>
      </c>
      <c r="E4287">
        <v>232.559</v>
      </c>
    </row>
    <row r="4288" spans="1:5" x14ac:dyDescent="0.25">
      <c r="A4288">
        <v>1071500</v>
      </c>
      <c r="B4288">
        <v>1071.5</v>
      </c>
      <c r="C4288">
        <v>137.48699999999999</v>
      </c>
      <c r="D4288">
        <v>0.73499999999999999</v>
      </c>
      <c r="E4288">
        <v>232.577</v>
      </c>
    </row>
    <row r="4289" spans="1:5" x14ac:dyDescent="0.25">
      <c r="A4289">
        <v>1071750</v>
      </c>
      <c r="B4289">
        <v>1071.75</v>
      </c>
      <c r="C4289">
        <v>139.53200000000001</v>
      </c>
      <c r="D4289">
        <v>0.74</v>
      </c>
      <c r="E4289">
        <v>232.577</v>
      </c>
    </row>
    <row r="4290" spans="1:5" x14ac:dyDescent="0.25">
      <c r="A4290">
        <v>1072000</v>
      </c>
      <c r="B4290">
        <v>1072</v>
      </c>
      <c r="C4290">
        <v>144.49199999999999</v>
      </c>
      <c r="D4290">
        <v>0.77500000000000002</v>
      </c>
      <c r="E4290">
        <v>232.56200000000001</v>
      </c>
    </row>
    <row r="4291" spans="1:5" x14ac:dyDescent="0.25">
      <c r="A4291">
        <v>1072250</v>
      </c>
      <c r="B4291">
        <v>1072.25</v>
      </c>
      <c r="C4291">
        <v>151.49</v>
      </c>
      <c r="D4291">
        <v>0.79800000000000004</v>
      </c>
      <c r="E4291">
        <v>232.56299999999999</v>
      </c>
    </row>
    <row r="4292" spans="1:5" x14ac:dyDescent="0.25">
      <c r="A4292">
        <v>1072500</v>
      </c>
      <c r="B4292">
        <v>1072.5</v>
      </c>
      <c r="C4292">
        <v>153.18700000000001</v>
      </c>
      <c r="D4292">
        <v>0.78100000000000003</v>
      </c>
      <c r="E4292">
        <v>232.56399999999999</v>
      </c>
    </row>
    <row r="4293" spans="1:5" x14ac:dyDescent="0.25">
      <c r="A4293">
        <v>1072750</v>
      </c>
      <c r="B4293">
        <v>1072.75</v>
      </c>
      <c r="C4293">
        <v>143.94499999999999</v>
      </c>
      <c r="D4293">
        <v>0.75</v>
      </c>
      <c r="E4293">
        <v>232.58199999999999</v>
      </c>
    </row>
    <row r="4294" spans="1:5" x14ac:dyDescent="0.25">
      <c r="A4294">
        <v>1073000</v>
      </c>
      <c r="B4294">
        <v>1073</v>
      </c>
      <c r="C4294">
        <v>140.505</v>
      </c>
      <c r="D4294">
        <v>0.74199999999999999</v>
      </c>
      <c r="E4294">
        <v>232.58600000000001</v>
      </c>
    </row>
    <row r="4295" spans="1:5" x14ac:dyDescent="0.25">
      <c r="A4295">
        <v>1073250</v>
      </c>
      <c r="B4295">
        <v>1073.25</v>
      </c>
      <c r="C4295">
        <v>138.80699999999999</v>
      </c>
      <c r="D4295">
        <v>0.72199999999999998</v>
      </c>
      <c r="E4295">
        <v>232.59700000000001</v>
      </c>
    </row>
    <row r="4296" spans="1:5" x14ac:dyDescent="0.25">
      <c r="A4296">
        <v>1073500</v>
      </c>
      <c r="B4296">
        <v>1073.5</v>
      </c>
      <c r="C4296">
        <v>135.953</v>
      </c>
      <c r="D4296">
        <v>0.74399999999999999</v>
      </c>
      <c r="E4296">
        <v>232.59299999999999</v>
      </c>
    </row>
    <row r="4297" spans="1:5" x14ac:dyDescent="0.25">
      <c r="A4297">
        <v>1073750</v>
      </c>
      <c r="B4297">
        <v>1073.75</v>
      </c>
      <c r="C4297">
        <v>144.11500000000001</v>
      </c>
      <c r="D4297">
        <v>0.77600000000000002</v>
      </c>
      <c r="E4297">
        <v>232.571</v>
      </c>
    </row>
    <row r="4298" spans="1:5" x14ac:dyDescent="0.25">
      <c r="A4298">
        <v>1074000</v>
      </c>
      <c r="B4298">
        <v>1074</v>
      </c>
      <c r="C4298">
        <v>144.43700000000001</v>
      </c>
      <c r="D4298">
        <v>0.746</v>
      </c>
      <c r="E4298">
        <v>232.58199999999999</v>
      </c>
    </row>
    <row r="4299" spans="1:5" x14ac:dyDescent="0.25">
      <c r="A4299">
        <v>1074250</v>
      </c>
      <c r="B4299">
        <v>1074.25</v>
      </c>
      <c r="C4299">
        <v>133.488</v>
      </c>
      <c r="D4299">
        <v>0.72299999999999998</v>
      </c>
      <c r="E4299">
        <v>232.60599999999999</v>
      </c>
    </row>
    <row r="4300" spans="1:5" x14ac:dyDescent="0.25">
      <c r="A4300">
        <v>1074500</v>
      </c>
      <c r="B4300">
        <v>1074.5</v>
      </c>
      <c r="C4300">
        <v>136.768</v>
      </c>
      <c r="D4300">
        <v>0.73</v>
      </c>
      <c r="E4300">
        <v>232.57599999999999</v>
      </c>
    </row>
    <row r="4301" spans="1:5" x14ac:dyDescent="0.25">
      <c r="A4301">
        <v>1074750</v>
      </c>
      <c r="B4301">
        <v>1074.75</v>
      </c>
      <c r="C4301">
        <v>136.768</v>
      </c>
      <c r="D4301">
        <v>0.73</v>
      </c>
      <c r="E4301">
        <v>232.57599999999999</v>
      </c>
    </row>
    <row r="4302" spans="1:5" x14ac:dyDescent="0.25">
      <c r="A4302">
        <v>1075000</v>
      </c>
      <c r="B4302">
        <v>1075</v>
      </c>
      <c r="C4302">
        <v>127.626</v>
      </c>
      <c r="D4302">
        <v>0.69399999999999995</v>
      </c>
      <c r="E4302">
        <v>232.59700000000001</v>
      </c>
    </row>
    <row r="4303" spans="1:5" x14ac:dyDescent="0.25">
      <c r="A4303">
        <v>1075250</v>
      </c>
      <c r="B4303">
        <v>1075.25</v>
      </c>
      <c r="C4303">
        <v>129.78100000000001</v>
      </c>
      <c r="D4303">
        <v>0.70699999999999996</v>
      </c>
      <c r="E4303">
        <v>232.58500000000001</v>
      </c>
    </row>
    <row r="4304" spans="1:5" x14ac:dyDescent="0.25">
      <c r="A4304">
        <v>1075500</v>
      </c>
      <c r="B4304">
        <v>1075.5</v>
      </c>
      <c r="C4304">
        <v>128.13999999999999</v>
      </c>
      <c r="D4304">
        <v>0.70699999999999996</v>
      </c>
      <c r="E4304">
        <v>232.601</v>
      </c>
    </row>
    <row r="4305" spans="1:5" x14ac:dyDescent="0.25">
      <c r="A4305">
        <v>1075750</v>
      </c>
      <c r="B4305">
        <v>1075.75</v>
      </c>
      <c r="C4305">
        <v>127.18</v>
      </c>
      <c r="D4305">
        <v>0.70799999999999996</v>
      </c>
      <c r="E4305">
        <v>232.584</v>
      </c>
    </row>
    <row r="4306" spans="1:5" x14ac:dyDescent="0.25">
      <c r="A4306">
        <v>1076000</v>
      </c>
      <c r="B4306">
        <v>1076</v>
      </c>
      <c r="C4306">
        <v>131.19399999999999</v>
      </c>
      <c r="D4306">
        <v>0.69799999999999995</v>
      </c>
      <c r="E4306">
        <v>232.59700000000001</v>
      </c>
    </row>
    <row r="4307" spans="1:5" x14ac:dyDescent="0.25">
      <c r="A4307">
        <v>1076250</v>
      </c>
      <c r="B4307">
        <v>1076.25</v>
      </c>
      <c r="C4307">
        <v>124.617</v>
      </c>
      <c r="D4307">
        <v>0.67</v>
      </c>
      <c r="E4307">
        <v>232.601</v>
      </c>
    </row>
    <row r="4308" spans="1:5" x14ac:dyDescent="0.25">
      <c r="A4308">
        <v>1076500</v>
      </c>
      <c r="B4308">
        <v>1076.5</v>
      </c>
      <c r="C4308">
        <v>122.24</v>
      </c>
      <c r="D4308">
        <v>0.68300000000000005</v>
      </c>
      <c r="E4308">
        <v>232.57400000000001</v>
      </c>
    </row>
    <row r="4309" spans="1:5" x14ac:dyDescent="0.25">
      <c r="A4309">
        <v>1076750</v>
      </c>
      <c r="B4309">
        <v>1076.75</v>
      </c>
      <c r="C4309">
        <v>129.071</v>
      </c>
      <c r="D4309">
        <v>0.70699999999999996</v>
      </c>
      <c r="E4309">
        <v>232.566</v>
      </c>
    </row>
    <row r="4310" spans="1:5" x14ac:dyDescent="0.25">
      <c r="A4310">
        <v>1077000</v>
      </c>
      <c r="B4310">
        <v>1077</v>
      </c>
      <c r="C4310">
        <v>127.292</v>
      </c>
      <c r="D4310">
        <v>0.71099999999999997</v>
      </c>
      <c r="E4310">
        <v>232.566</v>
      </c>
    </row>
    <row r="4311" spans="1:5" x14ac:dyDescent="0.25">
      <c r="A4311">
        <v>1077250</v>
      </c>
      <c r="B4311">
        <v>1077.25</v>
      </c>
      <c r="C4311">
        <v>128.87</v>
      </c>
      <c r="D4311">
        <v>0.69299999999999995</v>
      </c>
      <c r="E4311">
        <v>232.59</v>
      </c>
    </row>
    <row r="4312" spans="1:5" x14ac:dyDescent="0.25">
      <c r="A4312">
        <v>1077500</v>
      </c>
      <c r="B4312">
        <v>1077.5</v>
      </c>
      <c r="C4312">
        <v>119.449</v>
      </c>
      <c r="D4312">
        <v>0.65400000000000003</v>
      </c>
      <c r="E4312">
        <v>232.59299999999999</v>
      </c>
    </row>
    <row r="4313" spans="1:5" x14ac:dyDescent="0.25">
      <c r="A4313">
        <v>1077750</v>
      </c>
      <c r="B4313">
        <v>1077.75</v>
      </c>
      <c r="C4313">
        <v>114.60899999999999</v>
      </c>
      <c r="D4313">
        <v>0.66300000000000003</v>
      </c>
      <c r="E4313">
        <v>232.583</v>
      </c>
    </row>
    <row r="4314" spans="1:5" x14ac:dyDescent="0.25">
      <c r="A4314">
        <v>1078000</v>
      </c>
      <c r="B4314">
        <v>1078</v>
      </c>
      <c r="C4314">
        <v>125.822</v>
      </c>
      <c r="D4314">
        <v>0.71399999999999997</v>
      </c>
      <c r="E4314">
        <v>232.583</v>
      </c>
    </row>
    <row r="4315" spans="1:5" x14ac:dyDescent="0.25">
      <c r="A4315">
        <v>1078250</v>
      </c>
      <c r="B4315">
        <v>1078.25</v>
      </c>
      <c r="C4315">
        <v>129.126</v>
      </c>
      <c r="D4315">
        <v>0.68500000000000005</v>
      </c>
      <c r="E4315">
        <v>232.60300000000001</v>
      </c>
    </row>
    <row r="4316" spans="1:5" x14ac:dyDescent="0.25">
      <c r="A4316">
        <v>1078500</v>
      </c>
      <c r="B4316">
        <v>1078.5</v>
      </c>
      <c r="C4316">
        <v>123.71299999999999</v>
      </c>
      <c r="D4316">
        <v>0.69499999999999995</v>
      </c>
      <c r="E4316">
        <v>232.57499999999999</v>
      </c>
    </row>
    <row r="4317" spans="1:5" x14ac:dyDescent="0.25">
      <c r="A4317">
        <v>1078750</v>
      </c>
      <c r="B4317">
        <v>1078.75</v>
      </c>
      <c r="C4317">
        <v>116.733</v>
      </c>
      <c r="D4317">
        <v>0.64900000000000002</v>
      </c>
      <c r="E4317">
        <v>232.63200000000001</v>
      </c>
    </row>
    <row r="4318" spans="1:5" x14ac:dyDescent="0.25">
      <c r="A4318">
        <v>1079000</v>
      </c>
      <c r="B4318">
        <v>1079</v>
      </c>
      <c r="C4318">
        <v>110.88800000000001</v>
      </c>
      <c r="D4318">
        <v>0.64900000000000002</v>
      </c>
      <c r="E4318">
        <v>232.60599999999999</v>
      </c>
    </row>
    <row r="4319" spans="1:5" x14ac:dyDescent="0.25">
      <c r="A4319">
        <v>1079250</v>
      </c>
      <c r="B4319">
        <v>1079.25</v>
      </c>
      <c r="C4319">
        <v>116.651</v>
      </c>
      <c r="D4319">
        <v>0.64300000000000002</v>
      </c>
      <c r="E4319">
        <v>232.60300000000001</v>
      </c>
    </row>
    <row r="4320" spans="1:5" x14ac:dyDescent="0.25">
      <c r="A4320">
        <v>1079500</v>
      </c>
      <c r="B4320">
        <v>1079.5</v>
      </c>
      <c r="C4320">
        <v>110.916</v>
      </c>
      <c r="D4320">
        <v>0.63500000000000001</v>
      </c>
      <c r="E4320">
        <v>232.608</v>
      </c>
    </row>
    <row r="4321" spans="1:5" x14ac:dyDescent="0.25">
      <c r="A4321">
        <v>1079750</v>
      </c>
      <c r="B4321">
        <v>1079.75</v>
      </c>
      <c r="C4321">
        <v>112.389</v>
      </c>
      <c r="D4321">
        <v>0.65700000000000003</v>
      </c>
      <c r="E4321">
        <v>232.63</v>
      </c>
    </row>
    <row r="4322" spans="1:5" x14ac:dyDescent="0.25">
      <c r="A4322">
        <v>1080000</v>
      </c>
      <c r="B4322">
        <v>1080</v>
      </c>
      <c r="C4322">
        <v>110.114</v>
      </c>
      <c r="D4322">
        <v>0.60099999999999998</v>
      </c>
      <c r="E4322">
        <v>232.65299999999999</v>
      </c>
    </row>
    <row r="4323" spans="1:5" x14ac:dyDescent="0.25">
      <c r="A4323">
        <v>1080250</v>
      </c>
      <c r="B4323">
        <v>1080.25</v>
      </c>
      <c r="C4323">
        <v>102.18600000000001</v>
      </c>
      <c r="D4323">
        <v>0.64100000000000001</v>
      </c>
      <c r="E4323">
        <v>232.62799999999999</v>
      </c>
    </row>
    <row r="4324" spans="1:5" x14ac:dyDescent="0.25">
      <c r="A4324">
        <v>1080500</v>
      </c>
      <c r="B4324">
        <v>1080.5</v>
      </c>
      <c r="C4324">
        <v>111.35899999999999</v>
      </c>
      <c r="D4324">
        <v>0.625</v>
      </c>
      <c r="E4324">
        <v>232.63</v>
      </c>
    </row>
    <row r="4325" spans="1:5" x14ac:dyDescent="0.25">
      <c r="A4325">
        <v>1080750</v>
      </c>
      <c r="B4325">
        <v>1080.75</v>
      </c>
      <c r="C4325">
        <v>108.736</v>
      </c>
      <c r="D4325">
        <v>0.63800000000000001</v>
      </c>
      <c r="E4325">
        <v>232.613</v>
      </c>
    </row>
    <row r="4326" spans="1:5" x14ac:dyDescent="0.25">
      <c r="A4326">
        <v>1081000</v>
      </c>
      <c r="B4326">
        <v>1081</v>
      </c>
      <c r="C4326">
        <v>113.58</v>
      </c>
      <c r="D4326">
        <v>0.66100000000000003</v>
      </c>
      <c r="E4326">
        <v>232.584</v>
      </c>
    </row>
    <row r="4327" spans="1:5" x14ac:dyDescent="0.25">
      <c r="A4327">
        <v>1081250</v>
      </c>
      <c r="B4327">
        <v>1081.25</v>
      </c>
      <c r="C4327">
        <v>113.58</v>
      </c>
      <c r="D4327">
        <v>0.66100000000000003</v>
      </c>
      <c r="E4327">
        <v>232.584</v>
      </c>
    </row>
    <row r="4328" spans="1:5" x14ac:dyDescent="0.25">
      <c r="A4328">
        <v>1081500</v>
      </c>
      <c r="B4328">
        <v>1081.5</v>
      </c>
      <c r="C4328">
        <v>116.90300000000001</v>
      </c>
      <c r="D4328">
        <v>0.64100000000000001</v>
      </c>
      <c r="E4328">
        <v>232.58500000000001</v>
      </c>
    </row>
    <row r="4329" spans="1:5" x14ac:dyDescent="0.25">
      <c r="A4329">
        <v>1081750</v>
      </c>
      <c r="B4329">
        <v>1081.75</v>
      </c>
      <c r="C4329">
        <v>108.63800000000001</v>
      </c>
      <c r="D4329">
        <v>0.626</v>
      </c>
      <c r="E4329">
        <v>232.601</v>
      </c>
    </row>
    <row r="4330" spans="1:5" x14ac:dyDescent="0.25">
      <c r="A4330">
        <v>1082000</v>
      </c>
      <c r="B4330">
        <v>1082</v>
      </c>
      <c r="C4330">
        <v>104.777</v>
      </c>
      <c r="D4330">
        <v>0.61799999999999999</v>
      </c>
      <c r="E4330">
        <v>232.608</v>
      </c>
    </row>
    <row r="4331" spans="1:5" x14ac:dyDescent="0.25">
      <c r="A4331">
        <v>1082250</v>
      </c>
      <c r="B4331">
        <v>1082.25</v>
      </c>
      <c r="C4331">
        <v>106.178</v>
      </c>
      <c r="D4331">
        <v>0.63300000000000001</v>
      </c>
      <c r="E4331">
        <v>232.62100000000001</v>
      </c>
    </row>
    <row r="4332" spans="1:5" x14ac:dyDescent="0.25">
      <c r="A4332">
        <v>1082500</v>
      </c>
      <c r="B4332">
        <v>1082.5</v>
      </c>
      <c r="C4332">
        <v>112.393</v>
      </c>
      <c r="D4332">
        <v>0.621</v>
      </c>
      <c r="E4332">
        <v>232.61</v>
      </c>
    </row>
    <row r="4333" spans="1:5" x14ac:dyDescent="0.25">
      <c r="A4333">
        <v>1082750</v>
      </c>
      <c r="B4333">
        <v>1082.75</v>
      </c>
      <c r="C4333">
        <v>103.723</v>
      </c>
      <c r="D4333">
        <v>0.57499999999999996</v>
      </c>
      <c r="E4333">
        <v>232.65</v>
      </c>
    </row>
    <row r="4334" spans="1:5" x14ac:dyDescent="0.25">
      <c r="A4334">
        <v>1083000</v>
      </c>
      <c r="B4334">
        <v>1083</v>
      </c>
      <c r="C4334">
        <v>92.963999999999999</v>
      </c>
      <c r="D4334">
        <v>0.56599999999999995</v>
      </c>
      <c r="E4334">
        <v>232.62299999999999</v>
      </c>
    </row>
    <row r="4335" spans="1:5" x14ac:dyDescent="0.25">
      <c r="A4335">
        <v>1083250</v>
      </c>
      <c r="B4335">
        <v>1083.25</v>
      </c>
      <c r="C4335">
        <v>98.655000000000001</v>
      </c>
      <c r="D4335">
        <v>0.60399999999999998</v>
      </c>
      <c r="E4335">
        <v>232.608</v>
      </c>
    </row>
    <row r="4336" spans="1:5" x14ac:dyDescent="0.25">
      <c r="A4336">
        <v>1083500</v>
      </c>
      <c r="B4336">
        <v>1083.5</v>
      </c>
      <c r="C4336">
        <v>105.82899999999999</v>
      </c>
      <c r="D4336">
        <v>0.61699999999999999</v>
      </c>
      <c r="E4336">
        <v>232.59299999999999</v>
      </c>
    </row>
    <row r="4337" spans="1:5" x14ac:dyDescent="0.25">
      <c r="A4337">
        <v>1083750</v>
      </c>
      <c r="B4337">
        <v>1083.75</v>
      </c>
      <c r="C4337">
        <v>97.820999999999998</v>
      </c>
      <c r="D4337">
        <v>0.55200000000000005</v>
      </c>
      <c r="E4337">
        <v>232.62799999999999</v>
      </c>
    </row>
    <row r="4338" spans="1:5" x14ac:dyDescent="0.25">
      <c r="A4338">
        <v>1084000</v>
      </c>
      <c r="B4338">
        <v>1084</v>
      </c>
      <c r="C4338">
        <v>95.48</v>
      </c>
      <c r="D4338">
        <v>0.625</v>
      </c>
      <c r="E4338">
        <v>232.60300000000001</v>
      </c>
    </row>
    <row r="4339" spans="1:5" x14ac:dyDescent="0.25">
      <c r="A4339">
        <v>1084250</v>
      </c>
      <c r="B4339">
        <v>1084.25</v>
      </c>
      <c r="C4339">
        <v>110.07899999999999</v>
      </c>
      <c r="D4339">
        <v>0.60099999999999998</v>
      </c>
      <c r="E4339">
        <v>232.59899999999999</v>
      </c>
    </row>
    <row r="4340" spans="1:5" x14ac:dyDescent="0.25">
      <c r="A4340">
        <v>1084500</v>
      </c>
      <c r="B4340">
        <v>1084.5</v>
      </c>
      <c r="C4340">
        <v>100.21899999999999</v>
      </c>
      <c r="D4340">
        <v>0.57299999999999995</v>
      </c>
      <c r="E4340">
        <v>232.60499999999999</v>
      </c>
    </row>
    <row r="4341" spans="1:5" x14ac:dyDescent="0.25">
      <c r="A4341">
        <v>1084750</v>
      </c>
      <c r="B4341">
        <v>1084.75</v>
      </c>
      <c r="C4341">
        <v>95.245000000000005</v>
      </c>
      <c r="D4341">
        <v>0.59099999999999997</v>
      </c>
      <c r="E4341">
        <v>232.62299999999999</v>
      </c>
    </row>
    <row r="4342" spans="1:5" x14ac:dyDescent="0.25">
      <c r="A4342">
        <v>1085000</v>
      </c>
      <c r="B4342">
        <v>1085</v>
      </c>
      <c r="C4342">
        <v>98.141000000000005</v>
      </c>
      <c r="D4342">
        <v>0.56699999999999995</v>
      </c>
      <c r="E4342">
        <v>232.60900000000001</v>
      </c>
    </row>
    <row r="4343" spans="1:5" x14ac:dyDescent="0.25">
      <c r="A4343">
        <v>1085250</v>
      </c>
      <c r="B4343">
        <v>1085.25</v>
      </c>
      <c r="C4343">
        <v>94.570999999999998</v>
      </c>
      <c r="D4343">
        <v>0.58199999999999996</v>
      </c>
      <c r="E4343">
        <v>232.61099999999999</v>
      </c>
    </row>
    <row r="4344" spans="1:5" x14ac:dyDescent="0.25">
      <c r="A4344">
        <v>1085500</v>
      </c>
      <c r="B4344">
        <v>1085.5</v>
      </c>
      <c r="C4344">
        <v>99.209000000000003</v>
      </c>
      <c r="D4344">
        <v>0.59399999999999997</v>
      </c>
      <c r="E4344">
        <v>232.62200000000001</v>
      </c>
    </row>
    <row r="4345" spans="1:5" x14ac:dyDescent="0.25">
      <c r="A4345">
        <v>1085750</v>
      </c>
      <c r="B4345">
        <v>1085.75</v>
      </c>
      <c r="C4345">
        <v>102.02500000000001</v>
      </c>
      <c r="D4345">
        <v>0.57299999999999995</v>
      </c>
      <c r="E4345">
        <v>232.58</v>
      </c>
    </row>
    <row r="4346" spans="1:5" x14ac:dyDescent="0.25">
      <c r="A4346">
        <v>1086000</v>
      </c>
      <c r="B4346">
        <v>1086</v>
      </c>
      <c r="C4346">
        <v>96.081999999999994</v>
      </c>
      <c r="D4346">
        <v>0.55200000000000005</v>
      </c>
      <c r="E4346">
        <v>232.595</v>
      </c>
    </row>
    <row r="4347" spans="1:5" x14ac:dyDescent="0.25">
      <c r="A4347">
        <v>1086250</v>
      </c>
      <c r="B4347">
        <v>1086.25</v>
      </c>
      <c r="C4347">
        <v>89.334999999999994</v>
      </c>
      <c r="D4347">
        <v>0.57699999999999996</v>
      </c>
      <c r="E4347">
        <v>232.59</v>
      </c>
    </row>
    <row r="4348" spans="1:5" x14ac:dyDescent="0.25">
      <c r="A4348">
        <v>1086500</v>
      </c>
      <c r="B4348">
        <v>1086.5</v>
      </c>
      <c r="C4348">
        <v>103.15</v>
      </c>
      <c r="D4348">
        <v>0.58899999999999997</v>
      </c>
      <c r="E4348">
        <v>232.61799999999999</v>
      </c>
    </row>
    <row r="4349" spans="1:5" x14ac:dyDescent="0.25">
      <c r="A4349">
        <v>1086750</v>
      </c>
      <c r="B4349">
        <v>1086.75</v>
      </c>
      <c r="C4349">
        <v>97.040999999999997</v>
      </c>
      <c r="D4349">
        <v>0.57899999999999996</v>
      </c>
      <c r="E4349">
        <v>232.63300000000001</v>
      </c>
    </row>
    <row r="4350" spans="1:5" x14ac:dyDescent="0.25">
      <c r="A4350">
        <v>1087000</v>
      </c>
      <c r="B4350">
        <v>1087</v>
      </c>
      <c r="C4350">
        <v>95.534999999999997</v>
      </c>
      <c r="D4350">
        <v>0.58699999999999997</v>
      </c>
      <c r="E4350">
        <v>232.613</v>
      </c>
    </row>
    <row r="4351" spans="1:5" x14ac:dyDescent="0.25">
      <c r="A4351">
        <v>1087250</v>
      </c>
      <c r="B4351">
        <v>1087.25</v>
      </c>
      <c r="C4351">
        <v>101.533</v>
      </c>
      <c r="D4351">
        <v>0.56999999999999995</v>
      </c>
      <c r="E4351">
        <v>232.61600000000001</v>
      </c>
    </row>
    <row r="4352" spans="1:5" x14ac:dyDescent="0.25">
      <c r="A4352">
        <v>1087500</v>
      </c>
      <c r="B4352">
        <v>1087.5</v>
      </c>
      <c r="C4352">
        <v>90.995000000000005</v>
      </c>
      <c r="D4352">
        <v>0.55200000000000005</v>
      </c>
      <c r="E4352">
        <v>232.63200000000001</v>
      </c>
    </row>
    <row r="4353" spans="1:5" x14ac:dyDescent="0.25">
      <c r="A4353">
        <v>1087750</v>
      </c>
      <c r="B4353">
        <v>1087.75</v>
      </c>
      <c r="C4353">
        <v>90.995000000000005</v>
      </c>
      <c r="D4353">
        <v>0.55200000000000005</v>
      </c>
      <c r="E4353">
        <v>232.63200000000001</v>
      </c>
    </row>
    <row r="4354" spans="1:5" x14ac:dyDescent="0.25">
      <c r="A4354">
        <v>1088000</v>
      </c>
      <c r="B4354">
        <v>1088</v>
      </c>
      <c r="C4354">
        <v>93.679000000000002</v>
      </c>
      <c r="D4354">
        <v>0.58599999999999997</v>
      </c>
      <c r="E4354">
        <v>232.60599999999999</v>
      </c>
    </row>
    <row r="4355" spans="1:5" x14ac:dyDescent="0.25">
      <c r="A4355">
        <v>1088250</v>
      </c>
      <c r="B4355">
        <v>1088.25</v>
      </c>
      <c r="C4355">
        <v>105.434</v>
      </c>
      <c r="D4355">
        <v>0.60799999999999998</v>
      </c>
      <c r="E4355">
        <v>232.61500000000001</v>
      </c>
    </row>
    <row r="4356" spans="1:5" x14ac:dyDescent="0.25">
      <c r="A4356">
        <v>1088500</v>
      </c>
      <c r="B4356">
        <v>1088.5</v>
      </c>
      <c r="C4356">
        <v>98.549000000000007</v>
      </c>
      <c r="D4356">
        <v>0.57499999999999996</v>
      </c>
      <c r="E4356">
        <v>232.62100000000001</v>
      </c>
    </row>
    <row r="4357" spans="1:5" x14ac:dyDescent="0.25">
      <c r="A4357">
        <v>1088750</v>
      </c>
      <c r="B4357">
        <v>1088.75</v>
      </c>
      <c r="C4357">
        <v>98.227999999999994</v>
      </c>
      <c r="D4357">
        <v>0.61499999999999999</v>
      </c>
      <c r="E4357">
        <v>232.60599999999999</v>
      </c>
    </row>
    <row r="4358" spans="1:5" x14ac:dyDescent="0.25">
      <c r="A4358">
        <v>1089000</v>
      </c>
      <c r="B4358">
        <v>1089</v>
      </c>
      <c r="C4358">
        <v>110.467</v>
      </c>
      <c r="D4358">
        <v>0.622</v>
      </c>
      <c r="E4358">
        <v>232.595</v>
      </c>
    </row>
    <row r="4359" spans="1:5" x14ac:dyDescent="0.25">
      <c r="A4359">
        <v>1089250</v>
      </c>
      <c r="B4359">
        <v>1089.25</v>
      </c>
      <c r="C4359">
        <v>104.61</v>
      </c>
      <c r="D4359">
        <v>0.625</v>
      </c>
      <c r="E4359">
        <v>232.595</v>
      </c>
    </row>
    <row r="4360" spans="1:5" x14ac:dyDescent="0.25">
      <c r="A4360">
        <v>1089500</v>
      </c>
      <c r="B4360">
        <v>1089.5</v>
      </c>
      <c r="C4360">
        <v>112.708</v>
      </c>
      <c r="D4360">
        <v>0.64</v>
      </c>
      <c r="E4360">
        <v>232.607</v>
      </c>
    </row>
    <row r="4361" spans="1:5" x14ac:dyDescent="0.25">
      <c r="A4361">
        <v>1089750</v>
      </c>
      <c r="B4361">
        <v>1089.75</v>
      </c>
      <c r="C4361">
        <v>107.41200000000001</v>
      </c>
      <c r="D4361">
        <v>0.621</v>
      </c>
      <c r="E4361">
        <v>232.58799999999999</v>
      </c>
    </row>
    <row r="4362" spans="1:5" x14ac:dyDescent="0.25">
      <c r="A4362">
        <v>1090000</v>
      </c>
      <c r="B4362">
        <v>1090</v>
      </c>
      <c r="C4362">
        <v>111.405</v>
      </c>
      <c r="D4362">
        <v>0.622</v>
      </c>
      <c r="E4362">
        <v>232.61099999999999</v>
      </c>
    </row>
    <row r="4363" spans="1:5" x14ac:dyDescent="0.25">
      <c r="A4363">
        <v>1090250</v>
      </c>
      <c r="B4363">
        <v>1090.25</v>
      </c>
      <c r="C4363">
        <v>105.24</v>
      </c>
      <c r="D4363">
        <v>0.64600000000000002</v>
      </c>
      <c r="E4363">
        <v>232.63300000000001</v>
      </c>
    </row>
    <row r="4364" spans="1:5" x14ac:dyDescent="0.25">
      <c r="A4364">
        <v>1090500</v>
      </c>
      <c r="B4364">
        <v>1090.5</v>
      </c>
      <c r="C4364">
        <v>124.069</v>
      </c>
      <c r="D4364">
        <v>0.67300000000000004</v>
      </c>
      <c r="E4364">
        <v>232.56800000000001</v>
      </c>
    </row>
    <row r="4365" spans="1:5" x14ac:dyDescent="0.25">
      <c r="A4365">
        <v>1090750</v>
      </c>
      <c r="B4365">
        <v>1090.75</v>
      </c>
      <c r="C4365">
        <v>106.886</v>
      </c>
      <c r="D4365">
        <v>0.61899999999999999</v>
      </c>
      <c r="E4365">
        <v>232.61600000000001</v>
      </c>
    </row>
    <row r="4366" spans="1:5" x14ac:dyDescent="0.25">
      <c r="A4366">
        <v>1091000</v>
      </c>
      <c r="B4366">
        <v>1091</v>
      </c>
      <c r="C4366">
        <v>110.825</v>
      </c>
      <c r="D4366">
        <v>0.64800000000000002</v>
      </c>
      <c r="E4366">
        <v>232.566</v>
      </c>
    </row>
    <row r="4367" spans="1:5" x14ac:dyDescent="0.25">
      <c r="A4367">
        <v>1091250</v>
      </c>
      <c r="B4367">
        <v>1091.25</v>
      </c>
      <c r="C4367">
        <v>115.202</v>
      </c>
      <c r="D4367">
        <v>0.65700000000000003</v>
      </c>
      <c r="E4367">
        <v>232.59399999999999</v>
      </c>
    </row>
    <row r="4368" spans="1:5" x14ac:dyDescent="0.25">
      <c r="A4368">
        <v>1091500</v>
      </c>
      <c r="B4368">
        <v>1091.5</v>
      </c>
      <c r="C4368">
        <v>115.22499999999999</v>
      </c>
      <c r="D4368">
        <v>0.65800000000000003</v>
      </c>
      <c r="E4368">
        <v>232.624</v>
      </c>
    </row>
    <row r="4369" spans="1:5" x14ac:dyDescent="0.25">
      <c r="A4369">
        <v>1091750</v>
      </c>
      <c r="B4369">
        <v>1091.75</v>
      </c>
      <c r="C4369">
        <v>116.03</v>
      </c>
      <c r="D4369">
        <v>0.66700000000000004</v>
      </c>
      <c r="E4369">
        <v>232.60400000000001</v>
      </c>
    </row>
    <row r="4370" spans="1:5" x14ac:dyDescent="0.25">
      <c r="A4370">
        <v>1092000</v>
      </c>
      <c r="B4370">
        <v>1092</v>
      </c>
      <c r="C4370">
        <v>125.892</v>
      </c>
      <c r="D4370">
        <v>0.69799999999999995</v>
      </c>
      <c r="E4370">
        <v>232.578</v>
      </c>
    </row>
    <row r="4371" spans="1:5" x14ac:dyDescent="0.25">
      <c r="A4371">
        <v>1092250</v>
      </c>
      <c r="B4371">
        <v>1092.25</v>
      </c>
      <c r="C4371">
        <v>117.532</v>
      </c>
      <c r="D4371">
        <v>0.65100000000000002</v>
      </c>
      <c r="E4371">
        <v>232.59700000000001</v>
      </c>
    </row>
    <row r="4372" spans="1:5" x14ac:dyDescent="0.25">
      <c r="A4372">
        <v>1092500</v>
      </c>
      <c r="B4372">
        <v>1092.5</v>
      </c>
      <c r="C4372">
        <v>121.259</v>
      </c>
      <c r="D4372">
        <v>0.68899999999999995</v>
      </c>
      <c r="E4372">
        <v>232.602</v>
      </c>
    </row>
    <row r="4373" spans="1:5" x14ac:dyDescent="0.25">
      <c r="A4373">
        <v>1092750</v>
      </c>
      <c r="B4373">
        <v>1092.75</v>
      </c>
      <c r="C4373">
        <v>129.732</v>
      </c>
      <c r="D4373">
        <v>0.70799999999999996</v>
      </c>
      <c r="E4373">
        <v>232.60900000000001</v>
      </c>
    </row>
    <row r="4374" spans="1:5" x14ac:dyDescent="0.25">
      <c r="A4374">
        <v>1093000</v>
      </c>
      <c r="B4374">
        <v>1093</v>
      </c>
      <c r="C4374">
        <v>122.29</v>
      </c>
      <c r="D4374">
        <v>0.67100000000000004</v>
      </c>
      <c r="E4374">
        <v>232.608</v>
      </c>
    </row>
    <row r="4375" spans="1:5" x14ac:dyDescent="0.25">
      <c r="A4375">
        <v>1093250</v>
      </c>
      <c r="B4375">
        <v>1093.25</v>
      </c>
      <c r="C4375">
        <v>128.029</v>
      </c>
      <c r="D4375">
        <v>0.70799999999999996</v>
      </c>
      <c r="E4375">
        <v>232.59899999999999</v>
      </c>
    </row>
    <row r="4376" spans="1:5" x14ac:dyDescent="0.25">
      <c r="A4376">
        <v>1093500</v>
      </c>
      <c r="B4376">
        <v>1093.5</v>
      </c>
      <c r="C4376">
        <v>128.446</v>
      </c>
      <c r="D4376">
        <v>0.70899999999999996</v>
      </c>
      <c r="E4376">
        <v>232.589</v>
      </c>
    </row>
    <row r="4377" spans="1:5" x14ac:dyDescent="0.25">
      <c r="A4377">
        <v>1093750</v>
      </c>
      <c r="B4377">
        <v>1093.75</v>
      </c>
      <c r="C4377">
        <v>126.67700000000001</v>
      </c>
      <c r="D4377">
        <v>0.68</v>
      </c>
      <c r="E4377">
        <v>232.596</v>
      </c>
    </row>
    <row r="4378" spans="1:5" x14ac:dyDescent="0.25">
      <c r="A4378">
        <v>1094000</v>
      </c>
      <c r="B4378">
        <v>1094</v>
      </c>
      <c r="C4378">
        <v>118.175</v>
      </c>
      <c r="D4378">
        <v>0.66500000000000004</v>
      </c>
      <c r="E4378">
        <v>232.608</v>
      </c>
    </row>
    <row r="4379" spans="1:5" x14ac:dyDescent="0.25">
      <c r="A4379">
        <v>1094250</v>
      </c>
      <c r="B4379">
        <v>1094.25</v>
      </c>
      <c r="C4379">
        <v>118.175</v>
      </c>
      <c r="D4379">
        <v>0.66500000000000004</v>
      </c>
      <c r="E4379">
        <v>232.608</v>
      </c>
    </row>
    <row r="4380" spans="1:5" x14ac:dyDescent="0.25">
      <c r="A4380">
        <v>1094500</v>
      </c>
      <c r="B4380">
        <v>1094.5</v>
      </c>
      <c r="C4380">
        <v>123.233</v>
      </c>
      <c r="D4380">
        <v>0.69399999999999995</v>
      </c>
      <c r="E4380">
        <v>232.578</v>
      </c>
    </row>
    <row r="4381" spans="1:5" x14ac:dyDescent="0.25">
      <c r="A4381">
        <v>1094750</v>
      </c>
      <c r="B4381">
        <v>1094.75</v>
      </c>
      <c r="C4381">
        <v>124.57299999999999</v>
      </c>
      <c r="D4381">
        <v>0.69199999999999995</v>
      </c>
      <c r="E4381">
        <v>232.59399999999999</v>
      </c>
    </row>
    <row r="4382" spans="1:5" x14ac:dyDescent="0.25">
      <c r="A4382">
        <v>1095000</v>
      </c>
      <c r="B4382">
        <v>1095</v>
      </c>
      <c r="C4382">
        <v>126.691</v>
      </c>
      <c r="D4382">
        <v>0.70099999999999996</v>
      </c>
      <c r="E4382">
        <v>232.57900000000001</v>
      </c>
    </row>
    <row r="4383" spans="1:5" x14ac:dyDescent="0.25">
      <c r="A4383">
        <v>1095250</v>
      </c>
      <c r="B4383">
        <v>1095.25</v>
      </c>
      <c r="C4383">
        <v>125.73399999999999</v>
      </c>
      <c r="D4383">
        <v>0.67700000000000005</v>
      </c>
      <c r="E4383">
        <v>232.6</v>
      </c>
    </row>
    <row r="4384" spans="1:5" x14ac:dyDescent="0.25">
      <c r="A4384">
        <v>1095500</v>
      </c>
      <c r="B4384">
        <v>1095.5</v>
      </c>
      <c r="C4384">
        <v>121.755</v>
      </c>
      <c r="D4384">
        <v>0.70599999999999996</v>
      </c>
      <c r="E4384">
        <v>232.624</v>
      </c>
    </row>
    <row r="4385" spans="1:5" x14ac:dyDescent="0.25">
      <c r="A4385">
        <v>1095750</v>
      </c>
      <c r="B4385">
        <v>1095.75</v>
      </c>
      <c r="C4385">
        <v>128.34</v>
      </c>
      <c r="D4385">
        <v>0.69899999999999995</v>
      </c>
      <c r="E4385">
        <v>232.6</v>
      </c>
    </row>
    <row r="4386" spans="1:5" x14ac:dyDescent="0.25">
      <c r="A4386">
        <v>1096000</v>
      </c>
      <c r="B4386">
        <v>1096</v>
      </c>
      <c r="C4386">
        <v>126.25</v>
      </c>
      <c r="D4386">
        <v>0.66800000000000004</v>
      </c>
      <c r="E4386">
        <v>232.60400000000001</v>
      </c>
    </row>
    <row r="4387" spans="1:5" x14ac:dyDescent="0.25">
      <c r="A4387">
        <v>1096250</v>
      </c>
      <c r="B4387">
        <v>1096.25</v>
      </c>
      <c r="C4387">
        <v>117.598</v>
      </c>
      <c r="D4387">
        <v>0.67400000000000004</v>
      </c>
      <c r="E4387">
        <v>232.61699999999999</v>
      </c>
    </row>
    <row r="4388" spans="1:5" x14ac:dyDescent="0.25">
      <c r="A4388">
        <v>1096500</v>
      </c>
      <c r="B4388">
        <v>1096.5</v>
      </c>
      <c r="C4388">
        <v>124.27800000000001</v>
      </c>
      <c r="D4388">
        <v>0.69199999999999995</v>
      </c>
      <c r="E4388">
        <v>232.60300000000001</v>
      </c>
    </row>
    <row r="4389" spans="1:5" x14ac:dyDescent="0.25">
      <c r="A4389">
        <v>1096750</v>
      </c>
      <c r="B4389">
        <v>1096.75</v>
      </c>
      <c r="C4389">
        <v>124.437</v>
      </c>
      <c r="D4389">
        <v>0.68700000000000006</v>
      </c>
      <c r="E4389">
        <v>232.60300000000001</v>
      </c>
    </row>
    <row r="4390" spans="1:5" x14ac:dyDescent="0.25">
      <c r="A4390">
        <v>1097000</v>
      </c>
      <c r="B4390">
        <v>1097</v>
      </c>
      <c r="C4390">
        <v>129.54900000000001</v>
      </c>
      <c r="D4390">
        <v>0.73199999999999998</v>
      </c>
      <c r="E4390">
        <v>232.572</v>
      </c>
    </row>
    <row r="4391" spans="1:5" x14ac:dyDescent="0.25">
      <c r="A4391">
        <v>1097250</v>
      </c>
      <c r="B4391">
        <v>1097.25</v>
      </c>
      <c r="C4391">
        <v>128.11799999999999</v>
      </c>
      <c r="D4391">
        <v>0.65900000000000003</v>
      </c>
      <c r="E4391">
        <v>232.643</v>
      </c>
    </row>
    <row r="4392" spans="1:5" x14ac:dyDescent="0.25">
      <c r="A4392">
        <v>1097500</v>
      </c>
      <c r="B4392">
        <v>1097.5</v>
      </c>
      <c r="C4392">
        <v>118.33199999999999</v>
      </c>
      <c r="D4392">
        <v>0.67900000000000005</v>
      </c>
      <c r="E4392">
        <v>232.62</v>
      </c>
    </row>
    <row r="4393" spans="1:5" x14ac:dyDescent="0.25">
      <c r="A4393">
        <v>1097750</v>
      </c>
      <c r="B4393">
        <v>1097.75</v>
      </c>
      <c r="C4393">
        <v>111.834</v>
      </c>
      <c r="D4393">
        <v>0.60099999999999998</v>
      </c>
      <c r="E4393">
        <v>232.624</v>
      </c>
    </row>
    <row r="4394" spans="1:5" x14ac:dyDescent="0.25">
      <c r="A4394">
        <v>1098000</v>
      </c>
      <c r="B4394">
        <v>1098</v>
      </c>
      <c r="C4394">
        <v>108.375</v>
      </c>
      <c r="D4394">
        <v>0.65800000000000003</v>
      </c>
      <c r="E4394">
        <v>232.61600000000001</v>
      </c>
    </row>
    <row r="4395" spans="1:5" x14ac:dyDescent="0.25">
      <c r="A4395">
        <v>1098250</v>
      </c>
      <c r="B4395">
        <v>1098.25</v>
      </c>
      <c r="C4395">
        <v>118.88200000000001</v>
      </c>
      <c r="D4395">
        <v>0.69199999999999995</v>
      </c>
      <c r="E4395">
        <v>232.58199999999999</v>
      </c>
    </row>
    <row r="4396" spans="1:5" x14ac:dyDescent="0.25">
      <c r="A4396">
        <v>1098500</v>
      </c>
      <c r="B4396">
        <v>1098.5</v>
      </c>
      <c r="C4396">
        <v>121.55800000000001</v>
      </c>
      <c r="D4396">
        <v>0.67100000000000004</v>
      </c>
      <c r="E4396">
        <v>232.559</v>
      </c>
    </row>
    <row r="4397" spans="1:5" x14ac:dyDescent="0.25">
      <c r="A4397">
        <v>1098750</v>
      </c>
      <c r="B4397">
        <v>1098.75</v>
      </c>
      <c r="C4397">
        <v>118.78100000000001</v>
      </c>
      <c r="D4397">
        <v>0.68500000000000005</v>
      </c>
      <c r="E4397">
        <v>232.57300000000001</v>
      </c>
    </row>
    <row r="4398" spans="1:5" x14ac:dyDescent="0.25">
      <c r="A4398">
        <v>1099000</v>
      </c>
      <c r="B4398">
        <v>1099</v>
      </c>
      <c r="C4398">
        <v>128.63800000000001</v>
      </c>
      <c r="D4398">
        <v>0.71099999999999997</v>
      </c>
      <c r="E4398">
        <v>232.58699999999999</v>
      </c>
    </row>
    <row r="4399" spans="1:5" x14ac:dyDescent="0.25">
      <c r="A4399">
        <v>1099250</v>
      </c>
      <c r="B4399">
        <v>1099.25</v>
      </c>
      <c r="C4399">
        <v>133.02199999999999</v>
      </c>
      <c r="D4399">
        <v>0.71199999999999997</v>
      </c>
      <c r="E4399">
        <v>232.57599999999999</v>
      </c>
    </row>
    <row r="4400" spans="1:5" x14ac:dyDescent="0.25">
      <c r="A4400">
        <v>1099500</v>
      </c>
      <c r="B4400">
        <v>1099.5</v>
      </c>
      <c r="C4400">
        <v>132.10900000000001</v>
      </c>
      <c r="D4400">
        <v>0.749</v>
      </c>
      <c r="E4400">
        <v>232.57300000000001</v>
      </c>
    </row>
    <row r="4401" spans="1:5" x14ac:dyDescent="0.25">
      <c r="A4401">
        <v>1099750</v>
      </c>
      <c r="B4401">
        <v>1099.75</v>
      </c>
      <c r="C4401">
        <v>140.25</v>
      </c>
      <c r="D4401">
        <v>0.73</v>
      </c>
      <c r="E4401">
        <v>232.58799999999999</v>
      </c>
    </row>
    <row r="4402" spans="1:5" x14ac:dyDescent="0.25">
      <c r="A4402">
        <v>1100000</v>
      </c>
      <c r="B4402">
        <v>1100</v>
      </c>
      <c r="C4402">
        <v>131.94800000000001</v>
      </c>
      <c r="D4402">
        <v>0.71</v>
      </c>
      <c r="E4402">
        <v>232.602</v>
      </c>
    </row>
    <row r="4403" spans="1:5" x14ac:dyDescent="0.25">
      <c r="A4403">
        <v>1100250</v>
      </c>
      <c r="B4403">
        <v>1100.25</v>
      </c>
      <c r="C4403">
        <v>129.239</v>
      </c>
      <c r="D4403">
        <v>0.70799999999999996</v>
      </c>
      <c r="E4403">
        <v>232.58699999999999</v>
      </c>
    </row>
    <row r="4404" spans="1:5" x14ac:dyDescent="0.25">
      <c r="A4404">
        <v>1100500</v>
      </c>
      <c r="B4404">
        <v>1100.5</v>
      </c>
      <c r="C4404">
        <v>133.911</v>
      </c>
      <c r="D4404">
        <v>0.70399999999999996</v>
      </c>
      <c r="E4404">
        <v>232.60900000000001</v>
      </c>
    </row>
    <row r="4405" spans="1:5" x14ac:dyDescent="0.25">
      <c r="A4405">
        <v>1100750</v>
      </c>
      <c r="B4405">
        <v>1100.75</v>
      </c>
      <c r="C4405">
        <v>133.911</v>
      </c>
      <c r="D4405">
        <v>0.70399999999999996</v>
      </c>
      <c r="E4405">
        <v>232.60900000000001</v>
      </c>
    </row>
    <row r="4406" spans="1:5" x14ac:dyDescent="0.25">
      <c r="A4406">
        <v>1101000</v>
      </c>
      <c r="B4406">
        <v>1101</v>
      </c>
      <c r="C4406">
        <v>130.322</v>
      </c>
      <c r="D4406">
        <v>0.72299999999999998</v>
      </c>
      <c r="E4406">
        <v>232.58</v>
      </c>
    </row>
    <row r="4407" spans="1:5" x14ac:dyDescent="0.25">
      <c r="A4407">
        <v>1101250</v>
      </c>
      <c r="B4407">
        <v>1101.25</v>
      </c>
      <c r="C4407">
        <v>135.06899999999999</v>
      </c>
      <c r="D4407">
        <v>0.753</v>
      </c>
      <c r="E4407">
        <v>232.578</v>
      </c>
    </row>
    <row r="4408" spans="1:5" x14ac:dyDescent="0.25">
      <c r="A4408">
        <v>1101500</v>
      </c>
      <c r="B4408">
        <v>1101.5</v>
      </c>
      <c r="C4408">
        <v>143.97800000000001</v>
      </c>
      <c r="D4408">
        <v>0.73199999999999998</v>
      </c>
      <c r="E4408">
        <v>232.58600000000001</v>
      </c>
    </row>
    <row r="4409" spans="1:5" x14ac:dyDescent="0.25">
      <c r="A4409">
        <v>1101750</v>
      </c>
      <c r="B4409">
        <v>1101.75</v>
      </c>
      <c r="C4409">
        <v>132.916</v>
      </c>
      <c r="D4409">
        <v>0.70799999999999996</v>
      </c>
      <c r="E4409">
        <v>232.566</v>
      </c>
    </row>
    <row r="4410" spans="1:5" x14ac:dyDescent="0.25">
      <c r="A4410">
        <v>1102000</v>
      </c>
      <c r="B4410">
        <v>1102</v>
      </c>
      <c r="C4410">
        <v>134.69999999999999</v>
      </c>
      <c r="D4410">
        <v>0.72699999999999998</v>
      </c>
      <c r="E4410">
        <v>232.608</v>
      </c>
    </row>
    <row r="4411" spans="1:5" x14ac:dyDescent="0.25">
      <c r="A4411">
        <v>1102250</v>
      </c>
      <c r="B4411">
        <v>1102.25</v>
      </c>
      <c r="C4411">
        <v>137.386</v>
      </c>
      <c r="D4411">
        <v>0.72399999999999998</v>
      </c>
      <c r="E4411">
        <v>232.58699999999999</v>
      </c>
    </row>
    <row r="4412" spans="1:5" x14ac:dyDescent="0.25">
      <c r="A4412">
        <v>1102500</v>
      </c>
      <c r="B4412">
        <v>1102.5</v>
      </c>
      <c r="C4412">
        <v>131.13800000000001</v>
      </c>
      <c r="D4412">
        <v>0.71199999999999997</v>
      </c>
      <c r="E4412">
        <v>232.613</v>
      </c>
    </row>
    <row r="4413" spans="1:5" x14ac:dyDescent="0.25">
      <c r="A4413">
        <v>1102750</v>
      </c>
      <c r="B4413">
        <v>1102.75</v>
      </c>
      <c r="C4413">
        <v>132.60499999999999</v>
      </c>
      <c r="D4413">
        <v>0.73899999999999999</v>
      </c>
      <c r="E4413">
        <v>232.614</v>
      </c>
    </row>
    <row r="4414" spans="1:5" x14ac:dyDescent="0.25">
      <c r="A4414">
        <v>1103000</v>
      </c>
      <c r="B4414">
        <v>1103</v>
      </c>
      <c r="C4414">
        <v>137.18899999999999</v>
      </c>
      <c r="D4414">
        <v>0.72399999999999998</v>
      </c>
      <c r="E4414">
        <v>232.62299999999999</v>
      </c>
    </row>
    <row r="4415" spans="1:5" x14ac:dyDescent="0.25">
      <c r="A4415">
        <v>1103250</v>
      </c>
      <c r="B4415">
        <v>1103.25</v>
      </c>
      <c r="C4415">
        <v>134.59299999999999</v>
      </c>
      <c r="D4415">
        <v>0.72499999999999998</v>
      </c>
      <c r="E4415">
        <v>232.596</v>
      </c>
    </row>
    <row r="4416" spans="1:5" x14ac:dyDescent="0.25">
      <c r="A4416">
        <v>1103500</v>
      </c>
      <c r="B4416">
        <v>1103.5</v>
      </c>
      <c r="C4416">
        <v>135.75299999999999</v>
      </c>
      <c r="D4416">
        <v>0.70799999999999996</v>
      </c>
      <c r="E4416">
        <v>232.59</v>
      </c>
    </row>
    <row r="4417" spans="1:5" x14ac:dyDescent="0.25">
      <c r="A4417">
        <v>1103750</v>
      </c>
      <c r="B4417">
        <v>1103.75</v>
      </c>
      <c r="C4417">
        <v>128.00399999999999</v>
      </c>
      <c r="D4417">
        <v>0.7</v>
      </c>
      <c r="E4417">
        <v>232.60599999999999</v>
      </c>
    </row>
    <row r="4418" spans="1:5" x14ac:dyDescent="0.25">
      <c r="A4418">
        <v>1104000</v>
      </c>
      <c r="B4418">
        <v>1104</v>
      </c>
      <c r="C4418">
        <v>129.899</v>
      </c>
      <c r="D4418">
        <v>0.7</v>
      </c>
      <c r="E4418">
        <v>232.619</v>
      </c>
    </row>
    <row r="4419" spans="1:5" x14ac:dyDescent="0.25">
      <c r="A4419">
        <v>1104250</v>
      </c>
      <c r="B4419">
        <v>1104.25</v>
      </c>
      <c r="C4419">
        <v>125.28700000000001</v>
      </c>
      <c r="D4419">
        <v>0.71799999999999997</v>
      </c>
      <c r="E4419">
        <v>232.58699999999999</v>
      </c>
    </row>
    <row r="4420" spans="1:5" x14ac:dyDescent="0.25">
      <c r="A4420">
        <v>1104500</v>
      </c>
      <c r="B4420">
        <v>1104.5</v>
      </c>
      <c r="C4420">
        <v>137.12200000000001</v>
      </c>
      <c r="D4420">
        <v>0.73899999999999999</v>
      </c>
      <c r="E4420">
        <v>232.60900000000001</v>
      </c>
    </row>
    <row r="4421" spans="1:5" x14ac:dyDescent="0.25">
      <c r="A4421">
        <v>1104750</v>
      </c>
      <c r="B4421">
        <v>1104.75</v>
      </c>
      <c r="C4421">
        <v>140.64500000000001</v>
      </c>
      <c r="D4421">
        <v>0.72099999999999997</v>
      </c>
      <c r="E4421">
        <v>232.57</v>
      </c>
    </row>
    <row r="4422" spans="1:5" x14ac:dyDescent="0.25">
      <c r="A4422">
        <v>1105000</v>
      </c>
      <c r="B4422">
        <v>1105</v>
      </c>
      <c r="C4422">
        <v>127.577</v>
      </c>
      <c r="D4422">
        <v>0.69</v>
      </c>
      <c r="E4422">
        <v>232.602</v>
      </c>
    </row>
    <row r="4423" spans="1:5" x14ac:dyDescent="0.25">
      <c r="A4423">
        <v>1105250</v>
      </c>
      <c r="B4423">
        <v>1105.25</v>
      </c>
      <c r="C4423">
        <v>128.96</v>
      </c>
      <c r="D4423">
        <v>0.72399999999999998</v>
      </c>
      <c r="E4423">
        <v>232.59299999999999</v>
      </c>
    </row>
    <row r="4424" spans="1:5" x14ac:dyDescent="0.25">
      <c r="A4424">
        <v>1105500</v>
      </c>
      <c r="B4424">
        <v>1105.5</v>
      </c>
      <c r="C4424">
        <v>136.339</v>
      </c>
      <c r="D4424">
        <v>0.74</v>
      </c>
      <c r="E4424">
        <v>232.608</v>
      </c>
    </row>
    <row r="4425" spans="1:5" x14ac:dyDescent="0.25">
      <c r="A4425">
        <v>1105750</v>
      </c>
      <c r="B4425">
        <v>1105.75</v>
      </c>
      <c r="C4425">
        <v>138.196</v>
      </c>
      <c r="D4425">
        <v>0.72199999999999998</v>
      </c>
      <c r="E4425">
        <v>232.59100000000001</v>
      </c>
    </row>
    <row r="4426" spans="1:5" x14ac:dyDescent="0.25">
      <c r="A4426">
        <v>1106000</v>
      </c>
      <c r="B4426">
        <v>1106</v>
      </c>
      <c r="C4426">
        <v>132.90299999999999</v>
      </c>
      <c r="D4426">
        <v>0.71499999999999997</v>
      </c>
      <c r="E4426">
        <v>232.607</v>
      </c>
    </row>
    <row r="4427" spans="1:5" x14ac:dyDescent="0.25">
      <c r="A4427">
        <v>1106250</v>
      </c>
      <c r="B4427">
        <v>1106.25</v>
      </c>
      <c r="C4427">
        <v>132.142</v>
      </c>
      <c r="D4427">
        <v>0.71199999999999997</v>
      </c>
      <c r="E4427">
        <v>232.61600000000001</v>
      </c>
    </row>
    <row r="4428" spans="1:5" x14ac:dyDescent="0.25">
      <c r="A4428">
        <v>1106500</v>
      </c>
      <c r="B4428">
        <v>1106.5</v>
      </c>
      <c r="C4428">
        <v>137.869</v>
      </c>
      <c r="D4428">
        <v>0.74099999999999999</v>
      </c>
      <c r="E4428">
        <v>232.595</v>
      </c>
    </row>
    <row r="4429" spans="1:5" x14ac:dyDescent="0.25">
      <c r="A4429">
        <v>1106750</v>
      </c>
      <c r="B4429">
        <v>1106.75</v>
      </c>
      <c r="C4429">
        <v>140.00200000000001</v>
      </c>
      <c r="D4429">
        <v>0.751</v>
      </c>
      <c r="E4429">
        <v>232.58699999999999</v>
      </c>
    </row>
    <row r="4430" spans="1:5" x14ac:dyDescent="0.25">
      <c r="A4430">
        <v>1107000</v>
      </c>
      <c r="B4430">
        <v>1107</v>
      </c>
      <c r="C4430">
        <v>138.78399999999999</v>
      </c>
      <c r="D4430">
        <v>0.746</v>
      </c>
      <c r="E4430">
        <v>232.596</v>
      </c>
    </row>
    <row r="4431" spans="1:5" x14ac:dyDescent="0.25">
      <c r="A4431">
        <v>1107250</v>
      </c>
      <c r="B4431">
        <v>1107.25</v>
      </c>
      <c r="C4431">
        <v>138.78399999999999</v>
      </c>
      <c r="D4431">
        <v>0.746</v>
      </c>
      <c r="E4431">
        <v>232.596</v>
      </c>
    </row>
    <row r="4432" spans="1:5" x14ac:dyDescent="0.25">
      <c r="A4432">
        <v>1107500</v>
      </c>
      <c r="B4432">
        <v>1107.5</v>
      </c>
      <c r="C4432">
        <v>141.29300000000001</v>
      </c>
      <c r="D4432">
        <v>0.71599999999999997</v>
      </c>
      <c r="E4432">
        <v>232.61199999999999</v>
      </c>
    </row>
    <row r="4433" spans="1:5" x14ac:dyDescent="0.25">
      <c r="A4433">
        <v>1107750</v>
      </c>
      <c r="B4433">
        <v>1107.75</v>
      </c>
      <c r="C4433">
        <v>122.273</v>
      </c>
      <c r="D4433">
        <v>0.7</v>
      </c>
      <c r="E4433">
        <v>232.58600000000001</v>
      </c>
    </row>
    <row r="4434" spans="1:5" x14ac:dyDescent="0.25">
      <c r="A4434">
        <v>1108000</v>
      </c>
      <c r="B4434">
        <v>1108</v>
      </c>
      <c r="C4434">
        <v>135.43299999999999</v>
      </c>
      <c r="D4434">
        <v>0.73299999999999998</v>
      </c>
      <c r="E4434">
        <v>232.58500000000001</v>
      </c>
    </row>
    <row r="4435" spans="1:5" x14ac:dyDescent="0.25">
      <c r="A4435">
        <v>1108250</v>
      </c>
      <c r="B4435">
        <v>1108.25</v>
      </c>
      <c r="C4435">
        <v>134.55799999999999</v>
      </c>
      <c r="D4435">
        <v>0.71399999999999997</v>
      </c>
      <c r="E4435">
        <v>232.57599999999999</v>
      </c>
    </row>
    <row r="4436" spans="1:5" x14ac:dyDescent="0.25">
      <c r="A4436">
        <v>1108500</v>
      </c>
      <c r="B4436">
        <v>1108.5</v>
      </c>
      <c r="C4436">
        <v>132.315</v>
      </c>
      <c r="D4436">
        <v>0.72099999999999997</v>
      </c>
      <c r="E4436">
        <v>232.607</v>
      </c>
    </row>
    <row r="4437" spans="1:5" x14ac:dyDescent="0.25">
      <c r="A4437">
        <v>1108750</v>
      </c>
      <c r="B4437">
        <v>1108.75</v>
      </c>
      <c r="C4437">
        <v>128.68100000000001</v>
      </c>
      <c r="D4437">
        <v>0.70299999999999996</v>
      </c>
      <c r="E4437">
        <v>232.58699999999999</v>
      </c>
    </row>
    <row r="4438" spans="1:5" x14ac:dyDescent="0.25">
      <c r="A4438">
        <v>1109000</v>
      </c>
      <c r="B4438">
        <v>1109</v>
      </c>
      <c r="C4438">
        <v>127.044</v>
      </c>
      <c r="D4438">
        <v>0.70099999999999996</v>
      </c>
      <c r="E4438">
        <v>232.596</v>
      </c>
    </row>
    <row r="4439" spans="1:5" x14ac:dyDescent="0.25">
      <c r="A4439">
        <v>1109250</v>
      </c>
      <c r="B4439">
        <v>1109.25</v>
      </c>
      <c r="C4439">
        <v>126.28700000000001</v>
      </c>
      <c r="D4439">
        <v>0.68500000000000005</v>
      </c>
      <c r="E4439">
        <v>232.6</v>
      </c>
    </row>
    <row r="4440" spans="1:5" x14ac:dyDescent="0.25">
      <c r="A4440">
        <v>1109500</v>
      </c>
      <c r="B4440">
        <v>1109.5</v>
      </c>
      <c r="C4440">
        <v>125.776</v>
      </c>
      <c r="D4440">
        <v>0.69599999999999995</v>
      </c>
      <c r="E4440">
        <v>232.57900000000001</v>
      </c>
    </row>
    <row r="4441" spans="1:5" x14ac:dyDescent="0.25">
      <c r="A4441">
        <v>1109750</v>
      </c>
      <c r="B4441">
        <v>1109.75</v>
      </c>
      <c r="C4441">
        <v>129.24</v>
      </c>
      <c r="D4441">
        <v>0.70399999999999996</v>
      </c>
      <c r="E4441">
        <v>232.58199999999999</v>
      </c>
    </row>
    <row r="4442" spans="1:5" x14ac:dyDescent="0.25">
      <c r="A4442">
        <v>1110000</v>
      </c>
      <c r="B4442">
        <v>1110</v>
      </c>
      <c r="C4442">
        <v>132.65299999999999</v>
      </c>
      <c r="D4442">
        <v>0.72199999999999998</v>
      </c>
      <c r="E4442">
        <v>232.56800000000001</v>
      </c>
    </row>
    <row r="4443" spans="1:5" x14ac:dyDescent="0.25">
      <c r="A4443">
        <v>1110250</v>
      </c>
      <c r="B4443">
        <v>1110.25</v>
      </c>
      <c r="C4443">
        <v>132.423</v>
      </c>
      <c r="D4443">
        <v>0.73199999999999998</v>
      </c>
      <c r="E4443">
        <v>232.55799999999999</v>
      </c>
    </row>
    <row r="4444" spans="1:5" x14ac:dyDescent="0.25">
      <c r="A4444">
        <v>1110500</v>
      </c>
      <c r="B4444">
        <v>1110.5</v>
      </c>
      <c r="C4444">
        <v>134.81899999999999</v>
      </c>
      <c r="D4444">
        <v>0.70399999999999996</v>
      </c>
      <c r="E4444">
        <v>232.59100000000001</v>
      </c>
    </row>
    <row r="4445" spans="1:5" x14ac:dyDescent="0.25">
      <c r="A4445">
        <v>1110750</v>
      </c>
      <c r="B4445">
        <v>1110.75</v>
      </c>
      <c r="C4445">
        <v>125.34699999999999</v>
      </c>
      <c r="D4445">
        <v>0.68200000000000005</v>
      </c>
      <c r="E4445">
        <v>232.601</v>
      </c>
    </row>
    <row r="4446" spans="1:5" x14ac:dyDescent="0.25">
      <c r="A4446">
        <v>1111000</v>
      </c>
      <c r="B4446">
        <v>1111</v>
      </c>
      <c r="C4446">
        <v>127.29600000000001</v>
      </c>
      <c r="D4446">
        <v>0.7</v>
      </c>
      <c r="E4446">
        <v>232.60900000000001</v>
      </c>
    </row>
    <row r="4447" spans="1:5" x14ac:dyDescent="0.25">
      <c r="A4447">
        <v>1111250</v>
      </c>
      <c r="B4447">
        <v>1111.25</v>
      </c>
      <c r="C4447">
        <v>128.13300000000001</v>
      </c>
      <c r="D4447">
        <v>0.69299999999999995</v>
      </c>
      <c r="E4447">
        <v>232.62100000000001</v>
      </c>
    </row>
    <row r="4448" spans="1:5" x14ac:dyDescent="0.25">
      <c r="A4448">
        <v>1111500</v>
      </c>
      <c r="B4448">
        <v>1111.5</v>
      </c>
      <c r="C4448">
        <v>127.9</v>
      </c>
      <c r="D4448">
        <v>0.71</v>
      </c>
      <c r="E4448">
        <v>232.59899999999999</v>
      </c>
    </row>
    <row r="4449" spans="1:5" x14ac:dyDescent="0.25">
      <c r="A4449">
        <v>1111750</v>
      </c>
      <c r="B4449">
        <v>1111.75</v>
      </c>
      <c r="C4449">
        <v>124.63800000000001</v>
      </c>
      <c r="D4449">
        <v>0.69199999999999995</v>
      </c>
      <c r="E4449">
        <v>232.572</v>
      </c>
    </row>
    <row r="4450" spans="1:5" x14ac:dyDescent="0.25">
      <c r="A4450">
        <v>1112000</v>
      </c>
      <c r="B4450">
        <v>1112</v>
      </c>
      <c r="C4450">
        <v>127.459</v>
      </c>
      <c r="D4450">
        <v>0.71299999999999997</v>
      </c>
      <c r="E4450">
        <v>232.59200000000001</v>
      </c>
    </row>
    <row r="4451" spans="1:5" x14ac:dyDescent="0.25">
      <c r="A4451">
        <v>1112250</v>
      </c>
      <c r="B4451">
        <v>1112.25</v>
      </c>
      <c r="C4451">
        <v>128.77600000000001</v>
      </c>
      <c r="D4451">
        <v>0.68600000000000005</v>
      </c>
      <c r="E4451">
        <v>232.571</v>
      </c>
    </row>
    <row r="4452" spans="1:5" x14ac:dyDescent="0.25">
      <c r="A4452">
        <v>1112500</v>
      </c>
      <c r="B4452">
        <v>1112.5</v>
      </c>
      <c r="C4452">
        <v>128.22499999999999</v>
      </c>
      <c r="D4452">
        <v>0.7</v>
      </c>
      <c r="E4452">
        <v>232.607</v>
      </c>
    </row>
    <row r="4453" spans="1:5" x14ac:dyDescent="0.25">
      <c r="A4453">
        <v>1112750</v>
      </c>
      <c r="B4453">
        <v>1112.75</v>
      </c>
      <c r="C4453">
        <v>125.736</v>
      </c>
      <c r="D4453">
        <v>0.70299999999999996</v>
      </c>
      <c r="E4453">
        <v>232.596</v>
      </c>
    </row>
    <row r="4454" spans="1:5" x14ac:dyDescent="0.25">
      <c r="A4454">
        <v>1113000</v>
      </c>
      <c r="B4454">
        <v>1113</v>
      </c>
      <c r="C4454">
        <v>131.28399999999999</v>
      </c>
      <c r="D4454">
        <v>0.72299999999999998</v>
      </c>
      <c r="E4454">
        <v>232.614</v>
      </c>
    </row>
    <row r="4455" spans="1:5" x14ac:dyDescent="0.25">
      <c r="A4455">
        <v>1113250</v>
      </c>
      <c r="B4455">
        <v>1113.25</v>
      </c>
      <c r="C4455">
        <v>134.548</v>
      </c>
      <c r="D4455">
        <v>0.72099999999999997</v>
      </c>
      <c r="E4455">
        <v>232.61500000000001</v>
      </c>
    </row>
    <row r="4456" spans="1:5" x14ac:dyDescent="0.25">
      <c r="A4456">
        <v>1113500</v>
      </c>
      <c r="B4456">
        <v>1113.5</v>
      </c>
      <c r="C4456">
        <v>128.334</v>
      </c>
      <c r="D4456">
        <v>0.70199999999999996</v>
      </c>
      <c r="E4456">
        <v>232.624</v>
      </c>
    </row>
    <row r="4457" spans="1:5" x14ac:dyDescent="0.25">
      <c r="A4457">
        <v>1113750</v>
      </c>
      <c r="B4457">
        <v>1113.75</v>
      </c>
      <c r="C4457">
        <v>128.334</v>
      </c>
      <c r="D4457">
        <v>0.70199999999999996</v>
      </c>
      <c r="E4457">
        <v>232.624</v>
      </c>
    </row>
    <row r="4458" spans="1:5" x14ac:dyDescent="0.25">
      <c r="A4458">
        <v>1114000</v>
      </c>
      <c r="B4458">
        <v>1114</v>
      </c>
      <c r="C4458">
        <v>129.08799999999999</v>
      </c>
      <c r="D4458">
        <v>0.68799999999999994</v>
      </c>
      <c r="E4458">
        <v>232.60900000000001</v>
      </c>
    </row>
    <row r="4459" spans="1:5" x14ac:dyDescent="0.25">
      <c r="A4459">
        <v>1114250</v>
      </c>
      <c r="B4459">
        <v>1114.25</v>
      </c>
      <c r="C4459">
        <v>127.134</v>
      </c>
      <c r="D4459">
        <v>0.70799999999999996</v>
      </c>
      <c r="E4459">
        <v>232.62299999999999</v>
      </c>
    </row>
    <row r="4460" spans="1:5" x14ac:dyDescent="0.25">
      <c r="A4460">
        <v>1114500</v>
      </c>
      <c r="B4460">
        <v>1114.5</v>
      </c>
      <c r="C4460">
        <v>127.776</v>
      </c>
      <c r="D4460">
        <v>0.70699999999999996</v>
      </c>
      <c r="E4460">
        <v>232.61099999999999</v>
      </c>
    </row>
    <row r="4461" spans="1:5" x14ac:dyDescent="0.25">
      <c r="A4461">
        <v>1114750</v>
      </c>
      <c r="B4461">
        <v>1114.75</v>
      </c>
      <c r="C4461">
        <v>135.541</v>
      </c>
      <c r="D4461">
        <v>0.745</v>
      </c>
      <c r="E4461">
        <v>232.62799999999999</v>
      </c>
    </row>
    <row r="4462" spans="1:5" x14ac:dyDescent="0.25">
      <c r="A4462">
        <v>1115000</v>
      </c>
      <c r="B4462">
        <v>1115</v>
      </c>
      <c r="C4462">
        <v>139.197</v>
      </c>
      <c r="D4462">
        <v>0.73699999999999999</v>
      </c>
      <c r="E4462">
        <v>232.613</v>
      </c>
    </row>
    <row r="4463" spans="1:5" x14ac:dyDescent="0.25">
      <c r="A4463">
        <v>1115250</v>
      </c>
      <c r="B4463">
        <v>1115.25</v>
      </c>
      <c r="C4463">
        <v>126.929</v>
      </c>
      <c r="D4463">
        <v>0.67900000000000005</v>
      </c>
      <c r="E4463">
        <v>232.59100000000001</v>
      </c>
    </row>
    <row r="4464" spans="1:5" x14ac:dyDescent="0.25">
      <c r="A4464">
        <v>1115500</v>
      </c>
      <c r="B4464">
        <v>1115.5</v>
      </c>
      <c r="C4464">
        <v>127.18300000000001</v>
      </c>
      <c r="D4464">
        <v>0.73499999999999999</v>
      </c>
      <c r="E4464">
        <v>232.59</v>
      </c>
    </row>
    <row r="4465" spans="1:5" x14ac:dyDescent="0.25">
      <c r="A4465">
        <v>1115750</v>
      </c>
      <c r="B4465">
        <v>1115.75</v>
      </c>
      <c r="C4465">
        <v>138.89500000000001</v>
      </c>
      <c r="D4465">
        <v>0.73299999999999998</v>
      </c>
      <c r="E4465">
        <v>232.56899999999999</v>
      </c>
    </row>
    <row r="4466" spans="1:5" x14ac:dyDescent="0.25">
      <c r="A4466">
        <v>1116000</v>
      </c>
      <c r="B4466">
        <v>1116</v>
      </c>
      <c r="C4466">
        <v>138.18799999999999</v>
      </c>
      <c r="D4466">
        <v>0.74399999999999999</v>
      </c>
      <c r="E4466">
        <v>232.61</v>
      </c>
    </row>
    <row r="4467" spans="1:5" x14ac:dyDescent="0.25">
      <c r="A4467">
        <v>1116250</v>
      </c>
      <c r="B4467">
        <v>1116.25</v>
      </c>
      <c r="C4467">
        <v>132.047</v>
      </c>
      <c r="D4467">
        <v>0.71399999999999997</v>
      </c>
      <c r="E4467">
        <v>232.59700000000001</v>
      </c>
    </row>
    <row r="4468" spans="1:5" x14ac:dyDescent="0.25">
      <c r="A4468">
        <v>1116500</v>
      </c>
      <c r="B4468">
        <v>1116.5</v>
      </c>
      <c r="C4468">
        <v>133.447</v>
      </c>
      <c r="D4468">
        <v>0.72399999999999998</v>
      </c>
      <c r="E4468">
        <v>232.60900000000001</v>
      </c>
    </row>
    <row r="4469" spans="1:5" x14ac:dyDescent="0.25">
      <c r="A4469">
        <v>1116750</v>
      </c>
      <c r="B4469">
        <v>1116.75</v>
      </c>
      <c r="C4469">
        <v>131.822</v>
      </c>
      <c r="D4469">
        <v>0.69899999999999995</v>
      </c>
      <c r="E4469">
        <v>232.59299999999999</v>
      </c>
    </row>
    <row r="4470" spans="1:5" x14ac:dyDescent="0.25">
      <c r="A4470">
        <v>1117000</v>
      </c>
      <c r="B4470">
        <v>1117</v>
      </c>
      <c r="C4470">
        <v>125.252</v>
      </c>
      <c r="D4470">
        <v>0.69699999999999995</v>
      </c>
      <c r="E4470">
        <v>232.61500000000001</v>
      </c>
    </row>
    <row r="4471" spans="1:5" x14ac:dyDescent="0.25">
      <c r="A4471">
        <v>1117250</v>
      </c>
      <c r="B4471">
        <v>1117.25</v>
      </c>
      <c r="C4471">
        <v>129.87899999999999</v>
      </c>
      <c r="D4471">
        <v>0.70699999999999996</v>
      </c>
      <c r="E4471">
        <v>232.57400000000001</v>
      </c>
    </row>
    <row r="4472" spans="1:5" x14ac:dyDescent="0.25">
      <c r="A4472">
        <v>1117500</v>
      </c>
      <c r="B4472">
        <v>1117.5</v>
      </c>
      <c r="C4472">
        <v>126.783</v>
      </c>
      <c r="D4472">
        <v>0.68200000000000005</v>
      </c>
      <c r="E4472">
        <v>232.59</v>
      </c>
    </row>
    <row r="4473" spans="1:5" x14ac:dyDescent="0.25">
      <c r="A4473">
        <v>1117750</v>
      </c>
      <c r="B4473">
        <v>1117.75</v>
      </c>
      <c r="C4473">
        <v>122.42100000000001</v>
      </c>
      <c r="D4473">
        <v>0.68300000000000005</v>
      </c>
      <c r="E4473">
        <v>232.59</v>
      </c>
    </row>
    <row r="4474" spans="1:5" x14ac:dyDescent="0.25">
      <c r="A4474">
        <v>1118000</v>
      </c>
      <c r="B4474">
        <v>1118</v>
      </c>
      <c r="C4474">
        <v>126.937</v>
      </c>
      <c r="D4474">
        <v>0.71299999999999997</v>
      </c>
      <c r="E4474">
        <v>232.583</v>
      </c>
    </row>
    <row r="4475" spans="1:5" x14ac:dyDescent="0.25">
      <c r="A4475">
        <v>1118250</v>
      </c>
      <c r="B4475">
        <v>1118.25</v>
      </c>
      <c r="C4475">
        <v>129.22</v>
      </c>
      <c r="D4475">
        <v>0.69</v>
      </c>
      <c r="E4475">
        <v>232.59100000000001</v>
      </c>
    </row>
    <row r="4476" spans="1:5" x14ac:dyDescent="0.25">
      <c r="A4476">
        <v>1118500</v>
      </c>
      <c r="B4476">
        <v>1118.5</v>
      </c>
      <c r="C4476">
        <v>123.17100000000001</v>
      </c>
      <c r="D4476">
        <v>0.68</v>
      </c>
      <c r="E4476">
        <v>232.59399999999999</v>
      </c>
    </row>
    <row r="4477" spans="1:5" x14ac:dyDescent="0.25">
      <c r="A4477">
        <v>1118750</v>
      </c>
      <c r="B4477">
        <v>1118.75</v>
      </c>
      <c r="C4477">
        <v>122.84399999999999</v>
      </c>
      <c r="D4477">
        <v>0.70499999999999996</v>
      </c>
      <c r="E4477">
        <v>232.589</v>
      </c>
    </row>
    <row r="4478" spans="1:5" x14ac:dyDescent="0.25">
      <c r="A4478">
        <v>1119000</v>
      </c>
      <c r="B4478">
        <v>1119</v>
      </c>
      <c r="C4478">
        <v>128.67699999999999</v>
      </c>
      <c r="D4478">
        <v>0.67</v>
      </c>
      <c r="E4478">
        <v>232.62200000000001</v>
      </c>
    </row>
    <row r="4479" spans="1:5" x14ac:dyDescent="0.25">
      <c r="A4479">
        <v>1119250</v>
      </c>
      <c r="B4479">
        <v>1119.25</v>
      </c>
      <c r="C4479">
        <v>121.258</v>
      </c>
      <c r="D4479">
        <v>0.70599999999999996</v>
      </c>
      <c r="E4479">
        <v>232.583</v>
      </c>
    </row>
    <row r="4480" spans="1:5" x14ac:dyDescent="0.25">
      <c r="A4480">
        <v>1119500</v>
      </c>
      <c r="B4480">
        <v>1119.5</v>
      </c>
      <c r="C4480">
        <v>132.69300000000001</v>
      </c>
      <c r="D4480">
        <v>0.73699999999999999</v>
      </c>
      <c r="E4480">
        <v>232.58099999999999</v>
      </c>
    </row>
    <row r="4481" spans="1:5" x14ac:dyDescent="0.25">
      <c r="A4481">
        <v>1119750</v>
      </c>
      <c r="B4481">
        <v>1119.75</v>
      </c>
      <c r="C4481">
        <v>139.29499999999999</v>
      </c>
      <c r="D4481">
        <v>0.68799999999999994</v>
      </c>
      <c r="E4481">
        <v>232.60499999999999</v>
      </c>
    </row>
    <row r="4482" spans="1:5" x14ac:dyDescent="0.25">
      <c r="A4482">
        <v>1120000</v>
      </c>
      <c r="B4482">
        <v>1120</v>
      </c>
      <c r="C4482">
        <v>128.387</v>
      </c>
      <c r="D4482">
        <v>0.75</v>
      </c>
      <c r="E4482">
        <v>232.583</v>
      </c>
    </row>
    <row r="4483" spans="1:5" x14ac:dyDescent="0.25">
      <c r="A4483">
        <v>1120250</v>
      </c>
      <c r="B4483">
        <v>1120.25</v>
      </c>
      <c r="C4483">
        <v>128.387</v>
      </c>
      <c r="D4483">
        <v>0.75</v>
      </c>
      <c r="E4483">
        <v>232.583</v>
      </c>
    </row>
    <row r="4484" spans="1:5" x14ac:dyDescent="0.25">
      <c r="A4484">
        <v>1120500</v>
      </c>
      <c r="B4484">
        <v>1120.5</v>
      </c>
      <c r="C4484">
        <v>144.684</v>
      </c>
      <c r="D4484">
        <v>0.76600000000000001</v>
      </c>
      <c r="E4484">
        <v>232.56800000000001</v>
      </c>
    </row>
    <row r="4485" spans="1:5" x14ac:dyDescent="0.25">
      <c r="A4485">
        <v>1120750</v>
      </c>
      <c r="B4485">
        <v>1120.75</v>
      </c>
      <c r="C4485">
        <v>143.92400000000001</v>
      </c>
      <c r="D4485">
        <v>0.755</v>
      </c>
      <c r="E4485">
        <v>232.57900000000001</v>
      </c>
    </row>
    <row r="4486" spans="1:5" x14ac:dyDescent="0.25">
      <c r="A4486">
        <v>1121000</v>
      </c>
      <c r="B4486">
        <v>1121</v>
      </c>
      <c r="C4486">
        <v>138.066</v>
      </c>
      <c r="D4486">
        <v>0.73899999999999999</v>
      </c>
      <c r="E4486">
        <v>232.55500000000001</v>
      </c>
    </row>
    <row r="4487" spans="1:5" x14ac:dyDescent="0.25">
      <c r="A4487">
        <v>1121250</v>
      </c>
      <c r="B4487">
        <v>1121.25</v>
      </c>
      <c r="C4487">
        <v>136.14500000000001</v>
      </c>
      <c r="D4487">
        <v>0.72699999999999998</v>
      </c>
      <c r="E4487">
        <v>232.584</v>
      </c>
    </row>
    <row r="4488" spans="1:5" x14ac:dyDescent="0.25">
      <c r="A4488">
        <v>1121500</v>
      </c>
      <c r="B4488">
        <v>1121.5</v>
      </c>
      <c r="C4488">
        <v>143.87200000000001</v>
      </c>
      <c r="D4488">
        <v>0.78800000000000003</v>
      </c>
      <c r="E4488">
        <v>232.58</v>
      </c>
    </row>
    <row r="4489" spans="1:5" x14ac:dyDescent="0.25">
      <c r="A4489">
        <v>1121750</v>
      </c>
      <c r="B4489">
        <v>1121.75</v>
      </c>
      <c r="C4489">
        <v>154.941</v>
      </c>
      <c r="D4489">
        <v>0.76900000000000002</v>
      </c>
      <c r="E4489">
        <v>232.571</v>
      </c>
    </row>
    <row r="4490" spans="1:5" x14ac:dyDescent="0.25">
      <c r="A4490">
        <v>1122000</v>
      </c>
      <c r="B4490">
        <v>1122</v>
      </c>
      <c r="C4490">
        <v>141.54</v>
      </c>
      <c r="D4490">
        <v>0.76600000000000001</v>
      </c>
      <c r="E4490">
        <v>232.59100000000001</v>
      </c>
    </row>
    <row r="4491" spans="1:5" x14ac:dyDescent="0.25">
      <c r="A4491">
        <v>1122250</v>
      </c>
      <c r="B4491">
        <v>1122.25</v>
      </c>
      <c r="C4491">
        <v>147.28399999999999</v>
      </c>
      <c r="D4491">
        <v>0.80200000000000005</v>
      </c>
      <c r="E4491">
        <v>232.554</v>
      </c>
    </row>
    <row r="4492" spans="1:5" x14ac:dyDescent="0.25">
      <c r="A4492">
        <v>1122500</v>
      </c>
      <c r="B4492">
        <v>1122.5</v>
      </c>
      <c r="C4492">
        <v>151.786</v>
      </c>
      <c r="D4492">
        <v>0.748</v>
      </c>
      <c r="E4492">
        <v>232.57300000000001</v>
      </c>
    </row>
    <row r="4493" spans="1:5" x14ac:dyDescent="0.25">
      <c r="A4493">
        <v>1122750</v>
      </c>
      <c r="B4493">
        <v>1122.75</v>
      </c>
      <c r="C4493">
        <v>138.64599999999999</v>
      </c>
      <c r="D4493">
        <v>0.77500000000000002</v>
      </c>
      <c r="E4493">
        <v>232.577</v>
      </c>
    </row>
    <row r="4494" spans="1:5" x14ac:dyDescent="0.25">
      <c r="A4494">
        <v>1123000</v>
      </c>
      <c r="B4494">
        <v>1123</v>
      </c>
      <c r="C4494">
        <v>145.92699999999999</v>
      </c>
      <c r="D4494">
        <v>0.73499999999999999</v>
      </c>
      <c r="E4494">
        <v>232.56700000000001</v>
      </c>
    </row>
    <row r="4495" spans="1:5" x14ac:dyDescent="0.25">
      <c r="A4495">
        <v>1123250</v>
      </c>
      <c r="B4495">
        <v>1123.25</v>
      </c>
      <c r="C4495">
        <v>141.66</v>
      </c>
      <c r="D4495">
        <v>0.76200000000000001</v>
      </c>
      <c r="E4495">
        <v>232.56200000000001</v>
      </c>
    </row>
    <row r="4496" spans="1:5" x14ac:dyDescent="0.25">
      <c r="A4496">
        <v>1123500</v>
      </c>
      <c r="B4496">
        <v>1123.5</v>
      </c>
      <c r="C4496">
        <v>146.554</v>
      </c>
      <c r="D4496">
        <v>0.76700000000000002</v>
      </c>
      <c r="E4496">
        <v>232.58199999999999</v>
      </c>
    </row>
    <row r="4497" spans="1:5" x14ac:dyDescent="0.25">
      <c r="A4497">
        <v>1123750</v>
      </c>
      <c r="B4497">
        <v>1123.75</v>
      </c>
      <c r="C4497">
        <v>140.74199999999999</v>
      </c>
      <c r="D4497">
        <v>0.73599999999999999</v>
      </c>
      <c r="E4497">
        <v>232.572</v>
      </c>
    </row>
    <row r="4498" spans="1:5" x14ac:dyDescent="0.25">
      <c r="A4498">
        <v>1124000</v>
      </c>
      <c r="B4498">
        <v>1124</v>
      </c>
      <c r="C4498">
        <v>130.57499999999999</v>
      </c>
      <c r="D4498">
        <v>0.70899999999999996</v>
      </c>
      <c r="E4498">
        <v>232.57900000000001</v>
      </c>
    </row>
    <row r="4499" spans="1:5" x14ac:dyDescent="0.25">
      <c r="A4499">
        <v>1124250</v>
      </c>
      <c r="B4499">
        <v>1124.25</v>
      </c>
      <c r="C4499">
        <v>127.246</v>
      </c>
      <c r="D4499">
        <v>0.70599999999999996</v>
      </c>
      <c r="E4499">
        <v>232.56299999999999</v>
      </c>
    </row>
    <row r="4500" spans="1:5" x14ac:dyDescent="0.25">
      <c r="A4500">
        <v>1124500</v>
      </c>
      <c r="B4500">
        <v>1124.5</v>
      </c>
      <c r="C4500">
        <v>135.80099999999999</v>
      </c>
      <c r="D4500">
        <v>0.746</v>
      </c>
      <c r="E4500">
        <v>232.566</v>
      </c>
    </row>
    <row r="4501" spans="1:5" x14ac:dyDescent="0.25">
      <c r="A4501">
        <v>1124750</v>
      </c>
      <c r="B4501">
        <v>1124.75</v>
      </c>
      <c r="C4501">
        <v>146.619</v>
      </c>
      <c r="D4501">
        <v>0.75</v>
      </c>
      <c r="E4501">
        <v>232.602</v>
      </c>
    </row>
    <row r="4502" spans="1:5" x14ac:dyDescent="0.25">
      <c r="A4502">
        <v>1125000</v>
      </c>
      <c r="B4502">
        <v>1125</v>
      </c>
      <c r="C4502">
        <v>130.13800000000001</v>
      </c>
      <c r="D4502">
        <v>0.70499999999999996</v>
      </c>
      <c r="E4502">
        <v>232.62100000000001</v>
      </c>
    </row>
    <row r="4503" spans="1:5" x14ac:dyDescent="0.25">
      <c r="A4503">
        <v>1125250</v>
      </c>
      <c r="B4503">
        <v>1125.25</v>
      </c>
      <c r="C4503">
        <v>129.178</v>
      </c>
      <c r="D4503">
        <v>0.73599999999999999</v>
      </c>
      <c r="E4503">
        <v>232.57900000000001</v>
      </c>
    </row>
    <row r="4504" spans="1:5" x14ac:dyDescent="0.25">
      <c r="A4504">
        <v>1125500</v>
      </c>
      <c r="B4504">
        <v>1125.5</v>
      </c>
      <c r="C4504">
        <v>140.59299999999999</v>
      </c>
      <c r="D4504">
        <v>0.754</v>
      </c>
      <c r="E4504">
        <v>232.55699999999999</v>
      </c>
    </row>
    <row r="4505" spans="1:5" x14ac:dyDescent="0.25">
      <c r="A4505">
        <v>1125750</v>
      </c>
      <c r="B4505">
        <v>1125.75</v>
      </c>
      <c r="C4505">
        <v>139.12200000000001</v>
      </c>
      <c r="D4505">
        <v>0.71099999999999997</v>
      </c>
      <c r="E4505">
        <v>232.613</v>
      </c>
    </row>
    <row r="4506" spans="1:5" x14ac:dyDescent="0.25">
      <c r="A4506">
        <v>1126000</v>
      </c>
      <c r="B4506">
        <v>1126</v>
      </c>
      <c r="C4506">
        <v>131.75</v>
      </c>
      <c r="D4506">
        <v>0.754</v>
      </c>
      <c r="E4506">
        <v>232.565</v>
      </c>
    </row>
    <row r="4507" spans="1:5" x14ac:dyDescent="0.25">
      <c r="A4507">
        <v>1126250</v>
      </c>
      <c r="B4507">
        <v>1126.25</v>
      </c>
      <c r="C4507">
        <v>150.839</v>
      </c>
      <c r="D4507">
        <v>0.78700000000000003</v>
      </c>
      <c r="E4507">
        <v>232.58600000000001</v>
      </c>
    </row>
    <row r="4508" spans="1:5" x14ac:dyDescent="0.25">
      <c r="A4508">
        <v>1126500</v>
      </c>
      <c r="B4508">
        <v>1126.5</v>
      </c>
      <c r="C4508">
        <v>141.172</v>
      </c>
      <c r="D4508">
        <v>0.72799999999999998</v>
      </c>
      <c r="E4508">
        <v>232.59100000000001</v>
      </c>
    </row>
    <row r="4509" spans="1:5" x14ac:dyDescent="0.25">
      <c r="A4509">
        <v>1126750</v>
      </c>
      <c r="B4509">
        <v>1126.75</v>
      </c>
      <c r="C4509">
        <v>141.172</v>
      </c>
      <c r="D4509">
        <v>0.72799999999999998</v>
      </c>
      <c r="E4509">
        <v>232.59100000000001</v>
      </c>
    </row>
    <row r="4510" spans="1:5" x14ac:dyDescent="0.25">
      <c r="A4510">
        <v>1127000</v>
      </c>
      <c r="B4510">
        <v>1127</v>
      </c>
      <c r="C4510">
        <v>126.684</v>
      </c>
      <c r="D4510">
        <v>0.70599999999999996</v>
      </c>
      <c r="E4510">
        <v>232.56700000000001</v>
      </c>
    </row>
    <row r="4511" spans="1:5" x14ac:dyDescent="0.25">
      <c r="A4511">
        <v>1127250</v>
      </c>
      <c r="B4511">
        <v>1127.25</v>
      </c>
      <c r="C4511">
        <v>124.699</v>
      </c>
      <c r="D4511">
        <v>0.69599999999999995</v>
      </c>
      <c r="E4511">
        <v>232.59899999999999</v>
      </c>
    </row>
    <row r="4512" spans="1:5" x14ac:dyDescent="0.25">
      <c r="A4512">
        <v>1127500</v>
      </c>
      <c r="B4512">
        <v>1127.5</v>
      </c>
      <c r="C4512">
        <v>134.30000000000001</v>
      </c>
      <c r="D4512">
        <v>0.73099999999999998</v>
      </c>
      <c r="E4512">
        <v>232.59200000000001</v>
      </c>
    </row>
    <row r="4513" spans="1:5" x14ac:dyDescent="0.25">
      <c r="A4513">
        <v>1127750</v>
      </c>
      <c r="B4513">
        <v>1127.75</v>
      </c>
      <c r="C4513">
        <v>135.303</v>
      </c>
      <c r="D4513">
        <v>0.71399999999999997</v>
      </c>
      <c r="E4513">
        <v>232.59200000000001</v>
      </c>
    </row>
    <row r="4514" spans="1:5" x14ac:dyDescent="0.25">
      <c r="A4514">
        <v>1128000</v>
      </c>
      <c r="B4514">
        <v>1128</v>
      </c>
      <c r="C4514">
        <v>127.971</v>
      </c>
      <c r="D4514">
        <v>0.69599999999999995</v>
      </c>
      <c r="E4514">
        <v>232.613</v>
      </c>
    </row>
    <row r="4515" spans="1:5" x14ac:dyDescent="0.25">
      <c r="A4515">
        <v>1128250</v>
      </c>
      <c r="B4515">
        <v>1128.25</v>
      </c>
      <c r="C4515">
        <v>127.58799999999999</v>
      </c>
      <c r="D4515">
        <v>0.70699999999999996</v>
      </c>
      <c r="E4515">
        <v>232.571</v>
      </c>
    </row>
    <row r="4516" spans="1:5" x14ac:dyDescent="0.25">
      <c r="A4516">
        <v>1128500</v>
      </c>
      <c r="B4516">
        <v>1128.5</v>
      </c>
      <c r="C4516">
        <v>125.77</v>
      </c>
      <c r="D4516">
        <v>0.69799999999999995</v>
      </c>
      <c r="E4516">
        <v>232.58500000000001</v>
      </c>
    </row>
    <row r="4517" spans="1:5" x14ac:dyDescent="0.25">
      <c r="A4517">
        <v>1128750</v>
      </c>
      <c r="B4517">
        <v>1128.75</v>
      </c>
      <c r="C4517">
        <v>121.96299999999999</v>
      </c>
      <c r="D4517">
        <v>0.67800000000000005</v>
      </c>
      <c r="E4517">
        <v>232.60400000000001</v>
      </c>
    </row>
    <row r="4518" spans="1:5" x14ac:dyDescent="0.25">
      <c r="A4518">
        <v>1129000</v>
      </c>
      <c r="B4518">
        <v>1129</v>
      </c>
      <c r="C4518">
        <v>120.506</v>
      </c>
      <c r="D4518">
        <v>0.67</v>
      </c>
      <c r="E4518">
        <v>232.58500000000001</v>
      </c>
    </row>
    <row r="4519" spans="1:5" x14ac:dyDescent="0.25">
      <c r="A4519">
        <v>1129250</v>
      </c>
      <c r="B4519">
        <v>1129.25</v>
      </c>
      <c r="C4519">
        <v>126.32599999999999</v>
      </c>
      <c r="D4519">
        <v>0.70599999999999996</v>
      </c>
      <c r="E4519">
        <v>232.59700000000001</v>
      </c>
    </row>
    <row r="4520" spans="1:5" x14ac:dyDescent="0.25">
      <c r="A4520">
        <v>1129500</v>
      </c>
      <c r="B4520">
        <v>1129.5</v>
      </c>
      <c r="C4520">
        <v>131.797</v>
      </c>
      <c r="D4520">
        <v>0.73599999999999999</v>
      </c>
      <c r="E4520">
        <v>232.571</v>
      </c>
    </row>
    <row r="4521" spans="1:5" x14ac:dyDescent="0.25">
      <c r="A4521">
        <v>1129750</v>
      </c>
      <c r="B4521">
        <v>1129.75</v>
      </c>
      <c r="C4521">
        <v>138.99</v>
      </c>
      <c r="D4521">
        <v>0.74099999999999999</v>
      </c>
      <c r="E4521">
        <v>232.6</v>
      </c>
    </row>
    <row r="4522" spans="1:5" x14ac:dyDescent="0.25">
      <c r="A4522">
        <v>1130000</v>
      </c>
      <c r="B4522">
        <v>1130</v>
      </c>
      <c r="C4522">
        <v>137.27799999999999</v>
      </c>
      <c r="D4522">
        <v>0.72699999999999998</v>
      </c>
      <c r="E4522">
        <v>232.56899999999999</v>
      </c>
    </row>
    <row r="4523" spans="1:5" x14ac:dyDescent="0.25">
      <c r="A4523">
        <v>1130250</v>
      </c>
      <c r="B4523">
        <v>1130.25</v>
      </c>
      <c r="C4523">
        <v>131.547</v>
      </c>
      <c r="D4523">
        <v>0.70899999999999996</v>
      </c>
      <c r="E4523">
        <v>232.59700000000001</v>
      </c>
    </row>
    <row r="4524" spans="1:5" x14ac:dyDescent="0.25">
      <c r="A4524">
        <v>1130500</v>
      </c>
      <c r="B4524">
        <v>1130.5</v>
      </c>
      <c r="C4524">
        <v>134.191</v>
      </c>
      <c r="D4524">
        <v>0.71499999999999997</v>
      </c>
      <c r="E4524">
        <v>232.595</v>
      </c>
    </row>
    <row r="4525" spans="1:5" x14ac:dyDescent="0.25">
      <c r="A4525">
        <v>1130750</v>
      </c>
      <c r="B4525">
        <v>1130.75</v>
      </c>
      <c r="C4525">
        <v>141.9</v>
      </c>
      <c r="D4525">
        <v>0.76200000000000001</v>
      </c>
      <c r="E4525">
        <v>232.57900000000001</v>
      </c>
    </row>
    <row r="4526" spans="1:5" x14ac:dyDescent="0.25">
      <c r="A4526">
        <v>1131000</v>
      </c>
      <c r="B4526">
        <v>1131</v>
      </c>
      <c r="C4526">
        <v>136.255</v>
      </c>
      <c r="D4526">
        <v>0.73299999999999998</v>
      </c>
      <c r="E4526">
        <v>232.607</v>
      </c>
    </row>
    <row r="4527" spans="1:5" x14ac:dyDescent="0.25">
      <c r="A4527">
        <v>1131250</v>
      </c>
      <c r="B4527">
        <v>1131.25</v>
      </c>
      <c r="C4527">
        <v>137.91499999999999</v>
      </c>
      <c r="D4527">
        <v>0.73399999999999999</v>
      </c>
      <c r="E4527">
        <v>232.584</v>
      </c>
    </row>
    <row r="4528" spans="1:5" x14ac:dyDescent="0.25">
      <c r="A4528">
        <v>1131500</v>
      </c>
      <c r="B4528">
        <v>1131.5</v>
      </c>
      <c r="C4528">
        <v>131.357</v>
      </c>
      <c r="D4528">
        <v>0.70599999999999996</v>
      </c>
      <c r="E4528">
        <v>232.6</v>
      </c>
    </row>
    <row r="4529" spans="1:5" x14ac:dyDescent="0.25">
      <c r="A4529">
        <v>1131750</v>
      </c>
      <c r="B4529">
        <v>1131.75</v>
      </c>
      <c r="C4529">
        <v>131.38499999999999</v>
      </c>
      <c r="D4529">
        <v>0.71599999999999997</v>
      </c>
      <c r="E4529">
        <v>232.607</v>
      </c>
    </row>
    <row r="4530" spans="1:5" x14ac:dyDescent="0.25">
      <c r="A4530">
        <v>1132000</v>
      </c>
      <c r="B4530">
        <v>1132</v>
      </c>
      <c r="C4530">
        <v>135.50399999999999</v>
      </c>
      <c r="D4530">
        <v>0.72099999999999997</v>
      </c>
      <c r="E4530">
        <v>232.607</v>
      </c>
    </row>
    <row r="4531" spans="1:5" x14ac:dyDescent="0.25">
      <c r="A4531">
        <v>1132250</v>
      </c>
      <c r="B4531">
        <v>1132.25</v>
      </c>
      <c r="C4531">
        <v>128.89099999999999</v>
      </c>
      <c r="D4531">
        <v>0.69099999999999995</v>
      </c>
      <c r="E4531">
        <v>232.57400000000001</v>
      </c>
    </row>
    <row r="4532" spans="1:5" x14ac:dyDescent="0.25">
      <c r="A4532">
        <v>1132500</v>
      </c>
      <c r="B4532">
        <v>1132.5</v>
      </c>
      <c r="C4532">
        <v>136.50700000000001</v>
      </c>
      <c r="D4532">
        <v>0.76700000000000002</v>
      </c>
      <c r="E4532">
        <v>232.57</v>
      </c>
    </row>
    <row r="4533" spans="1:5" x14ac:dyDescent="0.25">
      <c r="A4533">
        <v>1132750</v>
      </c>
      <c r="B4533">
        <v>1132.75</v>
      </c>
      <c r="C4533">
        <v>137.886</v>
      </c>
      <c r="D4533">
        <v>0.72899999999999998</v>
      </c>
      <c r="E4533">
        <v>232.58500000000001</v>
      </c>
    </row>
    <row r="4534" spans="1:5" x14ac:dyDescent="0.25">
      <c r="A4534">
        <v>1133000</v>
      </c>
      <c r="B4534">
        <v>1133</v>
      </c>
      <c r="C4534">
        <v>133.26599999999999</v>
      </c>
      <c r="D4534">
        <v>0.71599999999999997</v>
      </c>
      <c r="E4534">
        <v>232.60499999999999</v>
      </c>
    </row>
    <row r="4535" spans="1:5" x14ac:dyDescent="0.25">
      <c r="A4535">
        <v>1133250</v>
      </c>
      <c r="B4535">
        <v>1133.25</v>
      </c>
      <c r="C4535">
        <v>133.26599999999999</v>
      </c>
      <c r="D4535">
        <v>0.71599999999999997</v>
      </c>
      <c r="E4535">
        <v>232.60499999999999</v>
      </c>
    </row>
    <row r="4536" spans="1:5" x14ac:dyDescent="0.25">
      <c r="A4536">
        <v>1133500</v>
      </c>
      <c r="B4536">
        <v>1133.5</v>
      </c>
      <c r="C4536">
        <v>134.02199999999999</v>
      </c>
      <c r="D4536">
        <v>0.71799999999999997</v>
      </c>
      <c r="E4536">
        <v>232.583</v>
      </c>
    </row>
    <row r="4537" spans="1:5" x14ac:dyDescent="0.25">
      <c r="A4537">
        <v>1133750</v>
      </c>
      <c r="B4537">
        <v>1133.75</v>
      </c>
      <c r="C4537">
        <v>133.53800000000001</v>
      </c>
      <c r="D4537">
        <v>0.71799999999999997</v>
      </c>
      <c r="E4537">
        <v>232.583</v>
      </c>
    </row>
    <row r="4538" spans="1:5" x14ac:dyDescent="0.25">
      <c r="A4538">
        <v>1134000</v>
      </c>
      <c r="B4538">
        <v>1134</v>
      </c>
      <c r="C4538">
        <v>137.95500000000001</v>
      </c>
      <c r="D4538">
        <v>0.72599999999999998</v>
      </c>
      <c r="E4538">
        <v>232.583</v>
      </c>
    </row>
    <row r="4539" spans="1:5" x14ac:dyDescent="0.25">
      <c r="A4539">
        <v>1134250</v>
      </c>
      <c r="B4539">
        <v>1134.25</v>
      </c>
      <c r="C4539">
        <v>135.98099999999999</v>
      </c>
      <c r="D4539">
        <v>0.746</v>
      </c>
      <c r="E4539">
        <v>232.583</v>
      </c>
    </row>
    <row r="4540" spans="1:5" x14ac:dyDescent="0.25">
      <c r="A4540">
        <v>1134500</v>
      </c>
      <c r="B4540">
        <v>1134.5</v>
      </c>
      <c r="C4540">
        <v>138.15</v>
      </c>
      <c r="D4540">
        <v>0.74099999999999999</v>
      </c>
      <c r="E4540">
        <v>232.61500000000001</v>
      </c>
    </row>
    <row r="4541" spans="1:5" x14ac:dyDescent="0.25">
      <c r="A4541">
        <v>1134750</v>
      </c>
      <c r="B4541">
        <v>1134.75</v>
      </c>
      <c r="C4541">
        <v>135.67500000000001</v>
      </c>
      <c r="D4541">
        <v>0.71299999999999997</v>
      </c>
      <c r="E4541">
        <v>232.59399999999999</v>
      </c>
    </row>
    <row r="4542" spans="1:5" x14ac:dyDescent="0.25">
      <c r="A4542">
        <v>1135000</v>
      </c>
      <c r="B4542">
        <v>1135</v>
      </c>
      <c r="C4542">
        <v>126.414</v>
      </c>
      <c r="D4542">
        <v>0.69399999999999995</v>
      </c>
      <c r="E4542">
        <v>232.63399999999999</v>
      </c>
    </row>
    <row r="4543" spans="1:5" x14ac:dyDescent="0.25">
      <c r="A4543">
        <v>1135250</v>
      </c>
      <c r="B4543">
        <v>1135.25</v>
      </c>
      <c r="C4543">
        <v>122.19799999999999</v>
      </c>
      <c r="D4543">
        <v>0.66900000000000004</v>
      </c>
      <c r="E4543">
        <v>232.62200000000001</v>
      </c>
    </row>
    <row r="4544" spans="1:5" x14ac:dyDescent="0.25">
      <c r="A4544">
        <v>1135500</v>
      </c>
      <c r="B4544">
        <v>1135.5</v>
      </c>
      <c r="C4544">
        <v>129.99600000000001</v>
      </c>
      <c r="D4544">
        <v>0.73899999999999999</v>
      </c>
      <c r="E4544">
        <v>232.56800000000001</v>
      </c>
    </row>
    <row r="4545" spans="1:5" x14ac:dyDescent="0.25">
      <c r="A4545">
        <v>1135750</v>
      </c>
      <c r="B4545">
        <v>1135.75</v>
      </c>
      <c r="C4545">
        <v>139.11699999999999</v>
      </c>
      <c r="D4545">
        <v>0.755</v>
      </c>
      <c r="E4545">
        <v>232.58600000000001</v>
      </c>
    </row>
    <row r="4546" spans="1:5" x14ac:dyDescent="0.25">
      <c r="A4546">
        <v>1136000</v>
      </c>
      <c r="B4546">
        <v>1136</v>
      </c>
      <c r="C4546">
        <v>137.958</v>
      </c>
      <c r="D4546">
        <v>0.72899999999999998</v>
      </c>
      <c r="E4546">
        <v>232.60400000000001</v>
      </c>
    </row>
    <row r="4547" spans="1:5" x14ac:dyDescent="0.25">
      <c r="A4547">
        <v>1136250</v>
      </c>
      <c r="B4547">
        <v>1136.25</v>
      </c>
      <c r="C4547">
        <v>127.51600000000001</v>
      </c>
      <c r="D4547">
        <v>0.69799999999999995</v>
      </c>
      <c r="E4547">
        <v>232.595</v>
      </c>
    </row>
    <row r="4548" spans="1:5" x14ac:dyDescent="0.25">
      <c r="A4548">
        <v>1136500</v>
      </c>
      <c r="B4548">
        <v>1136.5</v>
      </c>
      <c r="C4548">
        <v>132.77600000000001</v>
      </c>
      <c r="D4548">
        <v>0.71699999999999997</v>
      </c>
      <c r="E4548">
        <v>232.577</v>
      </c>
    </row>
    <row r="4549" spans="1:5" x14ac:dyDescent="0.25">
      <c r="A4549">
        <v>1136750</v>
      </c>
      <c r="B4549">
        <v>1136.75</v>
      </c>
      <c r="C4549">
        <v>131.012</v>
      </c>
      <c r="D4549">
        <v>0.70099999999999996</v>
      </c>
      <c r="E4549">
        <v>232.571</v>
      </c>
    </row>
    <row r="4550" spans="1:5" x14ac:dyDescent="0.25">
      <c r="A4550">
        <v>1137000</v>
      </c>
      <c r="B4550">
        <v>1137</v>
      </c>
      <c r="C4550">
        <v>132.93899999999999</v>
      </c>
      <c r="D4550">
        <v>0.73799999999999999</v>
      </c>
      <c r="E4550">
        <v>232.57599999999999</v>
      </c>
    </row>
    <row r="4551" spans="1:5" x14ac:dyDescent="0.25">
      <c r="A4551">
        <v>1137250</v>
      </c>
      <c r="B4551">
        <v>1137.25</v>
      </c>
      <c r="C4551">
        <v>133.75200000000001</v>
      </c>
      <c r="D4551">
        <v>0.69199999999999995</v>
      </c>
      <c r="E4551">
        <v>232.61699999999999</v>
      </c>
    </row>
    <row r="4552" spans="1:5" x14ac:dyDescent="0.25">
      <c r="A4552">
        <v>1137500</v>
      </c>
      <c r="B4552">
        <v>1137.5</v>
      </c>
      <c r="C4552">
        <v>119.024</v>
      </c>
      <c r="D4552">
        <v>0.68500000000000005</v>
      </c>
      <c r="E4552">
        <v>232.60300000000001</v>
      </c>
    </row>
    <row r="4553" spans="1:5" x14ac:dyDescent="0.25">
      <c r="A4553">
        <v>1137750</v>
      </c>
      <c r="B4553">
        <v>1137.75</v>
      </c>
      <c r="C4553">
        <v>120.559</v>
      </c>
      <c r="D4553">
        <v>0.67800000000000005</v>
      </c>
      <c r="E4553">
        <v>232.61600000000001</v>
      </c>
    </row>
    <row r="4554" spans="1:5" x14ac:dyDescent="0.25">
      <c r="A4554">
        <v>1138000</v>
      </c>
      <c r="B4554">
        <v>1138</v>
      </c>
      <c r="C4554">
        <v>124.64400000000001</v>
      </c>
      <c r="D4554">
        <v>0.69599999999999995</v>
      </c>
      <c r="E4554">
        <v>232.58199999999999</v>
      </c>
    </row>
    <row r="4555" spans="1:5" x14ac:dyDescent="0.25">
      <c r="A4555">
        <v>1138250</v>
      </c>
      <c r="B4555">
        <v>1138.25</v>
      </c>
      <c r="C4555">
        <v>131.45599999999999</v>
      </c>
      <c r="D4555">
        <v>0.71899999999999997</v>
      </c>
      <c r="E4555">
        <v>232.583</v>
      </c>
    </row>
    <row r="4556" spans="1:5" x14ac:dyDescent="0.25">
      <c r="A4556">
        <v>1138500</v>
      </c>
      <c r="B4556">
        <v>1138.5</v>
      </c>
      <c r="C4556">
        <v>129.50200000000001</v>
      </c>
      <c r="D4556">
        <v>0.67900000000000005</v>
      </c>
      <c r="E4556">
        <v>232.571</v>
      </c>
    </row>
    <row r="4557" spans="1:5" x14ac:dyDescent="0.25">
      <c r="A4557">
        <v>1138750</v>
      </c>
      <c r="B4557">
        <v>1138.75</v>
      </c>
      <c r="C4557">
        <v>113.748</v>
      </c>
      <c r="D4557">
        <v>0.627</v>
      </c>
      <c r="E4557">
        <v>232.566</v>
      </c>
    </row>
    <row r="4558" spans="1:5" x14ac:dyDescent="0.25">
      <c r="A4558">
        <v>1139000</v>
      </c>
      <c r="B4558">
        <v>1139</v>
      </c>
      <c r="C4558">
        <v>116.873</v>
      </c>
      <c r="D4558">
        <v>0.69699999999999995</v>
      </c>
      <c r="E4558">
        <v>232.59399999999999</v>
      </c>
    </row>
    <row r="4559" spans="1:5" x14ac:dyDescent="0.25">
      <c r="A4559">
        <v>1139250</v>
      </c>
      <c r="B4559">
        <v>1139.25</v>
      </c>
      <c r="C4559">
        <v>126.245</v>
      </c>
      <c r="D4559">
        <v>0.67200000000000004</v>
      </c>
      <c r="E4559">
        <v>232.60400000000001</v>
      </c>
    </row>
    <row r="4560" spans="1:5" x14ac:dyDescent="0.25">
      <c r="A4560">
        <v>1139500</v>
      </c>
      <c r="B4560">
        <v>1139.5</v>
      </c>
      <c r="C4560">
        <v>112.029</v>
      </c>
      <c r="D4560">
        <v>0.629</v>
      </c>
      <c r="E4560">
        <v>232.64</v>
      </c>
    </row>
    <row r="4561" spans="1:5" x14ac:dyDescent="0.25">
      <c r="A4561">
        <v>1139750</v>
      </c>
      <c r="B4561">
        <v>1139.75</v>
      </c>
      <c r="C4561">
        <v>112.029</v>
      </c>
      <c r="D4561">
        <v>0.629</v>
      </c>
      <c r="E4561">
        <v>232.64</v>
      </c>
    </row>
    <row r="4562" spans="1:5" x14ac:dyDescent="0.25">
      <c r="A4562">
        <v>1140000</v>
      </c>
      <c r="B4562">
        <v>1140</v>
      </c>
      <c r="C4562">
        <v>112.845</v>
      </c>
      <c r="D4562">
        <v>0.63400000000000001</v>
      </c>
      <c r="E4562">
        <v>232.602</v>
      </c>
    </row>
    <row r="4563" spans="1:5" x14ac:dyDescent="0.25">
      <c r="A4563">
        <v>1140250</v>
      </c>
      <c r="B4563">
        <v>1140.25</v>
      </c>
      <c r="C4563">
        <v>109.717</v>
      </c>
      <c r="D4563">
        <v>0.629</v>
      </c>
      <c r="E4563">
        <v>232.625</v>
      </c>
    </row>
    <row r="4564" spans="1:5" x14ac:dyDescent="0.25">
      <c r="A4564">
        <v>1140500</v>
      </c>
      <c r="B4564">
        <v>1140.5</v>
      </c>
      <c r="C4564">
        <v>106.855</v>
      </c>
      <c r="D4564">
        <v>0.60399999999999998</v>
      </c>
      <c r="E4564">
        <v>232.566</v>
      </c>
    </row>
    <row r="4565" spans="1:5" x14ac:dyDescent="0.25">
      <c r="A4565">
        <v>1140750</v>
      </c>
      <c r="B4565">
        <v>1140.75</v>
      </c>
      <c r="C4565">
        <v>105.544</v>
      </c>
      <c r="D4565">
        <v>0.60399999999999998</v>
      </c>
      <c r="E4565">
        <v>232.6</v>
      </c>
    </row>
    <row r="4566" spans="1:5" x14ac:dyDescent="0.25">
      <c r="A4566">
        <v>1141000</v>
      </c>
      <c r="B4566">
        <v>1141</v>
      </c>
      <c r="C4566">
        <v>99.850999999999999</v>
      </c>
      <c r="D4566">
        <v>0.58399999999999996</v>
      </c>
      <c r="E4566">
        <v>232.58</v>
      </c>
    </row>
    <row r="4567" spans="1:5" x14ac:dyDescent="0.25">
      <c r="A4567">
        <v>1141250</v>
      </c>
      <c r="B4567">
        <v>1141.25</v>
      </c>
      <c r="C4567">
        <v>96.468999999999994</v>
      </c>
      <c r="D4567">
        <v>0.57899999999999996</v>
      </c>
      <c r="E4567">
        <v>232.63499999999999</v>
      </c>
    </row>
    <row r="4568" spans="1:5" x14ac:dyDescent="0.25">
      <c r="A4568">
        <v>1141500</v>
      </c>
      <c r="B4568">
        <v>1141.5</v>
      </c>
      <c r="C4568">
        <v>103.82599999999999</v>
      </c>
      <c r="D4568">
        <v>0.628</v>
      </c>
      <c r="E4568">
        <v>232.58099999999999</v>
      </c>
    </row>
    <row r="4569" spans="1:5" x14ac:dyDescent="0.25">
      <c r="A4569">
        <v>1141750</v>
      </c>
      <c r="B4569">
        <v>1141.75</v>
      </c>
      <c r="C4569">
        <v>112.73399999999999</v>
      </c>
      <c r="D4569">
        <v>0.63800000000000001</v>
      </c>
      <c r="E4569">
        <v>232.619</v>
      </c>
    </row>
    <row r="4570" spans="1:5" x14ac:dyDescent="0.25">
      <c r="A4570">
        <v>1142000</v>
      </c>
      <c r="B4570">
        <v>1142</v>
      </c>
      <c r="C4570">
        <v>110.086</v>
      </c>
      <c r="D4570">
        <v>0.61499999999999999</v>
      </c>
      <c r="E4570">
        <v>232.59</v>
      </c>
    </row>
    <row r="4571" spans="1:5" x14ac:dyDescent="0.25">
      <c r="A4571">
        <v>1142250</v>
      </c>
      <c r="B4571">
        <v>1142.25</v>
      </c>
      <c r="C4571">
        <v>105.416</v>
      </c>
      <c r="D4571">
        <v>0.60199999999999998</v>
      </c>
      <c r="E4571">
        <v>232.62</v>
      </c>
    </row>
    <row r="4572" spans="1:5" x14ac:dyDescent="0.25">
      <c r="A4572">
        <v>1142500</v>
      </c>
      <c r="B4572">
        <v>1142.5</v>
      </c>
      <c r="C4572">
        <v>101.065</v>
      </c>
      <c r="D4572">
        <v>0.56299999999999994</v>
      </c>
      <c r="E4572">
        <v>232.596</v>
      </c>
    </row>
    <row r="4573" spans="1:5" x14ac:dyDescent="0.25">
      <c r="A4573">
        <v>1142750</v>
      </c>
      <c r="B4573">
        <v>1142.75</v>
      </c>
      <c r="C4573">
        <v>95.236000000000004</v>
      </c>
      <c r="D4573">
        <v>0.61099999999999999</v>
      </c>
      <c r="E4573">
        <v>232.59899999999999</v>
      </c>
    </row>
    <row r="4574" spans="1:5" x14ac:dyDescent="0.25">
      <c r="A4574">
        <v>1143000</v>
      </c>
      <c r="B4574">
        <v>1143</v>
      </c>
      <c r="C4574">
        <v>107.848</v>
      </c>
      <c r="D4574">
        <v>0.624</v>
      </c>
      <c r="E4574">
        <v>232.59700000000001</v>
      </c>
    </row>
    <row r="4575" spans="1:5" x14ac:dyDescent="0.25">
      <c r="A4575">
        <v>1143250</v>
      </c>
      <c r="B4575">
        <v>1143.25</v>
      </c>
      <c r="C4575">
        <v>108.883</v>
      </c>
      <c r="D4575">
        <v>0.59599999999999997</v>
      </c>
      <c r="E4575">
        <v>232.60499999999999</v>
      </c>
    </row>
    <row r="4576" spans="1:5" x14ac:dyDescent="0.25">
      <c r="A4576">
        <v>1143500</v>
      </c>
      <c r="B4576">
        <v>1143.5</v>
      </c>
      <c r="C4576">
        <v>94.043999999999997</v>
      </c>
      <c r="D4576">
        <v>0.55900000000000005</v>
      </c>
      <c r="E4576">
        <v>232.58699999999999</v>
      </c>
    </row>
    <row r="4577" spans="1:5" x14ac:dyDescent="0.25">
      <c r="A4577">
        <v>1143750</v>
      </c>
      <c r="B4577">
        <v>1143.75</v>
      </c>
      <c r="C4577">
        <v>93.072999999999993</v>
      </c>
      <c r="D4577">
        <v>0.54900000000000004</v>
      </c>
      <c r="E4577">
        <v>232.62899999999999</v>
      </c>
    </row>
    <row r="4578" spans="1:5" x14ac:dyDescent="0.25">
      <c r="A4578">
        <v>1144000</v>
      </c>
      <c r="B4578">
        <v>1144</v>
      </c>
      <c r="C4578">
        <v>85.861000000000004</v>
      </c>
      <c r="D4578">
        <v>0.501</v>
      </c>
      <c r="E4578">
        <v>232.624</v>
      </c>
    </row>
    <row r="4579" spans="1:5" x14ac:dyDescent="0.25">
      <c r="A4579">
        <v>1144250</v>
      </c>
      <c r="B4579">
        <v>1144.25</v>
      </c>
      <c r="C4579">
        <v>74.888999999999996</v>
      </c>
      <c r="D4579">
        <v>0.48899999999999999</v>
      </c>
      <c r="E4579">
        <v>232.649</v>
      </c>
    </row>
    <row r="4580" spans="1:5" x14ac:dyDescent="0.25">
      <c r="A4580">
        <v>1144500</v>
      </c>
      <c r="B4580">
        <v>1144.5</v>
      </c>
      <c r="C4580">
        <v>77.061999999999998</v>
      </c>
      <c r="D4580">
        <v>0.48199999999999998</v>
      </c>
      <c r="E4580">
        <v>232.66</v>
      </c>
    </row>
    <row r="4581" spans="1:5" x14ac:dyDescent="0.25">
      <c r="A4581">
        <v>1144750</v>
      </c>
      <c r="B4581">
        <v>1144.75</v>
      </c>
      <c r="C4581">
        <v>75.986000000000004</v>
      </c>
      <c r="D4581">
        <v>0.495</v>
      </c>
      <c r="E4581">
        <v>232.649</v>
      </c>
    </row>
    <row r="4582" spans="1:5" x14ac:dyDescent="0.25">
      <c r="A4582">
        <v>1145000</v>
      </c>
      <c r="B4582">
        <v>1145</v>
      </c>
      <c r="C4582">
        <v>79.844999999999999</v>
      </c>
      <c r="D4582">
        <v>0.502</v>
      </c>
      <c r="E4582">
        <v>232.65100000000001</v>
      </c>
    </row>
    <row r="4583" spans="1:5" x14ac:dyDescent="0.25">
      <c r="A4583">
        <v>1145250</v>
      </c>
      <c r="B4583">
        <v>1145.25</v>
      </c>
      <c r="C4583">
        <v>80.555999999999997</v>
      </c>
      <c r="D4583">
        <v>0.49099999999999999</v>
      </c>
      <c r="E4583">
        <v>232.64</v>
      </c>
    </row>
    <row r="4584" spans="1:5" x14ac:dyDescent="0.25">
      <c r="A4584">
        <v>1145500</v>
      </c>
      <c r="B4584">
        <v>1145.5</v>
      </c>
      <c r="C4584">
        <v>75.108000000000004</v>
      </c>
      <c r="D4584">
        <v>0.49</v>
      </c>
      <c r="E4584">
        <v>232.631</v>
      </c>
    </row>
    <row r="4585" spans="1:5" x14ac:dyDescent="0.25">
      <c r="A4585">
        <v>1145750</v>
      </c>
      <c r="B4585">
        <v>1145.75</v>
      </c>
      <c r="C4585">
        <v>83.022999999999996</v>
      </c>
      <c r="D4585">
        <v>0.52800000000000002</v>
      </c>
      <c r="E4585">
        <v>232.631</v>
      </c>
    </row>
    <row r="4586" spans="1:5" x14ac:dyDescent="0.25">
      <c r="A4586">
        <v>1146000</v>
      </c>
      <c r="B4586">
        <v>1146</v>
      </c>
      <c r="C4586">
        <v>88.045000000000002</v>
      </c>
      <c r="D4586">
        <v>0.54800000000000004</v>
      </c>
      <c r="E4586">
        <v>232.59700000000001</v>
      </c>
    </row>
    <row r="4587" spans="1:5" x14ac:dyDescent="0.25">
      <c r="A4587">
        <v>1146250</v>
      </c>
      <c r="B4587">
        <v>1146.25</v>
      </c>
      <c r="C4587">
        <v>88.045000000000002</v>
      </c>
      <c r="D4587">
        <v>0.54800000000000004</v>
      </c>
      <c r="E4587">
        <v>232.59700000000001</v>
      </c>
    </row>
    <row r="4588" spans="1:5" x14ac:dyDescent="0.25">
      <c r="A4588">
        <v>1146500</v>
      </c>
      <c r="B4588">
        <v>1146.5</v>
      </c>
      <c r="C4588">
        <v>93.048000000000002</v>
      </c>
      <c r="D4588">
        <v>0.56599999999999995</v>
      </c>
      <c r="E4588">
        <v>232.60599999999999</v>
      </c>
    </row>
    <row r="4589" spans="1:5" x14ac:dyDescent="0.25">
      <c r="A4589">
        <v>1146750</v>
      </c>
      <c r="B4589">
        <v>1146.75</v>
      </c>
      <c r="C4589">
        <v>96.775000000000006</v>
      </c>
      <c r="D4589">
        <v>0.57199999999999995</v>
      </c>
      <c r="E4589">
        <v>232.61500000000001</v>
      </c>
    </row>
    <row r="4590" spans="1:5" x14ac:dyDescent="0.25">
      <c r="A4590">
        <v>1147000</v>
      </c>
      <c r="B4590">
        <v>1147</v>
      </c>
      <c r="C4590">
        <v>91.102000000000004</v>
      </c>
      <c r="D4590">
        <v>0.53900000000000003</v>
      </c>
      <c r="E4590">
        <v>232.62899999999999</v>
      </c>
    </row>
    <row r="4591" spans="1:5" x14ac:dyDescent="0.25">
      <c r="A4591">
        <v>1147250</v>
      </c>
      <c r="B4591">
        <v>1147.25</v>
      </c>
      <c r="C4591">
        <v>83.14</v>
      </c>
      <c r="D4591">
        <v>0.51600000000000001</v>
      </c>
      <c r="E4591">
        <v>232.63200000000001</v>
      </c>
    </row>
    <row r="4592" spans="1:5" x14ac:dyDescent="0.25">
      <c r="A4592">
        <v>1147500</v>
      </c>
      <c r="B4592">
        <v>1147.5</v>
      </c>
      <c r="C4592">
        <v>89.953999999999994</v>
      </c>
      <c r="D4592">
        <v>0.56100000000000005</v>
      </c>
      <c r="E4592">
        <v>232.63200000000001</v>
      </c>
    </row>
    <row r="4593" spans="1:5" x14ac:dyDescent="0.25">
      <c r="A4593">
        <v>1147750</v>
      </c>
      <c r="B4593">
        <v>1147.75</v>
      </c>
      <c r="C4593">
        <v>86.284999999999997</v>
      </c>
      <c r="D4593">
        <v>0.52500000000000002</v>
      </c>
      <c r="E4593">
        <v>232.65700000000001</v>
      </c>
    </row>
    <row r="4594" spans="1:5" x14ac:dyDescent="0.25">
      <c r="A4594">
        <v>1148000</v>
      </c>
      <c r="B4594">
        <v>1148</v>
      </c>
      <c r="C4594">
        <v>89.284000000000006</v>
      </c>
      <c r="D4594">
        <v>0.53700000000000003</v>
      </c>
      <c r="E4594">
        <v>232.602</v>
      </c>
    </row>
    <row r="4595" spans="1:5" x14ac:dyDescent="0.25">
      <c r="A4595">
        <v>1148250</v>
      </c>
      <c r="B4595">
        <v>1148.25</v>
      </c>
      <c r="C4595">
        <v>88.266000000000005</v>
      </c>
      <c r="D4595">
        <v>0.53700000000000003</v>
      </c>
      <c r="E4595">
        <v>232.60900000000001</v>
      </c>
    </row>
    <row r="4596" spans="1:5" x14ac:dyDescent="0.25">
      <c r="A4596">
        <v>1148500</v>
      </c>
      <c r="B4596">
        <v>1148.5</v>
      </c>
      <c r="C4596">
        <v>81.605999999999995</v>
      </c>
      <c r="D4596">
        <v>0.51500000000000001</v>
      </c>
      <c r="E4596">
        <v>232.61699999999999</v>
      </c>
    </row>
    <row r="4597" spans="1:5" x14ac:dyDescent="0.25">
      <c r="A4597">
        <v>1148750</v>
      </c>
      <c r="B4597">
        <v>1148.75</v>
      </c>
      <c r="C4597">
        <v>89.828999999999994</v>
      </c>
      <c r="D4597">
        <v>0.55400000000000005</v>
      </c>
      <c r="E4597">
        <v>232.626</v>
      </c>
    </row>
    <row r="4598" spans="1:5" x14ac:dyDescent="0.25">
      <c r="A4598">
        <v>1149000</v>
      </c>
      <c r="B4598">
        <v>1149</v>
      </c>
      <c r="C4598">
        <v>89.102999999999994</v>
      </c>
      <c r="D4598">
        <v>0.53300000000000003</v>
      </c>
      <c r="E4598">
        <v>232.64</v>
      </c>
    </row>
    <row r="4599" spans="1:5" x14ac:dyDescent="0.25">
      <c r="A4599">
        <v>1149250</v>
      </c>
      <c r="B4599">
        <v>1149.25</v>
      </c>
      <c r="C4599">
        <v>89.992000000000004</v>
      </c>
      <c r="D4599">
        <v>0.56299999999999994</v>
      </c>
      <c r="E4599">
        <v>232.60300000000001</v>
      </c>
    </row>
    <row r="4600" spans="1:5" x14ac:dyDescent="0.25">
      <c r="A4600">
        <v>1149500</v>
      </c>
      <c r="B4600">
        <v>1149.5</v>
      </c>
      <c r="C4600">
        <v>101.741</v>
      </c>
      <c r="D4600">
        <v>0.61599999999999999</v>
      </c>
      <c r="E4600">
        <v>232.6</v>
      </c>
    </row>
    <row r="4601" spans="1:5" x14ac:dyDescent="0.25">
      <c r="A4601">
        <v>1149750</v>
      </c>
      <c r="B4601">
        <v>1149.75</v>
      </c>
      <c r="C4601">
        <v>102.345</v>
      </c>
      <c r="D4601">
        <v>0.58399999999999996</v>
      </c>
      <c r="E4601">
        <v>232.613</v>
      </c>
    </row>
    <row r="4602" spans="1:5" x14ac:dyDescent="0.25">
      <c r="A4602">
        <v>1150000</v>
      </c>
      <c r="B4602">
        <v>1150</v>
      </c>
      <c r="C4602">
        <v>95.918000000000006</v>
      </c>
      <c r="D4602">
        <v>0.56299999999999994</v>
      </c>
      <c r="E4602">
        <v>232.60300000000001</v>
      </c>
    </row>
    <row r="4603" spans="1:5" x14ac:dyDescent="0.25">
      <c r="A4603">
        <v>1150250</v>
      </c>
      <c r="B4603">
        <v>1150.25</v>
      </c>
      <c r="C4603">
        <v>96.581999999999994</v>
      </c>
      <c r="D4603">
        <v>0.60199999999999998</v>
      </c>
      <c r="E4603">
        <v>232.59399999999999</v>
      </c>
    </row>
    <row r="4604" spans="1:5" x14ac:dyDescent="0.25">
      <c r="A4604">
        <v>1150500</v>
      </c>
      <c r="B4604">
        <v>1150.5</v>
      </c>
      <c r="C4604">
        <v>110.166</v>
      </c>
      <c r="D4604">
        <v>0.626</v>
      </c>
      <c r="E4604">
        <v>232.58199999999999</v>
      </c>
    </row>
    <row r="4605" spans="1:5" x14ac:dyDescent="0.25">
      <c r="A4605">
        <v>1150750</v>
      </c>
      <c r="B4605">
        <v>1150.75</v>
      </c>
      <c r="C4605">
        <v>108.31399999999999</v>
      </c>
      <c r="D4605">
        <v>0.621</v>
      </c>
      <c r="E4605">
        <v>232.57300000000001</v>
      </c>
    </row>
    <row r="4606" spans="1:5" x14ac:dyDescent="0.25">
      <c r="A4606">
        <v>1151000</v>
      </c>
      <c r="B4606">
        <v>1151</v>
      </c>
      <c r="C4606">
        <v>109.35299999999999</v>
      </c>
      <c r="D4606">
        <v>0.65</v>
      </c>
      <c r="E4606">
        <v>232.596</v>
      </c>
    </row>
    <row r="4607" spans="1:5" x14ac:dyDescent="0.25">
      <c r="A4607">
        <v>1151250</v>
      </c>
      <c r="B4607">
        <v>1151.25</v>
      </c>
      <c r="C4607">
        <v>109.297</v>
      </c>
      <c r="D4607">
        <v>0.60199999999999998</v>
      </c>
      <c r="E4607">
        <v>232.60599999999999</v>
      </c>
    </row>
    <row r="4608" spans="1:5" x14ac:dyDescent="0.25">
      <c r="A4608">
        <v>1151500</v>
      </c>
      <c r="B4608">
        <v>1151.5</v>
      </c>
      <c r="C4608">
        <v>106.971</v>
      </c>
      <c r="D4608">
        <v>0.65700000000000003</v>
      </c>
      <c r="E4608">
        <v>232.56800000000001</v>
      </c>
    </row>
    <row r="4609" spans="1:5" x14ac:dyDescent="0.25">
      <c r="A4609">
        <v>1151750</v>
      </c>
      <c r="B4609">
        <v>1151.75</v>
      </c>
      <c r="C4609">
        <v>123.03100000000001</v>
      </c>
      <c r="D4609">
        <v>0.68600000000000005</v>
      </c>
      <c r="E4609">
        <v>232.55799999999999</v>
      </c>
    </row>
    <row r="4610" spans="1:5" x14ac:dyDescent="0.25">
      <c r="A4610">
        <v>1152000</v>
      </c>
      <c r="B4610">
        <v>1152</v>
      </c>
      <c r="C4610">
        <v>131.244</v>
      </c>
      <c r="D4610">
        <v>0.73099999999999998</v>
      </c>
      <c r="E4610">
        <v>232.548</v>
      </c>
    </row>
    <row r="4611" spans="1:5" x14ac:dyDescent="0.25">
      <c r="A4611">
        <v>1152250</v>
      </c>
      <c r="B4611">
        <v>1152.25</v>
      </c>
      <c r="C4611">
        <v>133.12100000000001</v>
      </c>
      <c r="D4611">
        <v>0.71699999999999997</v>
      </c>
      <c r="E4611">
        <v>232.57900000000001</v>
      </c>
    </row>
    <row r="4612" spans="1:5" x14ac:dyDescent="0.25">
      <c r="A4612">
        <v>1152500</v>
      </c>
      <c r="B4612">
        <v>1152.5</v>
      </c>
      <c r="C4612">
        <v>131.262</v>
      </c>
      <c r="D4612">
        <v>0.72599999999999998</v>
      </c>
      <c r="E4612">
        <v>232.59200000000001</v>
      </c>
    </row>
    <row r="4613" spans="1:5" x14ac:dyDescent="0.25">
      <c r="A4613">
        <v>1152750</v>
      </c>
      <c r="B4613">
        <v>1152.75</v>
      </c>
      <c r="C4613">
        <v>131.262</v>
      </c>
      <c r="D4613">
        <v>0.72599999999999998</v>
      </c>
      <c r="E4613">
        <v>232.59200000000001</v>
      </c>
    </row>
    <row r="4614" spans="1:5" x14ac:dyDescent="0.25">
      <c r="A4614">
        <v>1153000</v>
      </c>
      <c r="B4614">
        <v>1153</v>
      </c>
      <c r="C4614">
        <v>133.88999999999999</v>
      </c>
      <c r="D4614">
        <v>0.71099999999999997</v>
      </c>
      <c r="E4614">
        <v>232.572</v>
      </c>
    </row>
    <row r="4615" spans="1:5" x14ac:dyDescent="0.25">
      <c r="A4615">
        <v>1153250</v>
      </c>
      <c r="B4615">
        <v>1153.25</v>
      </c>
      <c r="C4615">
        <v>130.41800000000001</v>
      </c>
      <c r="D4615">
        <v>0.69299999999999995</v>
      </c>
      <c r="E4615">
        <v>232.55799999999999</v>
      </c>
    </row>
    <row r="4616" spans="1:5" x14ac:dyDescent="0.25">
      <c r="A4616">
        <v>1153500</v>
      </c>
      <c r="B4616">
        <v>1153.5</v>
      </c>
      <c r="C4616">
        <v>127.557</v>
      </c>
      <c r="D4616">
        <v>0.69599999999999995</v>
      </c>
      <c r="E4616">
        <v>232.56399999999999</v>
      </c>
    </row>
    <row r="4617" spans="1:5" x14ac:dyDescent="0.25">
      <c r="A4617">
        <v>1153750</v>
      </c>
      <c r="B4617">
        <v>1153.75</v>
      </c>
      <c r="C4617">
        <v>127.84699999999999</v>
      </c>
      <c r="D4617">
        <v>0.70299999999999996</v>
      </c>
      <c r="E4617">
        <v>232.59</v>
      </c>
    </row>
    <row r="4618" spans="1:5" x14ac:dyDescent="0.25">
      <c r="A4618">
        <v>1154000</v>
      </c>
      <c r="B4618">
        <v>1154</v>
      </c>
      <c r="C4618">
        <v>134.51599999999999</v>
      </c>
      <c r="D4618">
        <v>0.76100000000000001</v>
      </c>
      <c r="E4618">
        <v>232.571</v>
      </c>
    </row>
    <row r="4619" spans="1:5" x14ac:dyDescent="0.25">
      <c r="A4619">
        <v>1154250</v>
      </c>
      <c r="B4619">
        <v>1154.25</v>
      </c>
      <c r="C4619">
        <v>137.66399999999999</v>
      </c>
      <c r="D4619">
        <v>0.69499999999999995</v>
      </c>
      <c r="E4619">
        <v>232.56800000000001</v>
      </c>
    </row>
    <row r="4620" spans="1:5" x14ac:dyDescent="0.25">
      <c r="A4620">
        <v>1154500</v>
      </c>
      <c r="B4620">
        <v>1154.5</v>
      </c>
      <c r="C4620">
        <v>131.904</v>
      </c>
      <c r="D4620">
        <v>0.76300000000000001</v>
      </c>
      <c r="E4620">
        <v>232.54300000000001</v>
      </c>
    </row>
    <row r="4621" spans="1:5" x14ac:dyDescent="0.25">
      <c r="A4621">
        <v>1154750</v>
      </c>
      <c r="B4621">
        <v>1154.75</v>
      </c>
      <c r="C4621">
        <v>147.59299999999999</v>
      </c>
      <c r="D4621">
        <v>0.747</v>
      </c>
      <c r="E4621">
        <v>232.59</v>
      </c>
    </row>
    <row r="4622" spans="1:5" x14ac:dyDescent="0.25">
      <c r="A4622">
        <v>1155000</v>
      </c>
      <c r="B4622">
        <v>1155</v>
      </c>
      <c r="C4622">
        <v>135.48500000000001</v>
      </c>
      <c r="D4622">
        <v>0.72099999999999997</v>
      </c>
      <c r="E4622">
        <v>232.58500000000001</v>
      </c>
    </row>
    <row r="4623" spans="1:5" x14ac:dyDescent="0.25">
      <c r="A4623">
        <v>1155250</v>
      </c>
      <c r="B4623">
        <v>1155.25</v>
      </c>
      <c r="C4623">
        <v>135.197</v>
      </c>
      <c r="D4623">
        <v>0.74399999999999999</v>
      </c>
      <c r="E4623">
        <v>232.56100000000001</v>
      </c>
    </row>
    <row r="4624" spans="1:5" x14ac:dyDescent="0.25">
      <c r="A4624">
        <v>1155500</v>
      </c>
      <c r="B4624">
        <v>1155.5</v>
      </c>
      <c r="C4624">
        <v>136.251</v>
      </c>
      <c r="D4624">
        <v>0.71599999999999997</v>
      </c>
      <c r="E4624">
        <v>232.58099999999999</v>
      </c>
    </row>
    <row r="4625" spans="1:5" x14ac:dyDescent="0.25">
      <c r="A4625">
        <v>1155750</v>
      </c>
      <c r="B4625">
        <v>1155.75</v>
      </c>
      <c r="C4625">
        <v>127.03400000000001</v>
      </c>
      <c r="D4625">
        <v>0.73799999999999999</v>
      </c>
      <c r="E4625">
        <v>232.54900000000001</v>
      </c>
    </row>
    <row r="4626" spans="1:5" x14ac:dyDescent="0.25">
      <c r="A4626">
        <v>1156000</v>
      </c>
      <c r="B4626">
        <v>1156</v>
      </c>
      <c r="C4626">
        <v>138.398</v>
      </c>
      <c r="D4626">
        <v>0.72299999999999998</v>
      </c>
      <c r="E4626">
        <v>232.56800000000001</v>
      </c>
    </row>
    <row r="4627" spans="1:5" x14ac:dyDescent="0.25">
      <c r="A4627">
        <v>1156250</v>
      </c>
      <c r="B4627">
        <v>1156.25</v>
      </c>
      <c r="C4627">
        <v>138.72499999999999</v>
      </c>
      <c r="D4627">
        <v>0.76600000000000001</v>
      </c>
      <c r="E4627">
        <v>232.55799999999999</v>
      </c>
    </row>
    <row r="4628" spans="1:5" x14ac:dyDescent="0.25">
      <c r="A4628">
        <v>1156500</v>
      </c>
      <c r="B4628">
        <v>1156.5</v>
      </c>
      <c r="C4628">
        <v>148.08000000000001</v>
      </c>
      <c r="D4628">
        <v>0.751</v>
      </c>
      <c r="E4628">
        <v>232.56200000000001</v>
      </c>
    </row>
    <row r="4629" spans="1:5" x14ac:dyDescent="0.25">
      <c r="A4629">
        <v>1156750</v>
      </c>
      <c r="B4629">
        <v>1156.75</v>
      </c>
      <c r="C4629">
        <v>138.352</v>
      </c>
      <c r="D4629">
        <v>0.77900000000000003</v>
      </c>
      <c r="E4629">
        <v>232.57900000000001</v>
      </c>
    </row>
    <row r="4630" spans="1:5" x14ac:dyDescent="0.25">
      <c r="A4630">
        <v>1157000</v>
      </c>
      <c r="B4630">
        <v>1157</v>
      </c>
      <c r="C4630">
        <v>149.49</v>
      </c>
      <c r="D4630">
        <v>0.77100000000000002</v>
      </c>
      <c r="E4630">
        <v>232.577</v>
      </c>
    </row>
    <row r="4631" spans="1:5" x14ac:dyDescent="0.25">
      <c r="A4631">
        <v>1157250</v>
      </c>
      <c r="B4631">
        <v>1157.25</v>
      </c>
      <c r="C4631">
        <v>144.952</v>
      </c>
      <c r="D4631">
        <v>0.746</v>
      </c>
      <c r="E4631">
        <v>232.559</v>
      </c>
    </row>
    <row r="4632" spans="1:5" x14ac:dyDescent="0.25">
      <c r="A4632">
        <v>1157500</v>
      </c>
      <c r="B4632">
        <v>1157.5</v>
      </c>
      <c r="C4632">
        <v>136.71600000000001</v>
      </c>
      <c r="D4632">
        <v>0.73099999999999998</v>
      </c>
      <c r="E4632">
        <v>232.61</v>
      </c>
    </row>
    <row r="4633" spans="1:5" x14ac:dyDescent="0.25">
      <c r="A4633">
        <v>1157750</v>
      </c>
      <c r="B4633">
        <v>1157.75</v>
      </c>
      <c r="C4633">
        <v>140.53100000000001</v>
      </c>
      <c r="D4633">
        <v>0.73899999999999999</v>
      </c>
      <c r="E4633">
        <v>232.58500000000001</v>
      </c>
    </row>
    <row r="4634" spans="1:5" x14ac:dyDescent="0.25">
      <c r="A4634">
        <v>1158000</v>
      </c>
      <c r="B4634">
        <v>1158</v>
      </c>
      <c r="C4634">
        <v>141.73099999999999</v>
      </c>
      <c r="D4634">
        <v>0.74199999999999999</v>
      </c>
      <c r="E4634">
        <v>232.58600000000001</v>
      </c>
    </row>
    <row r="4635" spans="1:5" x14ac:dyDescent="0.25">
      <c r="A4635">
        <v>1158250</v>
      </c>
      <c r="B4635">
        <v>1158.25</v>
      </c>
      <c r="C4635">
        <v>137.471</v>
      </c>
      <c r="D4635">
        <v>0.76700000000000002</v>
      </c>
      <c r="E4635">
        <v>232.56399999999999</v>
      </c>
    </row>
    <row r="4636" spans="1:5" x14ac:dyDescent="0.25">
      <c r="A4636">
        <v>1158500</v>
      </c>
      <c r="B4636">
        <v>1158.5</v>
      </c>
      <c r="C4636">
        <v>145.834</v>
      </c>
      <c r="D4636">
        <v>0.749</v>
      </c>
      <c r="E4636">
        <v>232.57900000000001</v>
      </c>
    </row>
    <row r="4637" spans="1:5" x14ac:dyDescent="0.25">
      <c r="A4637">
        <v>1158750</v>
      </c>
      <c r="B4637">
        <v>1158.75</v>
      </c>
      <c r="C4637">
        <v>138.11500000000001</v>
      </c>
      <c r="D4637">
        <v>0.751</v>
      </c>
      <c r="E4637">
        <v>232.54499999999999</v>
      </c>
    </row>
    <row r="4638" spans="1:5" x14ac:dyDescent="0.25">
      <c r="A4638">
        <v>1159000</v>
      </c>
      <c r="B4638">
        <v>1159</v>
      </c>
      <c r="C4638">
        <v>143.91200000000001</v>
      </c>
      <c r="D4638">
        <v>0.76900000000000002</v>
      </c>
      <c r="E4638">
        <v>232.57400000000001</v>
      </c>
    </row>
    <row r="4639" spans="1:5" x14ac:dyDescent="0.25">
      <c r="A4639">
        <v>1159250</v>
      </c>
      <c r="B4639">
        <v>1159.25</v>
      </c>
      <c r="C4639">
        <v>143.91200000000001</v>
      </c>
      <c r="D4639">
        <v>0.76900000000000002</v>
      </c>
      <c r="E4639">
        <v>232.57400000000001</v>
      </c>
    </row>
    <row r="4640" spans="1:5" x14ac:dyDescent="0.25">
      <c r="A4640">
        <v>1159500</v>
      </c>
      <c r="B4640">
        <v>1159.5</v>
      </c>
      <c r="C4640">
        <v>148.47499999999999</v>
      </c>
      <c r="D4640">
        <v>0.76200000000000001</v>
      </c>
      <c r="E4640">
        <v>232.59</v>
      </c>
    </row>
    <row r="4641" spans="1:5" x14ac:dyDescent="0.25">
      <c r="A4641">
        <v>1159750</v>
      </c>
      <c r="B4641">
        <v>1159.75</v>
      </c>
      <c r="C4641">
        <v>140.797</v>
      </c>
      <c r="D4641">
        <v>0.73699999999999999</v>
      </c>
      <c r="E4641">
        <v>232.58500000000001</v>
      </c>
    </row>
    <row r="4642" spans="1:5" x14ac:dyDescent="0.25">
      <c r="A4642">
        <v>1160000</v>
      </c>
      <c r="B4642">
        <v>1160</v>
      </c>
      <c r="C4642">
        <v>140.339</v>
      </c>
      <c r="D4642">
        <v>0.77700000000000002</v>
      </c>
      <c r="E4642">
        <v>232.583</v>
      </c>
    </row>
    <row r="4643" spans="1:5" x14ac:dyDescent="0.25">
      <c r="A4643">
        <v>1160250</v>
      </c>
      <c r="B4643">
        <v>1160.25</v>
      </c>
      <c r="C4643">
        <v>148.47800000000001</v>
      </c>
      <c r="D4643">
        <v>0.76800000000000002</v>
      </c>
      <c r="E4643">
        <v>232.571</v>
      </c>
    </row>
    <row r="4644" spans="1:5" x14ac:dyDescent="0.25">
      <c r="A4644">
        <v>1160500</v>
      </c>
      <c r="B4644">
        <v>1160.5</v>
      </c>
      <c r="C4644">
        <v>140.80000000000001</v>
      </c>
      <c r="D4644">
        <v>0.73799999999999999</v>
      </c>
      <c r="E4644">
        <v>232.602</v>
      </c>
    </row>
    <row r="4645" spans="1:5" x14ac:dyDescent="0.25">
      <c r="A4645">
        <v>1160750</v>
      </c>
      <c r="B4645">
        <v>1160.75</v>
      </c>
      <c r="C4645">
        <v>140.33199999999999</v>
      </c>
      <c r="D4645">
        <v>0.72199999999999998</v>
      </c>
      <c r="E4645">
        <v>232.631</v>
      </c>
    </row>
    <row r="4646" spans="1:5" x14ac:dyDescent="0.25">
      <c r="A4646">
        <v>1161000</v>
      </c>
      <c r="B4646">
        <v>1161</v>
      </c>
      <c r="C4646">
        <v>130</v>
      </c>
      <c r="D4646">
        <v>0.72899999999999998</v>
      </c>
      <c r="E4646">
        <v>232.58</v>
      </c>
    </row>
    <row r="4647" spans="1:5" x14ac:dyDescent="0.25">
      <c r="A4647">
        <v>1161250</v>
      </c>
      <c r="B4647">
        <v>1161.25</v>
      </c>
      <c r="C4647">
        <v>144.078</v>
      </c>
      <c r="D4647">
        <v>0.77400000000000002</v>
      </c>
      <c r="E4647">
        <v>232.56200000000001</v>
      </c>
    </row>
    <row r="4648" spans="1:5" x14ac:dyDescent="0.25">
      <c r="A4648">
        <v>1161500</v>
      </c>
      <c r="B4648">
        <v>1161.5</v>
      </c>
      <c r="C4648">
        <v>148.31200000000001</v>
      </c>
      <c r="D4648">
        <v>0.77100000000000002</v>
      </c>
      <c r="E4648">
        <v>232.56800000000001</v>
      </c>
    </row>
    <row r="4649" spans="1:5" x14ac:dyDescent="0.25">
      <c r="A4649">
        <v>1161750</v>
      </c>
      <c r="B4649">
        <v>1161.75</v>
      </c>
      <c r="C4649">
        <v>137.84800000000001</v>
      </c>
      <c r="D4649">
        <v>0.749</v>
      </c>
      <c r="E4649">
        <v>232.55500000000001</v>
      </c>
    </row>
    <row r="4650" spans="1:5" x14ac:dyDescent="0.25">
      <c r="A4650">
        <v>1162000</v>
      </c>
      <c r="B4650">
        <v>1162</v>
      </c>
      <c r="C4650">
        <v>143.05099999999999</v>
      </c>
      <c r="D4650">
        <v>0.73699999999999999</v>
      </c>
      <c r="E4650">
        <v>232.56899999999999</v>
      </c>
    </row>
    <row r="4651" spans="1:5" x14ac:dyDescent="0.25">
      <c r="A4651">
        <v>1162250</v>
      </c>
      <c r="B4651">
        <v>1162.25</v>
      </c>
      <c r="C4651">
        <v>139.441</v>
      </c>
      <c r="D4651">
        <v>0.748</v>
      </c>
      <c r="E4651">
        <v>232.584</v>
      </c>
    </row>
    <row r="4652" spans="1:5" x14ac:dyDescent="0.25">
      <c r="A4652">
        <v>1162500</v>
      </c>
      <c r="B4652">
        <v>1162.5</v>
      </c>
      <c r="C4652">
        <v>147.22999999999999</v>
      </c>
      <c r="D4652">
        <v>0.78700000000000003</v>
      </c>
      <c r="E4652">
        <v>232.56700000000001</v>
      </c>
    </row>
    <row r="4653" spans="1:5" x14ac:dyDescent="0.25">
      <c r="A4653">
        <v>1162750</v>
      </c>
      <c r="B4653">
        <v>1162.75</v>
      </c>
      <c r="C4653">
        <v>154.44200000000001</v>
      </c>
      <c r="D4653">
        <v>0.79900000000000004</v>
      </c>
      <c r="E4653">
        <v>232.55500000000001</v>
      </c>
    </row>
    <row r="4654" spans="1:5" x14ac:dyDescent="0.25">
      <c r="A4654">
        <v>1163000</v>
      </c>
      <c r="B4654">
        <v>1163</v>
      </c>
      <c r="C4654">
        <v>150.245</v>
      </c>
      <c r="D4654">
        <v>0.77900000000000003</v>
      </c>
      <c r="E4654">
        <v>232.55199999999999</v>
      </c>
    </row>
    <row r="4655" spans="1:5" x14ac:dyDescent="0.25">
      <c r="A4655">
        <v>1163250</v>
      </c>
      <c r="B4655">
        <v>1163.25</v>
      </c>
      <c r="C4655">
        <v>146.76400000000001</v>
      </c>
      <c r="D4655">
        <v>0.76400000000000001</v>
      </c>
      <c r="E4655">
        <v>232.58799999999999</v>
      </c>
    </row>
    <row r="4656" spans="1:5" x14ac:dyDescent="0.25">
      <c r="A4656">
        <v>1163500</v>
      </c>
      <c r="B4656">
        <v>1163.5</v>
      </c>
      <c r="C4656">
        <v>145.41300000000001</v>
      </c>
      <c r="D4656">
        <v>0.76</v>
      </c>
      <c r="E4656">
        <v>232.56700000000001</v>
      </c>
    </row>
    <row r="4657" spans="1:5" x14ac:dyDescent="0.25">
      <c r="A4657">
        <v>1163750</v>
      </c>
      <c r="B4657">
        <v>1163.75</v>
      </c>
      <c r="C4657">
        <v>145.24100000000001</v>
      </c>
      <c r="D4657">
        <v>0.74199999999999999</v>
      </c>
      <c r="E4657">
        <v>232.58799999999999</v>
      </c>
    </row>
    <row r="4658" spans="1:5" x14ac:dyDescent="0.25">
      <c r="A4658">
        <v>1164000</v>
      </c>
      <c r="B4658">
        <v>1164</v>
      </c>
      <c r="C4658">
        <v>138.75899999999999</v>
      </c>
      <c r="D4658">
        <v>0.74199999999999999</v>
      </c>
      <c r="E4658">
        <v>232.58199999999999</v>
      </c>
    </row>
    <row r="4659" spans="1:5" x14ac:dyDescent="0.25">
      <c r="A4659">
        <v>1164250</v>
      </c>
      <c r="B4659">
        <v>1164.25</v>
      </c>
      <c r="C4659">
        <v>140.25200000000001</v>
      </c>
      <c r="D4659">
        <v>0.77600000000000002</v>
      </c>
      <c r="E4659">
        <v>232.57900000000001</v>
      </c>
    </row>
    <row r="4660" spans="1:5" x14ac:dyDescent="0.25">
      <c r="A4660">
        <v>1164500</v>
      </c>
      <c r="B4660">
        <v>1164.5</v>
      </c>
      <c r="C4660">
        <v>150.66</v>
      </c>
      <c r="D4660">
        <v>0.76200000000000001</v>
      </c>
      <c r="E4660">
        <v>232.58099999999999</v>
      </c>
    </row>
    <row r="4661" spans="1:5" x14ac:dyDescent="0.25">
      <c r="A4661">
        <v>1164750</v>
      </c>
      <c r="B4661">
        <v>1164.75</v>
      </c>
      <c r="C4661">
        <v>140.81299999999999</v>
      </c>
      <c r="D4661">
        <v>0.73499999999999999</v>
      </c>
      <c r="E4661">
        <v>232.55</v>
      </c>
    </row>
    <row r="4662" spans="1:5" x14ac:dyDescent="0.25">
      <c r="A4662">
        <v>1165000</v>
      </c>
      <c r="B4662">
        <v>1165</v>
      </c>
      <c r="C4662">
        <v>134.012</v>
      </c>
      <c r="D4662">
        <v>0.71199999999999997</v>
      </c>
      <c r="E4662">
        <v>232.55799999999999</v>
      </c>
    </row>
    <row r="4663" spans="1:5" x14ac:dyDescent="0.25">
      <c r="A4663">
        <v>1165250</v>
      </c>
      <c r="B4663">
        <v>1165.25</v>
      </c>
      <c r="C4663">
        <v>129.441</v>
      </c>
      <c r="D4663">
        <v>0.70799999999999996</v>
      </c>
      <c r="E4663">
        <v>232.602</v>
      </c>
    </row>
    <row r="4664" spans="1:5" x14ac:dyDescent="0.25">
      <c r="A4664">
        <v>1165500</v>
      </c>
      <c r="B4664">
        <v>1165.5</v>
      </c>
      <c r="C4664">
        <v>130.33699999999999</v>
      </c>
      <c r="D4664">
        <v>0.72</v>
      </c>
      <c r="E4664">
        <v>232.57499999999999</v>
      </c>
    </row>
    <row r="4665" spans="1:5" x14ac:dyDescent="0.25">
      <c r="A4665">
        <v>1165750</v>
      </c>
      <c r="B4665">
        <v>1165.75</v>
      </c>
      <c r="C4665">
        <v>130.33699999999999</v>
      </c>
      <c r="D4665">
        <v>0.72</v>
      </c>
      <c r="E4665">
        <v>232.57499999999999</v>
      </c>
    </row>
    <row r="4666" spans="1:5" x14ac:dyDescent="0.25">
      <c r="A4666">
        <v>1166000</v>
      </c>
      <c r="B4666">
        <v>1166</v>
      </c>
      <c r="C4666">
        <v>135.524</v>
      </c>
      <c r="D4666">
        <v>0.72799999999999998</v>
      </c>
      <c r="E4666">
        <v>232.595</v>
      </c>
    </row>
    <row r="4667" spans="1:5" x14ac:dyDescent="0.25">
      <c r="A4667">
        <v>1166250</v>
      </c>
      <c r="B4667">
        <v>1166.25</v>
      </c>
      <c r="C4667">
        <v>126.902</v>
      </c>
      <c r="D4667">
        <v>0.70399999999999996</v>
      </c>
      <c r="E4667">
        <v>232.60400000000001</v>
      </c>
    </row>
    <row r="4668" spans="1:5" x14ac:dyDescent="0.25">
      <c r="A4668">
        <v>1166500</v>
      </c>
      <c r="B4668">
        <v>1166.5</v>
      </c>
      <c r="C4668">
        <v>132.47499999999999</v>
      </c>
      <c r="D4668">
        <v>0.72099999999999997</v>
      </c>
      <c r="E4668">
        <v>232.56899999999999</v>
      </c>
    </row>
    <row r="4669" spans="1:5" x14ac:dyDescent="0.25">
      <c r="A4669">
        <v>1166750</v>
      </c>
      <c r="B4669">
        <v>1166.75</v>
      </c>
      <c r="C4669">
        <v>134.29300000000001</v>
      </c>
      <c r="D4669">
        <v>0.71199999999999997</v>
      </c>
      <c r="E4669">
        <v>232.58699999999999</v>
      </c>
    </row>
    <row r="4670" spans="1:5" x14ac:dyDescent="0.25">
      <c r="A4670">
        <v>1167000</v>
      </c>
      <c r="B4670">
        <v>1167</v>
      </c>
      <c r="C4670">
        <v>128.81100000000001</v>
      </c>
      <c r="D4670">
        <v>0.70199999999999996</v>
      </c>
      <c r="E4670">
        <v>232.57900000000001</v>
      </c>
    </row>
    <row r="4671" spans="1:5" x14ac:dyDescent="0.25">
      <c r="A4671">
        <v>1167250</v>
      </c>
      <c r="B4671">
        <v>1167.25</v>
      </c>
      <c r="C4671">
        <v>131.291</v>
      </c>
      <c r="D4671">
        <v>0.70899999999999996</v>
      </c>
      <c r="E4671">
        <v>232.571</v>
      </c>
    </row>
    <row r="4672" spans="1:5" x14ac:dyDescent="0.25">
      <c r="A4672">
        <v>1167500</v>
      </c>
      <c r="B4672">
        <v>1167.5</v>
      </c>
      <c r="C4672">
        <v>130.45400000000001</v>
      </c>
      <c r="D4672">
        <v>0.71599999999999997</v>
      </c>
      <c r="E4672">
        <v>232.58600000000001</v>
      </c>
    </row>
    <row r="4673" spans="1:5" x14ac:dyDescent="0.25">
      <c r="A4673">
        <v>1167750</v>
      </c>
      <c r="B4673">
        <v>1167.75</v>
      </c>
      <c r="C4673">
        <v>128.40700000000001</v>
      </c>
      <c r="D4673">
        <v>0.70599999999999996</v>
      </c>
      <c r="E4673">
        <v>232.56</v>
      </c>
    </row>
    <row r="4674" spans="1:5" x14ac:dyDescent="0.25">
      <c r="A4674">
        <v>1168000</v>
      </c>
      <c r="B4674">
        <v>1168</v>
      </c>
      <c r="C4674">
        <v>133.315</v>
      </c>
      <c r="D4674">
        <v>0.71</v>
      </c>
      <c r="E4674">
        <v>232.571</v>
      </c>
    </row>
    <row r="4675" spans="1:5" x14ac:dyDescent="0.25">
      <c r="A4675">
        <v>1168250</v>
      </c>
      <c r="B4675">
        <v>1168.25</v>
      </c>
      <c r="C4675">
        <v>126.05</v>
      </c>
      <c r="D4675">
        <v>0.70699999999999996</v>
      </c>
      <c r="E4675">
        <v>232.58699999999999</v>
      </c>
    </row>
    <row r="4676" spans="1:5" x14ac:dyDescent="0.25">
      <c r="A4676">
        <v>1168500</v>
      </c>
      <c r="B4676">
        <v>1168.5</v>
      </c>
      <c r="C4676">
        <v>131.881</v>
      </c>
      <c r="D4676">
        <v>0.72699999999999998</v>
      </c>
      <c r="E4676">
        <v>232.602</v>
      </c>
    </row>
    <row r="4677" spans="1:5" x14ac:dyDescent="0.25">
      <c r="A4677">
        <v>1168750</v>
      </c>
      <c r="B4677">
        <v>1168.75</v>
      </c>
      <c r="C4677">
        <v>136.595</v>
      </c>
      <c r="D4677">
        <v>0.73699999999999999</v>
      </c>
      <c r="E4677">
        <v>232.59399999999999</v>
      </c>
    </row>
    <row r="4678" spans="1:5" x14ac:dyDescent="0.25">
      <c r="A4678">
        <v>1169000</v>
      </c>
      <c r="B4678">
        <v>1169</v>
      </c>
      <c r="C4678">
        <v>135.28399999999999</v>
      </c>
      <c r="D4678">
        <v>0.73699999999999999</v>
      </c>
      <c r="E4678">
        <v>232.56399999999999</v>
      </c>
    </row>
    <row r="4679" spans="1:5" x14ac:dyDescent="0.25">
      <c r="A4679">
        <v>1169250</v>
      </c>
      <c r="B4679">
        <v>1169.25</v>
      </c>
      <c r="C4679">
        <v>139.47300000000001</v>
      </c>
      <c r="D4679">
        <v>0.76700000000000002</v>
      </c>
      <c r="E4679">
        <v>232.54400000000001</v>
      </c>
    </row>
    <row r="4680" spans="1:5" x14ac:dyDescent="0.25">
      <c r="A4680">
        <v>1169500</v>
      </c>
      <c r="B4680">
        <v>1169.5</v>
      </c>
      <c r="C4680">
        <v>151.83500000000001</v>
      </c>
      <c r="D4680">
        <v>0.79800000000000004</v>
      </c>
      <c r="E4680">
        <v>232.571</v>
      </c>
    </row>
    <row r="4681" spans="1:5" x14ac:dyDescent="0.25">
      <c r="A4681">
        <v>1169750</v>
      </c>
      <c r="B4681">
        <v>1169.75</v>
      </c>
      <c r="C4681">
        <v>155.26499999999999</v>
      </c>
      <c r="D4681">
        <v>0.77600000000000002</v>
      </c>
      <c r="E4681">
        <v>232.54900000000001</v>
      </c>
    </row>
    <row r="4682" spans="1:5" x14ac:dyDescent="0.25">
      <c r="A4682">
        <v>1170000</v>
      </c>
      <c r="B4682">
        <v>1170</v>
      </c>
      <c r="C4682">
        <v>143.977</v>
      </c>
      <c r="D4682">
        <v>0.75800000000000001</v>
      </c>
      <c r="E4682">
        <v>232.578</v>
      </c>
    </row>
    <row r="4683" spans="1:5" x14ac:dyDescent="0.25">
      <c r="A4683">
        <v>1170250</v>
      </c>
      <c r="B4683">
        <v>1170.25</v>
      </c>
      <c r="C4683">
        <v>145.96700000000001</v>
      </c>
      <c r="D4683">
        <v>0.78200000000000003</v>
      </c>
      <c r="E4683">
        <v>232.56700000000001</v>
      </c>
    </row>
    <row r="4684" spans="1:5" x14ac:dyDescent="0.25">
      <c r="A4684">
        <v>1170500</v>
      </c>
      <c r="B4684">
        <v>1170.5</v>
      </c>
      <c r="C4684">
        <v>148.886</v>
      </c>
      <c r="D4684">
        <v>0.77100000000000002</v>
      </c>
      <c r="E4684">
        <v>232.565</v>
      </c>
    </row>
    <row r="4685" spans="1:5" x14ac:dyDescent="0.25">
      <c r="A4685">
        <v>1170750</v>
      </c>
      <c r="B4685">
        <v>1170.75</v>
      </c>
      <c r="C4685">
        <v>145.65</v>
      </c>
      <c r="D4685">
        <v>0.77800000000000002</v>
      </c>
      <c r="E4685">
        <v>232.57599999999999</v>
      </c>
    </row>
    <row r="4686" spans="1:5" x14ac:dyDescent="0.25">
      <c r="A4686">
        <v>1171000</v>
      </c>
      <c r="B4686">
        <v>1171</v>
      </c>
      <c r="C4686">
        <v>151.75299999999999</v>
      </c>
      <c r="D4686">
        <v>0.78</v>
      </c>
      <c r="E4686">
        <v>232.56700000000001</v>
      </c>
    </row>
    <row r="4687" spans="1:5" x14ac:dyDescent="0.25">
      <c r="A4687">
        <v>1171250</v>
      </c>
      <c r="B4687">
        <v>1171.25</v>
      </c>
      <c r="C4687">
        <v>149.04400000000001</v>
      </c>
      <c r="D4687">
        <v>0.755</v>
      </c>
      <c r="E4687">
        <v>232.52199999999999</v>
      </c>
    </row>
    <row r="4688" spans="1:5" x14ac:dyDescent="0.25">
      <c r="A4688">
        <v>1171500</v>
      </c>
      <c r="B4688">
        <v>1171.5</v>
      </c>
      <c r="C4688">
        <v>144.74600000000001</v>
      </c>
      <c r="D4688">
        <v>0.78600000000000003</v>
      </c>
      <c r="E4688">
        <v>232.53399999999999</v>
      </c>
    </row>
    <row r="4689" spans="1:5" x14ac:dyDescent="0.25">
      <c r="A4689">
        <v>1171750</v>
      </c>
      <c r="B4689">
        <v>1171.75</v>
      </c>
      <c r="C4689">
        <v>156.32</v>
      </c>
      <c r="D4689">
        <v>0.80200000000000005</v>
      </c>
      <c r="E4689">
        <v>232.55799999999999</v>
      </c>
    </row>
    <row r="4690" spans="1:5" x14ac:dyDescent="0.25">
      <c r="A4690">
        <v>1172000</v>
      </c>
      <c r="B4690">
        <v>1172</v>
      </c>
      <c r="C4690">
        <v>146.25299999999999</v>
      </c>
      <c r="D4690">
        <v>0.73499999999999999</v>
      </c>
      <c r="E4690">
        <v>232.583</v>
      </c>
    </row>
    <row r="4691" spans="1:5" x14ac:dyDescent="0.25">
      <c r="A4691">
        <v>1172250</v>
      </c>
      <c r="B4691">
        <v>1172.25</v>
      </c>
      <c r="C4691">
        <v>146.25299999999999</v>
      </c>
      <c r="D4691">
        <v>0.73499999999999999</v>
      </c>
      <c r="E4691">
        <v>232.583</v>
      </c>
    </row>
    <row r="4692" spans="1:5" x14ac:dyDescent="0.25">
      <c r="A4692">
        <v>1172500</v>
      </c>
      <c r="B4692">
        <v>1172.5</v>
      </c>
      <c r="C4692">
        <v>133.39099999999999</v>
      </c>
      <c r="D4692">
        <v>0.73</v>
      </c>
      <c r="E4692">
        <v>232.58600000000001</v>
      </c>
    </row>
    <row r="4693" spans="1:5" x14ac:dyDescent="0.25">
      <c r="A4693">
        <v>1172750</v>
      </c>
      <c r="B4693">
        <v>1172.75</v>
      </c>
      <c r="C4693">
        <v>143.536</v>
      </c>
      <c r="D4693">
        <v>0.77400000000000002</v>
      </c>
      <c r="E4693">
        <v>232.577</v>
      </c>
    </row>
    <row r="4694" spans="1:5" x14ac:dyDescent="0.25">
      <c r="A4694">
        <v>1173000</v>
      </c>
      <c r="B4694">
        <v>1173</v>
      </c>
      <c r="C4694">
        <v>144.91499999999999</v>
      </c>
      <c r="D4694">
        <v>0.751</v>
      </c>
      <c r="E4694">
        <v>232.566</v>
      </c>
    </row>
    <row r="4695" spans="1:5" x14ac:dyDescent="0.25">
      <c r="A4695">
        <v>1173250</v>
      </c>
      <c r="B4695">
        <v>1173.25</v>
      </c>
      <c r="C4695">
        <v>145.834</v>
      </c>
      <c r="D4695">
        <v>0.78900000000000003</v>
      </c>
      <c r="E4695">
        <v>232.56899999999999</v>
      </c>
    </row>
    <row r="4696" spans="1:5" x14ac:dyDescent="0.25">
      <c r="A4696">
        <v>1173500</v>
      </c>
      <c r="B4696">
        <v>1173.5</v>
      </c>
      <c r="C4696">
        <v>156.90299999999999</v>
      </c>
      <c r="D4696">
        <v>0.81799999999999995</v>
      </c>
      <c r="E4696">
        <v>232.577</v>
      </c>
    </row>
    <row r="4697" spans="1:5" x14ac:dyDescent="0.25">
      <c r="A4697">
        <v>1173750</v>
      </c>
      <c r="B4697">
        <v>1173.75</v>
      </c>
      <c r="C4697">
        <v>152.767</v>
      </c>
      <c r="D4697">
        <v>0.77</v>
      </c>
      <c r="E4697">
        <v>232.54</v>
      </c>
    </row>
    <row r="4698" spans="1:5" x14ac:dyDescent="0.25">
      <c r="A4698">
        <v>1174000</v>
      </c>
      <c r="B4698">
        <v>1174</v>
      </c>
      <c r="C4698">
        <v>143.20500000000001</v>
      </c>
      <c r="D4698">
        <v>0.752</v>
      </c>
      <c r="E4698">
        <v>232.52500000000001</v>
      </c>
    </row>
    <row r="4699" spans="1:5" x14ac:dyDescent="0.25">
      <c r="A4699">
        <v>1174250</v>
      </c>
      <c r="B4699">
        <v>1174.25</v>
      </c>
      <c r="C4699">
        <v>138.27799999999999</v>
      </c>
      <c r="D4699">
        <v>0.72599999999999998</v>
      </c>
      <c r="E4699">
        <v>232.54599999999999</v>
      </c>
    </row>
    <row r="4700" spans="1:5" x14ac:dyDescent="0.25">
      <c r="A4700">
        <v>1174500</v>
      </c>
      <c r="B4700">
        <v>1174.5</v>
      </c>
      <c r="C4700">
        <v>136.61500000000001</v>
      </c>
      <c r="D4700">
        <v>0.73099999999999998</v>
      </c>
      <c r="E4700">
        <v>232.577</v>
      </c>
    </row>
    <row r="4701" spans="1:5" x14ac:dyDescent="0.25">
      <c r="A4701">
        <v>1174750</v>
      </c>
      <c r="B4701">
        <v>1174.75</v>
      </c>
      <c r="C4701">
        <v>135.53899999999999</v>
      </c>
      <c r="D4701">
        <v>0.71199999999999997</v>
      </c>
      <c r="E4701">
        <v>232.571</v>
      </c>
    </row>
    <row r="4702" spans="1:5" x14ac:dyDescent="0.25">
      <c r="A4702">
        <v>1175000</v>
      </c>
      <c r="B4702">
        <v>1175</v>
      </c>
      <c r="C4702">
        <v>126.97799999999999</v>
      </c>
      <c r="D4702">
        <v>0.72299999999999998</v>
      </c>
      <c r="E4702">
        <v>232.554</v>
      </c>
    </row>
    <row r="4703" spans="1:5" x14ac:dyDescent="0.25">
      <c r="A4703">
        <v>1175250</v>
      </c>
      <c r="B4703">
        <v>1175.25</v>
      </c>
      <c r="C4703">
        <v>134.624</v>
      </c>
      <c r="D4703">
        <v>0.72</v>
      </c>
      <c r="E4703">
        <v>232.55699999999999</v>
      </c>
    </row>
    <row r="4704" spans="1:5" x14ac:dyDescent="0.25">
      <c r="A4704">
        <v>1175500</v>
      </c>
      <c r="B4704">
        <v>1175.5</v>
      </c>
      <c r="C4704">
        <v>129.334</v>
      </c>
      <c r="D4704">
        <v>0.69</v>
      </c>
      <c r="E4704">
        <v>232.57</v>
      </c>
    </row>
    <row r="4705" spans="1:5" x14ac:dyDescent="0.25">
      <c r="A4705">
        <v>1175750</v>
      </c>
      <c r="B4705">
        <v>1175.75</v>
      </c>
      <c r="C4705">
        <v>121.24299999999999</v>
      </c>
      <c r="D4705">
        <v>0.66200000000000003</v>
      </c>
      <c r="E4705">
        <v>232.58699999999999</v>
      </c>
    </row>
    <row r="4706" spans="1:5" x14ac:dyDescent="0.25">
      <c r="A4706">
        <v>1176000</v>
      </c>
      <c r="B4706">
        <v>1176</v>
      </c>
      <c r="C4706">
        <v>113.729</v>
      </c>
      <c r="D4706">
        <v>0.61699999999999999</v>
      </c>
      <c r="E4706">
        <v>232.59200000000001</v>
      </c>
    </row>
    <row r="4707" spans="1:5" x14ac:dyDescent="0.25">
      <c r="A4707">
        <v>1176250</v>
      </c>
      <c r="B4707">
        <v>1176.25</v>
      </c>
      <c r="C4707">
        <v>110.129</v>
      </c>
      <c r="D4707">
        <v>0.66600000000000004</v>
      </c>
      <c r="E4707">
        <v>232.61699999999999</v>
      </c>
    </row>
    <row r="4708" spans="1:5" x14ac:dyDescent="0.25">
      <c r="A4708">
        <v>1176500</v>
      </c>
      <c r="B4708">
        <v>1176.5</v>
      </c>
      <c r="C4708">
        <v>117.54900000000001</v>
      </c>
      <c r="D4708">
        <v>0.66</v>
      </c>
      <c r="E4708">
        <v>232.62200000000001</v>
      </c>
    </row>
    <row r="4709" spans="1:5" x14ac:dyDescent="0.25">
      <c r="A4709">
        <v>1176750</v>
      </c>
      <c r="B4709">
        <v>1176.75</v>
      </c>
      <c r="C4709">
        <v>110.998</v>
      </c>
      <c r="D4709">
        <v>0.64400000000000002</v>
      </c>
      <c r="E4709">
        <v>232.601</v>
      </c>
    </row>
    <row r="4710" spans="1:5" x14ac:dyDescent="0.25">
      <c r="A4710">
        <v>1177000</v>
      </c>
      <c r="B4710">
        <v>1177</v>
      </c>
      <c r="C4710">
        <v>117.93899999999999</v>
      </c>
      <c r="D4710">
        <v>0.69099999999999995</v>
      </c>
      <c r="E4710">
        <v>232.59</v>
      </c>
    </row>
    <row r="4711" spans="1:5" x14ac:dyDescent="0.25">
      <c r="A4711">
        <v>1177250</v>
      </c>
      <c r="B4711">
        <v>1177.25</v>
      </c>
      <c r="C4711">
        <v>128.74799999999999</v>
      </c>
      <c r="D4711">
        <v>0.65300000000000002</v>
      </c>
      <c r="E4711">
        <v>232.59700000000001</v>
      </c>
    </row>
    <row r="4712" spans="1:5" x14ac:dyDescent="0.25">
      <c r="A4712">
        <v>1177500</v>
      </c>
      <c r="B4712">
        <v>1177.5</v>
      </c>
      <c r="C4712">
        <v>103.855</v>
      </c>
      <c r="D4712">
        <v>0.628</v>
      </c>
      <c r="E4712">
        <v>232.601</v>
      </c>
    </row>
    <row r="4713" spans="1:5" x14ac:dyDescent="0.25">
      <c r="A4713">
        <v>1177750</v>
      </c>
      <c r="B4713">
        <v>1177.75</v>
      </c>
      <c r="C4713">
        <v>116.066</v>
      </c>
      <c r="D4713">
        <v>0.67400000000000004</v>
      </c>
      <c r="E4713">
        <v>232.559</v>
      </c>
    </row>
    <row r="4714" spans="1:5" x14ac:dyDescent="0.25">
      <c r="A4714">
        <v>1178000</v>
      </c>
      <c r="B4714">
        <v>1178</v>
      </c>
      <c r="C4714">
        <v>116.125</v>
      </c>
      <c r="D4714">
        <v>0.61799999999999999</v>
      </c>
      <c r="E4714">
        <v>232.55199999999999</v>
      </c>
    </row>
    <row r="4715" spans="1:5" x14ac:dyDescent="0.25">
      <c r="A4715">
        <v>1178250</v>
      </c>
      <c r="B4715">
        <v>1178.25</v>
      </c>
      <c r="C4715">
        <v>95.828999999999994</v>
      </c>
      <c r="D4715">
        <v>0.59499999999999997</v>
      </c>
      <c r="E4715">
        <v>232.602</v>
      </c>
    </row>
    <row r="4716" spans="1:5" x14ac:dyDescent="0.25">
      <c r="A4716">
        <v>1178500</v>
      </c>
      <c r="B4716">
        <v>1178.5</v>
      </c>
      <c r="C4716">
        <v>109.681</v>
      </c>
      <c r="D4716">
        <v>0.63700000000000001</v>
      </c>
      <c r="E4716">
        <v>232.607</v>
      </c>
    </row>
    <row r="4717" spans="1:5" x14ac:dyDescent="0.25">
      <c r="A4717">
        <v>1178750</v>
      </c>
      <c r="B4717">
        <v>1178.75</v>
      </c>
      <c r="C4717">
        <v>109.681</v>
      </c>
      <c r="D4717">
        <v>0.63700000000000001</v>
      </c>
      <c r="E4717">
        <v>232.607</v>
      </c>
    </row>
    <row r="4718" spans="1:5" x14ac:dyDescent="0.25">
      <c r="A4718">
        <v>1179000</v>
      </c>
      <c r="B4718">
        <v>1179</v>
      </c>
      <c r="C4718">
        <v>112.498</v>
      </c>
      <c r="D4718">
        <v>0.61399999999999999</v>
      </c>
      <c r="E4718">
        <v>232.60900000000001</v>
      </c>
    </row>
    <row r="4719" spans="1:5" x14ac:dyDescent="0.25">
      <c r="A4719">
        <v>1179250</v>
      </c>
      <c r="B4719">
        <v>1179.25</v>
      </c>
      <c r="C4719">
        <v>103.925</v>
      </c>
      <c r="D4719">
        <v>0.6</v>
      </c>
      <c r="E4719">
        <v>232.62799999999999</v>
      </c>
    </row>
    <row r="4720" spans="1:5" x14ac:dyDescent="0.25">
      <c r="A4720">
        <v>1179500</v>
      </c>
      <c r="B4720">
        <v>1179.5</v>
      </c>
      <c r="C4720">
        <v>106.31399999999999</v>
      </c>
      <c r="D4720">
        <v>0.629</v>
      </c>
      <c r="E4720">
        <v>232.58099999999999</v>
      </c>
    </row>
    <row r="4721" spans="1:5" x14ac:dyDescent="0.25">
      <c r="A4721">
        <v>1179750</v>
      </c>
      <c r="B4721">
        <v>1179.75</v>
      </c>
      <c r="C4721">
        <v>109.96299999999999</v>
      </c>
      <c r="D4721">
        <v>0.63500000000000001</v>
      </c>
      <c r="E4721">
        <v>232.61799999999999</v>
      </c>
    </row>
    <row r="4722" spans="1:5" x14ac:dyDescent="0.25">
      <c r="A4722">
        <v>1180000</v>
      </c>
      <c r="B4722">
        <v>1180</v>
      </c>
      <c r="C4722">
        <v>106.97</v>
      </c>
      <c r="D4722">
        <v>0.59799999999999998</v>
      </c>
      <c r="E4722">
        <v>232.571</v>
      </c>
    </row>
    <row r="4723" spans="1:5" x14ac:dyDescent="0.25">
      <c r="A4723">
        <v>1180250</v>
      </c>
      <c r="B4723">
        <v>1180.25</v>
      </c>
      <c r="C4723">
        <v>94.076999999999998</v>
      </c>
      <c r="D4723">
        <v>0.52800000000000002</v>
      </c>
      <c r="E4723">
        <v>232.60900000000001</v>
      </c>
    </row>
    <row r="4724" spans="1:5" x14ac:dyDescent="0.25">
      <c r="A4724">
        <v>1180500</v>
      </c>
      <c r="B4724">
        <v>1180.5</v>
      </c>
      <c r="C4724">
        <v>82.948999999999998</v>
      </c>
      <c r="D4724">
        <v>0.54100000000000004</v>
      </c>
      <c r="E4724">
        <v>232.62200000000001</v>
      </c>
    </row>
    <row r="4725" spans="1:5" x14ac:dyDescent="0.25">
      <c r="A4725">
        <v>1180750</v>
      </c>
      <c r="B4725">
        <v>1180.75</v>
      </c>
      <c r="C4725">
        <v>96.817999999999998</v>
      </c>
      <c r="D4725">
        <v>0.58699999999999997</v>
      </c>
      <c r="E4725">
        <v>232.613</v>
      </c>
    </row>
    <row r="4726" spans="1:5" x14ac:dyDescent="0.25">
      <c r="A4726">
        <v>1181000</v>
      </c>
      <c r="B4726">
        <v>1181</v>
      </c>
      <c r="C4726">
        <v>85.366</v>
      </c>
      <c r="D4726">
        <v>0.53800000000000003</v>
      </c>
      <c r="E4726">
        <v>232.578</v>
      </c>
    </row>
    <row r="4727" spans="1:5" x14ac:dyDescent="0.25">
      <c r="A4727">
        <v>1181250</v>
      </c>
      <c r="B4727">
        <v>1181.25</v>
      </c>
      <c r="C4727">
        <v>95.337000000000003</v>
      </c>
      <c r="D4727">
        <v>0.55700000000000005</v>
      </c>
      <c r="E4727">
        <v>232.608</v>
      </c>
    </row>
    <row r="4728" spans="1:5" x14ac:dyDescent="0.25">
      <c r="A4728">
        <v>1181500</v>
      </c>
      <c r="B4728">
        <v>1181.5</v>
      </c>
      <c r="C4728">
        <v>90.263999999999996</v>
      </c>
      <c r="D4728">
        <v>0.53400000000000003</v>
      </c>
      <c r="E4728">
        <v>232.636</v>
      </c>
    </row>
    <row r="4729" spans="1:5" x14ac:dyDescent="0.25">
      <c r="A4729">
        <v>1181750</v>
      </c>
      <c r="B4729">
        <v>1181.75</v>
      </c>
      <c r="C4729">
        <v>83.046000000000006</v>
      </c>
      <c r="D4729">
        <v>0.48799999999999999</v>
      </c>
      <c r="E4729">
        <v>232.62799999999999</v>
      </c>
    </row>
    <row r="4730" spans="1:5" x14ac:dyDescent="0.25">
      <c r="A4730">
        <v>1182000</v>
      </c>
      <c r="B4730">
        <v>1182</v>
      </c>
      <c r="C4730">
        <v>79.397000000000006</v>
      </c>
      <c r="D4730">
        <v>0.47299999999999998</v>
      </c>
      <c r="E4730">
        <v>232.672</v>
      </c>
    </row>
    <row r="4731" spans="1:5" x14ac:dyDescent="0.25">
      <c r="A4731">
        <v>1182250</v>
      </c>
      <c r="B4731">
        <v>1182.25</v>
      </c>
      <c r="C4731">
        <v>76.355999999999995</v>
      </c>
      <c r="D4731">
        <v>0.46800000000000003</v>
      </c>
      <c r="E4731">
        <v>232.64400000000001</v>
      </c>
    </row>
    <row r="4732" spans="1:5" x14ac:dyDescent="0.25">
      <c r="A4732">
        <v>1182500</v>
      </c>
      <c r="B4732">
        <v>1182.5</v>
      </c>
      <c r="C4732">
        <v>70.685000000000002</v>
      </c>
      <c r="D4732">
        <v>0.49399999999999999</v>
      </c>
      <c r="E4732">
        <v>232.6</v>
      </c>
    </row>
    <row r="4733" spans="1:5" x14ac:dyDescent="0.25">
      <c r="A4733">
        <v>1182750</v>
      </c>
      <c r="B4733">
        <v>1182.75</v>
      </c>
      <c r="C4733">
        <v>91.65</v>
      </c>
      <c r="D4733">
        <v>0.53700000000000003</v>
      </c>
      <c r="E4733">
        <v>232.62100000000001</v>
      </c>
    </row>
    <row r="4734" spans="1:5" x14ac:dyDescent="0.25">
      <c r="A4734">
        <v>1183000</v>
      </c>
      <c r="B4734">
        <v>1183</v>
      </c>
      <c r="C4734">
        <v>73.262</v>
      </c>
      <c r="D4734">
        <v>0.44</v>
      </c>
      <c r="E4734">
        <v>232.648</v>
      </c>
    </row>
    <row r="4735" spans="1:5" x14ac:dyDescent="0.25">
      <c r="A4735">
        <v>1183250</v>
      </c>
      <c r="B4735">
        <v>1183.25</v>
      </c>
      <c r="C4735">
        <v>73.061999999999998</v>
      </c>
      <c r="D4735">
        <v>0.51400000000000001</v>
      </c>
      <c r="E4735">
        <v>232.63900000000001</v>
      </c>
    </row>
    <row r="4736" spans="1:5" x14ac:dyDescent="0.25">
      <c r="A4736">
        <v>1183500</v>
      </c>
      <c r="B4736">
        <v>1183.5</v>
      </c>
      <c r="C4736">
        <v>98.019000000000005</v>
      </c>
      <c r="D4736">
        <v>0.58499999999999996</v>
      </c>
      <c r="E4736">
        <v>232.62799999999999</v>
      </c>
    </row>
    <row r="4737" spans="1:5" x14ac:dyDescent="0.25">
      <c r="A4737">
        <v>1183750</v>
      </c>
      <c r="B4737">
        <v>1183.75</v>
      </c>
      <c r="C4737">
        <v>93.638000000000005</v>
      </c>
      <c r="D4737">
        <v>0.53</v>
      </c>
      <c r="E4737">
        <v>232.643</v>
      </c>
    </row>
    <row r="4738" spans="1:5" x14ac:dyDescent="0.25">
      <c r="A4738">
        <v>1184000</v>
      </c>
      <c r="B4738">
        <v>1184</v>
      </c>
      <c r="C4738">
        <v>82.56</v>
      </c>
      <c r="D4738">
        <v>0.502</v>
      </c>
      <c r="E4738">
        <v>232.68199999999999</v>
      </c>
    </row>
    <row r="4739" spans="1:5" x14ac:dyDescent="0.25">
      <c r="A4739">
        <v>1184250</v>
      </c>
      <c r="B4739">
        <v>1184.25</v>
      </c>
      <c r="C4739">
        <v>82.474000000000004</v>
      </c>
      <c r="D4739">
        <v>0.53400000000000003</v>
      </c>
      <c r="E4739">
        <v>232.65</v>
      </c>
    </row>
    <row r="4740" spans="1:5" x14ac:dyDescent="0.25">
      <c r="A4740">
        <v>1184500</v>
      </c>
      <c r="B4740">
        <v>1184.5</v>
      </c>
      <c r="C4740">
        <v>87.298000000000002</v>
      </c>
      <c r="D4740">
        <v>0.51400000000000001</v>
      </c>
      <c r="E4740">
        <v>232.624</v>
      </c>
    </row>
    <row r="4741" spans="1:5" x14ac:dyDescent="0.25">
      <c r="A4741">
        <v>1184750</v>
      </c>
      <c r="B4741">
        <v>1184.75</v>
      </c>
      <c r="C4741">
        <v>79.754999999999995</v>
      </c>
      <c r="D4741">
        <v>0.48099999999999998</v>
      </c>
      <c r="E4741">
        <v>232.65100000000001</v>
      </c>
    </row>
    <row r="4742" spans="1:5" x14ac:dyDescent="0.25">
      <c r="A4742">
        <v>1185000</v>
      </c>
      <c r="B4742">
        <v>1185</v>
      </c>
      <c r="C4742">
        <v>74.661000000000001</v>
      </c>
      <c r="D4742">
        <v>0.48899999999999999</v>
      </c>
      <c r="E4742">
        <v>232.6</v>
      </c>
    </row>
    <row r="4743" spans="1:5" x14ac:dyDescent="0.25">
      <c r="A4743">
        <v>1185250</v>
      </c>
      <c r="B4743">
        <v>1185.25</v>
      </c>
      <c r="C4743">
        <v>74.661000000000001</v>
      </c>
      <c r="D4743">
        <v>0.48899999999999999</v>
      </c>
      <c r="E4743">
        <v>232.6</v>
      </c>
    </row>
    <row r="4744" spans="1:5" x14ac:dyDescent="0.25">
      <c r="A4744">
        <v>1185500</v>
      </c>
      <c r="B4744">
        <v>1185.5</v>
      </c>
      <c r="C4744">
        <v>92.576999999999998</v>
      </c>
      <c r="D4744">
        <v>0.54200000000000004</v>
      </c>
      <c r="E4744">
        <v>232.624</v>
      </c>
    </row>
    <row r="4745" spans="1:5" x14ac:dyDescent="0.25">
      <c r="A4745">
        <v>1185750</v>
      </c>
      <c r="B4745">
        <v>1185.75</v>
      </c>
      <c r="C4745">
        <v>80.872</v>
      </c>
      <c r="D4745">
        <v>0.51800000000000002</v>
      </c>
      <c r="E4745">
        <v>232.65199999999999</v>
      </c>
    </row>
    <row r="4746" spans="1:5" x14ac:dyDescent="0.25">
      <c r="A4746">
        <v>1186000</v>
      </c>
      <c r="B4746">
        <v>1186</v>
      </c>
      <c r="C4746">
        <v>94.367000000000004</v>
      </c>
      <c r="D4746">
        <v>0.60699999999999998</v>
      </c>
      <c r="E4746">
        <v>232.62100000000001</v>
      </c>
    </row>
    <row r="4747" spans="1:5" x14ac:dyDescent="0.25">
      <c r="A4747">
        <v>1186250</v>
      </c>
      <c r="B4747">
        <v>1186.25</v>
      </c>
      <c r="C4747">
        <v>94.516999999999996</v>
      </c>
      <c r="D4747">
        <v>0.53300000000000003</v>
      </c>
      <c r="E4747">
        <v>232.66399999999999</v>
      </c>
    </row>
    <row r="4748" spans="1:5" x14ac:dyDescent="0.25">
      <c r="A4748">
        <v>1186500</v>
      </c>
      <c r="B4748">
        <v>1186.5</v>
      </c>
      <c r="C4748">
        <v>82.965999999999994</v>
      </c>
      <c r="D4748">
        <v>0.51200000000000001</v>
      </c>
      <c r="E4748">
        <v>232.64</v>
      </c>
    </row>
    <row r="4749" spans="1:5" x14ac:dyDescent="0.25">
      <c r="A4749">
        <v>1186750</v>
      </c>
      <c r="B4749">
        <v>1186.75</v>
      </c>
      <c r="C4749">
        <v>84.963999999999999</v>
      </c>
      <c r="D4749">
        <v>0.52900000000000003</v>
      </c>
      <c r="E4749">
        <v>232.63399999999999</v>
      </c>
    </row>
    <row r="4750" spans="1:5" x14ac:dyDescent="0.25">
      <c r="A4750">
        <v>1187000</v>
      </c>
      <c r="B4750">
        <v>1187</v>
      </c>
      <c r="C4750">
        <v>90.451999999999998</v>
      </c>
      <c r="D4750">
        <v>0.57399999999999995</v>
      </c>
      <c r="E4750">
        <v>232.626</v>
      </c>
    </row>
    <row r="4751" spans="1:5" x14ac:dyDescent="0.25">
      <c r="A4751">
        <v>1187250</v>
      </c>
      <c r="B4751">
        <v>1187.25</v>
      </c>
      <c r="C4751">
        <v>105.05500000000001</v>
      </c>
      <c r="D4751">
        <v>0.621</v>
      </c>
      <c r="E4751">
        <v>232.61600000000001</v>
      </c>
    </row>
    <row r="4752" spans="1:5" x14ac:dyDescent="0.25">
      <c r="A4752">
        <v>1187500</v>
      </c>
      <c r="B4752">
        <v>1187.5</v>
      </c>
      <c r="C4752">
        <v>104.57899999999999</v>
      </c>
      <c r="D4752">
        <v>0.61699999999999999</v>
      </c>
      <c r="E4752">
        <v>232.607</v>
      </c>
    </row>
    <row r="4753" spans="1:5" x14ac:dyDescent="0.25">
      <c r="A4753">
        <v>1187750</v>
      </c>
      <c r="B4753">
        <v>1187.75</v>
      </c>
      <c r="C4753">
        <v>107.39100000000001</v>
      </c>
      <c r="D4753">
        <v>0.63700000000000001</v>
      </c>
      <c r="E4753">
        <v>232.59800000000001</v>
      </c>
    </row>
    <row r="4754" spans="1:5" x14ac:dyDescent="0.25">
      <c r="A4754">
        <v>1188000</v>
      </c>
      <c r="B4754">
        <v>1188</v>
      </c>
      <c r="C4754">
        <v>119.676</v>
      </c>
      <c r="D4754">
        <v>0.66600000000000004</v>
      </c>
      <c r="E4754">
        <v>232.61</v>
      </c>
    </row>
    <row r="4755" spans="1:5" x14ac:dyDescent="0.25">
      <c r="A4755">
        <v>1188250</v>
      </c>
      <c r="B4755">
        <v>1188.25</v>
      </c>
      <c r="C4755">
        <v>116.631</v>
      </c>
      <c r="D4755">
        <v>0.65800000000000003</v>
      </c>
      <c r="E4755">
        <v>232.619</v>
      </c>
    </row>
    <row r="4756" spans="1:5" x14ac:dyDescent="0.25">
      <c r="A4756">
        <v>1188500</v>
      </c>
      <c r="B4756">
        <v>1188.5</v>
      </c>
      <c r="C4756">
        <v>118.995</v>
      </c>
      <c r="D4756">
        <v>0.69499999999999995</v>
      </c>
      <c r="E4756">
        <v>232.596</v>
      </c>
    </row>
    <row r="4757" spans="1:5" x14ac:dyDescent="0.25">
      <c r="A4757">
        <v>1188750</v>
      </c>
      <c r="B4757">
        <v>1188.75</v>
      </c>
      <c r="C4757">
        <v>130.9</v>
      </c>
      <c r="D4757">
        <v>0.73</v>
      </c>
      <c r="E4757">
        <v>232.61</v>
      </c>
    </row>
    <row r="4758" spans="1:5" x14ac:dyDescent="0.25">
      <c r="A4758">
        <v>1189000</v>
      </c>
      <c r="B4758">
        <v>1189</v>
      </c>
      <c r="C4758">
        <v>131.25700000000001</v>
      </c>
      <c r="D4758">
        <v>0.72399999999999998</v>
      </c>
      <c r="E4758">
        <v>232.61600000000001</v>
      </c>
    </row>
    <row r="4759" spans="1:5" x14ac:dyDescent="0.25">
      <c r="A4759">
        <v>1189250</v>
      </c>
      <c r="B4759">
        <v>1189.25</v>
      </c>
      <c r="C4759">
        <v>144.82900000000001</v>
      </c>
      <c r="D4759">
        <v>0.79400000000000004</v>
      </c>
      <c r="E4759">
        <v>232.55199999999999</v>
      </c>
    </row>
    <row r="4760" spans="1:5" x14ac:dyDescent="0.25">
      <c r="A4760">
        <v>1189500</v>
      </c>
      <c r="B4760">
        <v>1189.5</v>
      </c>
      <c r="C4760">
        <v>154.39099999999999</v>
      </c>
      <c r="D4760">
        <v>0.78100000000000003</v>
      </c>
      <c r="E4760">
        <v>232.578</v>
      </c>
    </row>
    <row r="4761" spans="1:5" x14ac:dyDescent="0.25">
      <c r="A4761">
        <v>1189750</v>
      </c>
      <c r="B4761">
        <v>1189.75</v>
      </c>
      <c r="C4761">
        <v>142.107</v>
      </c>
      <c r="D4761">
        <v>0.73599999999999999</v>
      </c>
      <c r="E4761">
        <v>232.59700000000001</v>
      </c>
    </row>
    <row r="4762" spans="1:5" x14ac:dyDescent="0.25">
      <c r="A4762">
        <v>1190000</v>
      </c>
      <c r="B4762">
        <v>1190</v>
      </c>
      <c r="C4762">
        <v>135.91800000000001</v>
      </c>
      <c r="D4762">
        <v>0.747</v>
      </c>
      <c r="E4762">
        <v>232.565</v>
      </c>
    </row>
    <row r="4763" spans="1:5" x14ac:dyDescent="0.25">
      <c r="A4763">
        <v>1190250</v>
      </c>
      <c r="B4763">
        <v>1190.25</v>
      </c>
      <c r="C4763">
        <v>141.35400000000001</v>
      </c>
      <c r="D4763">
        <v>0.75800000000000001</v>
      </c>
      <c r="E4763">
        <v>232.595</v>
      </c>
    </row>
    <row r="4764" spans="1:5" x14ac:dyDescent="0.25">
      <c r="A4764">
        <v>1190500</v>
      </c>
      <c r="B4764">
        <v>1190.5</v>
      </c>
      <c r="C4764">
        <v>143.17500000000001</v>
      </c>
      <c r="D4764">
        <v>0.73399999999999999</v>
      </c>
      <c r="E4764">
        <v>232.57900000000001</v>
      </c>
    </row>
    <row r="4765" spans="1:5" x14ac:dyDescent="0.25">
      <c r="A4765">
        <v>1190750</v>
      </c>
      <c r="B4765">
        <v>1190.75</v>
      </c>
      <c r="C4765">
        <v>133.77199999999999</v>
      </c>
      <c r="D4765">
        <v>0.73499999999999999</v>
      </c>
      <c r="E4765">
        <v>232.58799999999999</v>
      </c>
    </row>
    <row r="4766" spans="1:5" x14ac:dyDescent="0.25">
      <c r="A4766">
        <v>1191000</v>
      </c>
      <c r="B4766">
        <v>1191</v>
      </c>
      <c r="C4766">
        <v>137.892</v>
      </c>
      <c r="D4766">
        <v>0.73699999999999999</v>
      </c>
      <c r="E4766">
        <v>232.589</v>
      </c>
    </row>
    <row r="4767" spans="1:5" x14ac:dyDescent="0.25">
      <c r="A4767">
        <v>1191250</v>
      </c>
      <c r="B4767">
        <v>1191.25</v>
      </c>
      <c r="C4767">
        <v>141.333</v>
      </c>
      <c r="D4767">
        <v>0.75900000000000001</v>
      </c>
      <c r="E4767">
        <v>232.57900000000001</v>
      </c>
    </row>
    <row r="4768" spans="1:5" x14ac:dyDescent="0.25">
      <c r="A4768">
        <v>1191500</v>
      </c>
      <c r="B4768">
        <v>1191.5</v>
      </c>
      <c r="C4768">
        <v>139.404</v>
      </c>
      <c r="D4768">
        <v>0.74099999999999999</v>
      </c>
      <c r="E4768">
        <v>232.57400000000001</v>
      </c>
    </row>
    <row r="4769" spans="1:5" x14ac:dyDescent="0.25">
      <c r="A4769">
        <v>1191750</v>
      </c>
      <c r="B4769">
        <v>1191.75</v>
      </c>
      <c r="C4769">
        <v>139.404</v>
      </c>
      <c r="D4769">
        <v>0.74099999999999999</v>
      </c>
      <c r="E4769">
        <v>232.57400000000001</v>
      </c>
    </row>
    <row r="4770" spans="1:5" x14ac:dyDescent="0.25">
      <c r="A4770">
        <v>1192000</v>
      </c>
      <c r="B4770">
        <v>1192</v>
      </c>
      <c r="C4770">
        <v>137.61099999999999</v>
      </c>
      <c r="D4770">
        <v>0.73</v>
      </c>
      <c r="E4770">
        <v>232.547</v>
      </c>
    </row>
    <row r="4771" spans="1:5" x14ac:dyDescent="0.25">
      <c r="A4771">
        <v>1192250</v>
      </c>
      <c r="B4771">
        <v>1192.25</v>
      </c>
      <c r="C4771">
        <v>129.24</v>
      </c>
      <c r="D4771">
        <v>0.7</v>
      </c>
      <c r="E4771">
        <v>232.59899999999999</v>
      </c>
    </row>
    <row r="4772" spans="1:5" x14ac:dyDescent="0.25">
      <c r="A4772">
        <v>1192500</v>
      </c>
      <c r="B4772">
        <v>1192.5</v>
      </c>
      <c r="C4772">
        <v>122.93</v>
      </c>
      <c r="D4772">
        <v>0.68500000000000005</v>
      </c>
      <c r="E4772">
        <v>232.63</v>
      </c>
    </row>
    <row r="4773" spans="1:5" x14ac:dyDescent="0.25">
      <c r="A4773">
        <v>1192750</v>
      </c>
      <c r="B4773">
        <v>1192.75</v>
      </c>
      <c r="C4773">
        <v>132.44</v>
      </c>
      <c r="D4773">
        <v>0.748</v>
      </c>
      <c r="E4773">
        <v>232.58799999999999</v>
      </c>
    </row>
    <row r="4774" spans="1:5" x14ac:dyDescent="0.25">
      <c r="A4774">
        <v>1193000</v>
      </c>
      <c r="B4774">
        <v>1193</v>
      </c>
      <c r="C4774">
        <v>142.08600000000001</v>
      </c>
      <c r="D4774">
        <v>0.75900000000000001</v>
      </c>
      <c r="E4774">
        <v>232.55699999999999</v>
      </c>
    </row>
    <row r="4775" spans="1:5" x14ac:dyDescent="0.25">
      <c r="A4775">
        <v>1193250</v>
      </c>
      <c r="B4775">
        <v>1193.25</v>
      </c>
      <c r="C4775">
        <v>136.43199999999999</v>
      </c>
      <c r="D4775">
        <v>0.69899999999999995</v>
      </c>
      <c r="E4775">
        <v>232.58500000000001</v>
      </c>
    </row>
    <row r="4776" spans="1:5" x14ac:dyDescent="0.25">
      <c r="A4776">
        <v>1193500</v>
      </c>
      <c r="B4776">
        <v>1193.5</v>
      </c>
      <c r="C4776">
        <v>123.53</v>
      </c>
      <c r="D4776">
        <v>0.68500000000000005</v>
      </c>
      <c r="E4776">
        <v>232.61699999999999</v>
      </c>
    </row>
    <row r="4777" spans="1:5" x14ac:dyDescent="0.25">
      <c r="A4777">
        <v>1193750</v>
      </c>
      <c r="B4777">
        <v>1193.75</v>
      </c>
      <c r="C4777">
        <v>122.151</v>
      </c>
      <c r="D4777">
        <v>0.67500000000000004</v>
      </c>
      <c r="E4777">
        <v>232.57400000000001</v>
      </c>
    </row>
    <row r="4778" spans="1:5" x14ac:dyDescent="0.25">
      <c r="A4778">
        <v>1194000</v>
      </c>
      <c r="B4778">
        <v>1194</v>
      </c>
      <c r="C4778">
        <v>120.864</v>
      </c>
      <c r="D4778">
        <v>0.67400000000000004</v>
      </c>
      <c r="E4778">
        <v>232.60400000000001</v>
      </c>
    </row>
    <row r="4779" spans="1:5" x14ac:dyDescent="0.25">
      <c r="A4779">
        <v>1194250</v>
      </c>
      <c r="B4779">
        <v>1194.25</v>
      </c>
      <c r="C4779">
        <v>123.902</v>
      </c>
      <c r="D4779">
        <v>0.72499999999999998</v>
      </c>
      <c r="E4779">
        <v>232.578</v>
      </c>
    </row>
    <row r="4780" spans="1:5" x14ac:dyDescent="0.25">
      <c r="A4780">
        <v>1194500</v>
      </c>
      <c r="B4780">
        <v>1194.5</v>
      </c>
      <c r="C4780">
        <v>143.28399999999999</v>
      </c>
      <c r="D4780">
        <v>0.77300000000000002</v>
      </c>
      <c r="E4780">
        <v>232.59</v>
      </c>
    </row>
    <row r="4781" spans="1:5" x14ac:dyDescent="0.25">
      <c r="A4781">
        <v>1194750</v>
      </c>
      <c r="B4781">
        <v>1194.75</v>
      </c>
      <c r="C4781">
        <v>144.07599999999999</v>
      </c>
      <c r="D4781">
        <v>0.73199999999999998</v>
      </c>
      <c r="E4781">
        <v>232.577</v>
      </c>
    </row>
    <row r="4782" spans="1:5" x14ac:dyDescent="0.25">
      <c r="A4782">
        <v>1195000</v>
      </c>
      <c r="B4782">
        <v>1195</v>
      </c>
      <c r="C4782">
        <v>128.53200000000001</v>
      </c>
      <c r="D4782">
        <v>0.69799999999999995</v>
      </c>
      <c r="E4782">
        <v>232.6</v>
      </c>
    </row>
    <row r="4783" spans="1:5" x14ac:dyDescent="0.25">
      <c r="A4783">
        <v>1195250</v>
      </c>
      <c r="B4783">
        <v>1195.25</v>
      </c>
      <c r="C4783">
        <v>134.357</v>
      </c>
      <c r="D4783">
        <v>0.754</v>
      </c>
      <c r="E4783">
        <v>232.59899999999999</v>
      </c>
    </row>
    <row r="4784" spans="1:5" x14ac:dyDescent="0.25">
      <c r="A4784">
        <v>1195500</v>
      </c>
      <c r="B4784">
        <v>1195.5</v>
      </c>
      <c r="C4784">
        <v>141.697</v>
      </c>
      <c r="D4784">
        <v>0.72799999999999998</v>
      </c>
      <c r="E4784">
        <v>232.57</v>
      </c>
    </row>
    <row r="4785" spans="1:5" x14ac:dyDescent="0.25">
      <c r="A4785">
        <v>1195750</v>
      </c>
      <c r="B4785">
        <v>1195.75</v>
      </c>
      <c r="C4785">
        <v>130.29499999999999</v>
      </c>
      <c r="D4785">
        <v>0.69699999999999995</v>
      </c>
      <c r="E4785">
        <v>232.60599999999999</v>
      </c>
    </row>
    <row r="4786" spans="1:5" x14ac:dyDescent="0.25">
      <c r="A4786">
        <v>1196000</v>
      </c>
      <c r="B4786">
        <v>1196</v>
      </c>
      <c r="C4786">
        <v>127.89</v>
      </c>
      <c r="D4786">
        <v>0.71599999999999997</v>
      </c>
      <c r="E4786">
        <v>232.57900000000001</v>
      </c>
    </row>
    <row r="4787" spans="1:5" x14ac:dyDescent="0.25">
      <c r="A4787">
        <v>1196250</v>
      </c>
      <c r="B4787">
        <v>1196.25</v>
      </c>
      <c r="C4787">
        <v>131.48599999999999</v>
      </c>
      <c r="D4787">
        <v>0.71</v>
      </c>
      <c r="E4787">
        <v>232.61</v>
      </c>
    </row>
    <row r="4788" spans="1:5" x14ac:dyDescent="0.25">
      <c r="A4788">
        <v>1196500</v>
      </c>
      <c r="B4788">
        <v>1196.5</v>
      </c>
      <c r="C4788">
        <v>134.18100000000001</v>
      </c>
      <c r="D4788">
        <v>0.746</v>
      </c>
      <c r="E4788">
        <v>232.58699999999999</v>
      </c>
    </row>
    <row r="4789" spans="1:5" x14ac:dyDescent="0.25">
      <c r="A4789">
        <v>1196750</v>
      </c>
      <c r="B4789">
        <v>1196.75</v>
      </c>
      <c r="C4789">
        <v>144.86699999999999</v>
      </c>
      <c r="D4789">
        <v>0.74199999999999999</v>
      </c>
      <c r="E4789">
        <v>232.56399999999999</v>
      </c>
    </row>
    <row r="4790" spans="1:5" x14ac:dyDescent="0.25">
      <c r="A4790">
        <v>1197000</v>
      </c>
      <c r="B4790">
        <v>1197</v>
      </c>
      <c r="C4790">
        <v>138.61699999999999</v>
      </c>
      <c r="D4790">
        <v>0.75</v>
      </c>
      <c r="E4790">
        <v>232.56</v>
      </c>
    </row>
    <row r="4791" spans="1:5" x14ac:dyDescent="0.25">
      <c r="A4791">
        <v>1197250</v>
      </c>
      <c r="B4791">
        <v>1197.25</v>
      </c>
      <c r="C4791">
        <v>143.14599999999999</v>
      </c>
      <c r="D4791">
        <v>0.76600000000000001</v>
      </c>
      <c r="E4791">
        <v>232.58500000000001</v>
      </c>
    </row>
    <row r="4792" spans="1:5" x14ac:dyDescent="0.25">
      <c r="A4792">
        <v>1197500</v>
      </c>
      <c r="B4792">
        <v>1197.5</v>
      </c>
      <c r="C4792">
        <v>142.995</v>
      </c>
      <c r="D4792">
        <v>0.746</v>
      </c>
      <c r="E4792">
        <v>232.589</v>
      </c>
    </row>
    <row r="4793" spans="1:5" x14ac:dyDescent="0.25">
      <c r="A4793">
        <v>1197750</v>
      </c>
      <c r="B4793">
        <v>1197.75</v>
      </c>
      <c r="C4793">
        <v>134.62100000000001</v>
      </c>
      <c r="D4793">
        <v>0.71199999999999997</v>
      </c>
      <c r="E4793">
        <v>232.59100000000001</v>
      </c>
    </row>
    <row r="4794" spans="1:5" x14ac:dyDescent="0.25">
      <c r="A4794">
        <v>1198000</v>
      </c>
      <c r="B4794">
        <v>1198</v>
      </c>
      <c r="C4794">
        <v>132.99199999999999</v>
      </c>
      <c r="D4794">
        <v>0.746</v>
      </c>
      <c r="E4794">
        <v>232.56</v>
      </c>
    </row>
    <row r="4795" spans="1:5" x14ac:dyDescent="0.25">
      <c r="A4795">
        <v>1198250</v>
      </c>
      <c r="B4795">
        <v>1198.25</v>
      </c>
      <c r="C4795">
        <v>132.99199999999999</v>
      </c>
      <c r="D4795">
        <v>0.746</v>
      </c>
      <c r="E4795">
        <v>232.56</v>
      </c>
    </row>
    <row r="4796" spans="1:5" x14ac:dyDescent="0.25">
      <c r="A4796">
        <v>1198500</v>
      </c>
      <c r="B4796">
        <v>1198.5</v>
      </c>
      <c r="C4796">
        <v>145.43600000000001</v>
      </c>
      <c r="D4796">
        <v>0.74399999999999999</v>
      </c>
      <c r="E4796">
        <v>232.624</v>
      </c>
    </row>
    <row r="4797" spans="1:5" x14ac:dyDescent="0.25">
      <c r="A4797">
        <v>1198750</v>
      </c>
      <c r="B4797">
        <v>1198.75</v>
      </c>
      <c r="C4797">
        <v>134.97300000000001</v>
      </c>
      <c r="D4797">
        <v>0.74</v>
      </c>
      <c r="E4797">
        <v>232.59800000000001</v>
      </c>
    </row>
    <row r="4798" spans="1:5" x14ac:dyDescent="0.25">
      <c r="A4798">
        <v>1199000</v>
      </c>
      <c r="B4798">
        <v>1199</v>
      </c>
      <c r="C4798">
        <v>143.643</v>
      </c>
      <c r="D4798">
        <v>0.77800000000000002</v>
      </c>
      <c r="E4798">
        <v>232.60900000000001</v>
      </c>
    </row>
    <row r="4799" spans="1:5" x14ac:dyDescent="0.25">
      <c r="A4799">
        <v>1199250</v>
      </c>
      <c r="B4799">
        <v>1199.25</v>
      </c>
      <c r="C4799">
        <v>147.97</v>
      </c>
      <c r="D4799">
        <v>0.78100000000000003</v>
      </c>
      <c r="E4799">
        <v>232.59</v>
      </c>
    </row>
    <row r="4800" spans="1:5" x14ac:dyDescent="0.25">
      <c r="A4800">
        <v>1199500</v>
      </c>
      <c r="B4800">
        <v>1199.5</v>
      </c>
      <c r="C4800">
        <v>151.18100000000001</v>
      </c>
      <c r="D4800">
        <v>0.77200000000000002</v>
      </c>
      <c r="E4800">
        <v>232.60599999999999</v>
      </c>
    </row>
    <row r="4801" spans="1:5" x14ac:dyDescent="0.25">
      <c r="A4801">
        <v>1199750</v>
      </c>
      <c r="B4801">
        <v>1199.75</v>
      </c>
      <c r="C4801">
        <v>141.90199999999999</v>
      </c>
      <c r="D4801">
        <v>0.74</v>
      </c>
      <c r="E4801">
        <v>232.584</v>
      </c>
    </row>
    <row r="4802" spans="1:5" x14ac:dyDescent="0.25">
      <c r="A4802">
        <v>1200000</v>
      </c>
      <c r="B4802">
        <v>1200</v>
      </c>
      <c r="C4802">
        <v>140.61799999999999</v>
      </c>
      <c r="D4802">
        <v>0.753</v>
      </c>
      <c r="E4802">
        <v>232.55199999999999</v>
      </c>
    </row>
    <row r="4803" spans="1:5" x14ac:dyDescent="0.25">
      <c r="A4803">
        <v>1200250</v>
      </c>
      <c r="B4803">
        <v>1200.25</v>
      </c>
      <c r="C4803">
        <v>148.20099999999999</v>
      </c>
      <c r="D4803">
        <v>0.75600000000000001</v>
      </c>
      <c r="E4803">
        <v>232.56200000000001</v>
      </c>
    </row>
    <row r="4804" spans="1:5" x14ac:dyDescent="0.25">
      <c r="A4804">
        <v>1200500</v>
      </c>
      <c r="B4804">
        <v>1200.5</v>
      </c>
      <c r="C4804">
        <v>135.81899999999999</v>
      </c>
      <c r="D4804">
        <v>0.73199999999999998</v>
      </c>
      <c r="E4804">
        <v>232.56800000000001</v>
      </c>
    </row>
    <row r="4805" spans="1:5" x14ac:dyDescent="0.25">
      <c r="A4805">
        <v>1200750</v>
      </c>
      <c r="B4805">
        <v>1200.75</v>
      </c>
      <c r="C4805">
        <v>135.12799999999999</v>
      </c>
      <c r="D4805">
        <v>0.72899999999999998</v>
      </c>
      <c r="E4805">
        <v>232.57499999999999</v>
      </c>
    </row>
    <row r="4806" spans="1:5" x14ac:dyDescent="0.25">
      <c r="A4806">
        <v>1201000</v>
      </c>
      <c r="B4806">
        <v>1201</v>
      </c>
      <c r="C4806">
        <v>129.81399999999999</v>
      </c>
      <c r="D4806">
        <v>0.66800000000000004</v>
      </c>
      <c r="E4806">
        <v>232.58500000000001</v>
      </c>
    </row>
    <row r="4807" spans="1:5" x14ac:dyDescent="0.25">
      <c r="A4807">
        <v>1201250</v>
      </c>
      <c r="B4807">
        <v>1201.25</v>
      </c>
      <c r="C4807">
        <v>109.428</v>
      </c>
      <c r="D4807">
        <v>0.626</v>
      </c>
      <c r="E4807">
        <v>232.61099999999999</v>
      </c>
    </row>
    <row r="4808" spans="1:5" x14ac:dyDescent="0.25">
      <c r="A4808">
        <v>1201500</v>
      </c>
      <c r="B4808">
        <v>1201.5</v>
      </c>
      <c r="C4808">
        <v>115.79300000000001</v>
      </c>
      <c r="D4808">
        <v>0.68799999999999994</v>
      </c>
      <c r="E4808">
        <v>232.57300000000001</v>
      </c>
    </row>
    <row r="4809" spans="1:5" x14ac:dyDescent="0.25">
      <c r="A4809">
        <v>1201750</v>
      </c>
      <c r="B4809">
        <v>1201.75</v>
      </c>
      <c r="C4809">
        <v>130.965</v>
      </c>
      <c r="D4809">
        <v>0.71799999999999997</v>
      </c>
      <c r="E4809">
        <v>232.572</v>
      </c>
    </row>
    <row r="4810" spans="1:5" x14ac:dyDescent="0.25">
      <c r="A4810">
        <v>1202000</v>
      </c>
      <c r="B4810">
        <v>1202</v>
      </c>
      <c r="C4810">
        <v>129.977</v>
      </c>
      <c r="D4810">
        <v>0.71199999999999997</v>
      </c>
      <c r="E4810">
        <v>232.58799999999999</v>
      </c>
    </row>
    <row r="4811" spans="1:5" x14ac:dyDescent="0.25">
      <c r="A4811">
        <v>1202250</v>
      </c>
      <c r="B4811">
        <v>1202.25</v>
      </c>
      <c r="C4811">
        <v>130.20599999999999</v>
      </c>
      <c r="D4811">
        <v>0.71399999999999997</v>
      </c>
      <c r="E4811">
        <v>232.61099999999999</v>
      </c>
    </row>
    <row r="4812" spans="1:5" x14ac:dyDescent="0.25">
      <c r="A4812">
        <v>1202500</v>
      </c>
      <c r="B4812">
        <v>1202.5</v>
      </c>
      <c r="C4812">
        <v>128.983</v>
      </c>
      <c r="D4812">
        <v>0.68799999999999994</v>
      </c>
      <c r="E4812">
        <v>232.59399999999999</v>
      </c>
    </row>
    <row r="4813" spans="1:5" x14ac:dyDescent="0.25">
      <c r="A4813">
        <v>1202750</v>
      </c>
      <c r="B4813">
        <v>1202.75</v>
      </c>
      <c r="C4813">
        <v>127.97</v>
      </c>
      <c r="D4813">
        <v>0.72599999999999998</v>
      </c>
      <c r="E4813">
        <v>232.56</v>
      </c>
    </row>
    <row r="4814" spans="1:5" x14ac:dyDescent="0.25">
      <c r="A4814">
        <v>1203000</v>
      </c>
      <c r="B4814">
        <v>1203</v>
      </c>
      <c r="C4814">
        <v>141.322</v>
      </c>
      <c r="D4814">
        <v>0.73099999999999998</v>
      </c>
      <c r="E4814">
        <v>232.61600000000001</v>
      </c>
    </row>
    <row r="4815" spans="1:5" x14ac:dyDescent="0.25">
      <c r="A4815">
        <v>1203250</v>
      </c>
      <c r="B4815">
        <v>1203.25</v>
      </c>
      <c r="C4815">
        <v>128.40899999999999</v>
      </c>
      <c r="D4815">
        <v>0.67200000000000004</v>
      </c>
      <c r="E4815">
        <v>232.596</v>
      </c>
    </row>
    <row r="4816" spans="1:5" x14ac:dyDescent="0.25">
      <c r="A4816">
        <v>1203500</v>
      </c>
      <c r="B4816">
        <v>1203.5</v>
      </c>
      <c r="C4816">
        <v>126.145</v>
      </c>
      <c r="D4816">
        <v>0.69199999999999995</v>
      </c>
      <c r="E4816">
        <v>232.572</v>
      </c>
    </row>
    <row r="4817" spans="1:5" x14ac:dyDescent="0.25">
      <c r="A4817">
        <v>1203750</v>
      </c>
      <c r="B4817">
        <v>1203.75</v>
      </c>
      <c r="C4817">
        <v>112.52</v>
      </c>
      <c r="D4817">
        <v>0.65</v>
      </c>
      <c r="E4817">
        <v>232.619</v>
      </c>
    </row>
    <row r="4818" spans="1:5" x14ac:dyDescent="0.25">
      <c r="A4818">
        <v>1204000</v>
      </c>
      <c r="B4818">
        <v>1204</v>
      </c>
      <c r="C4818">
        <v>121.503</v>
      </c>
      <c r="D4818">
        <v>0.68200000000000005</v>
      </c>
      <c r="E4818">
        <v>232.57400000000001</v>
      </c>
    </row>
    <row r="4819" spans="1:5" x14ac:dyDescent="0.25">
      <c r="A4819">
        <v>1204250</v>
      </c>
      <c r="B4819">
        <v>1204.25</v>
      </c>
      <c r="C4819">
        <v>117.46</v>
      </c>
      <c r="D4819">
        <v>0.65600000000000003</v>
      </c>
      <c r="E4819">
        <v>232.59399999999999</v>
      </c>
    </row>
    <row r="4820" spans="1:5" x14ac:dyDescent="0.25">
      <c r="A4820">
        <v>1204500</v>
      </c>
      <c r="B4820">
        <v>1204.5</v>
      </c>
      <c r="C4820">
        <v>122.86499999999999</v>
      </c>
      <c r="D4820">
        <v>0.69199999999999995</v>
      </c>
      <c r="E4820">
        <v>232.57300000000001</v>
      </c>
    </row>
    <row r="4821" spans="1:5" x14ac:dyDescent="0.25">
      <c r="A4821">
        <v>1204750</v>
      </c>
      <c r="B4821">
        <v>1204.75</v>
      </c>
      <c r="C4821">
        <v>122.86499999999999</v>
      </c>
      <c r="D4821">
        <v>0.69199999999999995</v>
      </c>
      <c r="E4821">
        <v>232.57300000000001</v>
      </c>
    </row>
    <row r="4822" spans="1:5" x14ac:dyDescent="0.25">
      <c r="A4822">
        <v>1205000</v>
      </c>
      <c r="B4822">
        <v>1205</v>
      </c>
      <c r="C4822">
        <v>125.544</v>
      </c>
      <c r="D4822">
        <v>0.69499999999999995</v>
      </c>
      <c r="E4822">
        <v>232.55199999999999</v>
      </c>
    </row>
    <row r="4823" spans="1:5" x14ac:dyDescent="0.25">
      <c r="A4823">
        <v>1205250</v>
      </c>
      <c r="B4823">
        <v>1205.25</v>
      </c>
      <c r="C4823">
        <v>125.239</v>
      </c>
      <c r="D4823">
        <v>0.70399999999999996</v>
      </c>
      <c r="E4823">
        <v>232.61</v>
      </c>
    </row>
    <row r="4824" spans="1:5" x14ac:dyDescent="0.25">
      <c r="A4824">
        <v>1205500</v>
      </c>
      <c r="B4824">
        <v>1205.5</v>
      </c>
      <c r="C4824">
        <v>133.19</v>
      </c>
      <c r="D4824">
        <v>0.73</v>
      </c>
      <c r="E4824">
        <v>232.584</v>
      </c>
    </row>
    <row r="4825" spans="1:5" x14ac:dyDescent="0.25">
      <c r="A4825">
        <v>1205750</v>
      </c>
      <c r="B4825">
        <v>1205.75</v>
      </c>
      <c r="C4825">
        <v>131.447</v>
      </c>
      <c r="D4825">
        <v>0.70699999999999996</v>
      </c>
      <c r="E4825">
        <v>232.57900000000001</v>
      </c>
    </row>
    <row r="4826" spans="1:5" x14ac:dyDescent="0.25">
      <c r="A4826">
        <v>1206000</v>
      </c>
      <c r="B4826">
        <v>1206</v>
      </c>
      <c r="C4826">
        <v>134.93299999999999</v>
      </c>
      <c r="D4826">
        <v>0.71799999999999997</v>
      </c>
      <c r="E4826">
        <v>232.56</v>
      </c>
    </row>
    <row r="4827" spans="1:5" x14ac:dyDescent="0.25">
      <c r="A4827">
        <v>1206250</v>
      </c>
      <c r="B4827">
        <v>1206.25</v>
      </c>
      <c r="C4827">
        <v>124.852</v>
      </c>
      <c r="D4827">
        <v>0.67300000000000004</v>
      </c>
      <c r="E4827">
        <v>232.56200000000001</v>
      </c>
    </row>
    <row r="4828" spans="1:5" x14ac:dyDescent="0.25">
      <c r="A4828">
        <v>1206500</v>
      </c>
      <c r="B4828">
        <v>1206.5</v>
      </c>
      <c r="C4828">
        <v>121.926</v>
      </c>
      <c r="D4828">
        <v>0.70499999999999996</v>
      </c>
      <c r="E4828">
        <v>232.57400000000001</v>
      </c>
    </row>
    <row r="4829" spans="1:5" x14ac:dyDescent="0.25">
      <c r="A4829">
        <v>1206750</v>
      </c>
      <c r="B4829">
        <v>1206.75</v>
      </c>
      <c r="C4829">
        <v>132.05500000000001</v>
      </c>
      <c r="D4829">
        <v>0.72299999999999998</v>
      </c>
      <c r="E4829">
        <v>232.59800000000001</v>
      </c>
    </row>
    <row r="4830" spans="1:5" x14ac:dyDescent="0.25">
      <c r="A4830">
        <v>1207000</v>
      </c>
      <c r="B4830">
        <v>1207</v>
      </c>
      <c r="C4830">
        <v>128.583</v>
      </c>
      <c r="D4830">
        <v>0.67900000000000005</v>
      </c>
      <c r="E4830">
        <v>232.566</v>
      </c>
    </row>
    <row r="4831" spans="1:5" x14ac:dyDescent="0.25">
      <c r="A4831">
        <v>1207250</v>
      </c>
      <c r="B4831">
        <v>1207.25</v>
      </c>
      <c r="C4831">
        <v>120.505</v>
      </c>
      <c r="D4831">
        <v>0.67100000000000004</v>
      </c>
      <c r="E4831">
        <v>232.602</v>
      </c>
    </row>
    <row r="4832" spans="1:5" x14ac:dyDescent="0.25">
      <c r="A4832">
        <v>1207500</v>
      </c>
      <c r="B4832">
        <v>1207.5</v>
      </c>
      <c r="C4832">
        <v>119.93899999999999</v>
      </c>
      <c r="D4832">
        <v>0.65200000000000002</v>
      </c>
      <c r="E4832">
        <v>232.589</v>
      </c>
    </row>
    <row r="4833" spans="1:5" x14ac:dyDescent="0.25">
      <c r="A4833">
        <v>1207750</v>
      </c>
      <c r="B4833">
        <v>1207.75</v>
      </c>
      <c r="C4833">
        <v>112.89400000000001</v>
      </c>
      <c r="D4833">
        <v>0.63500000000000001</v>
      </c>
      <c r="E4833">
        <v>232.57300000000001</v>
      </c>
    </row>
    <row r="4834" spans="1:5" x14ac:dyDescent="0.25">
      <c r="A4834">
        <v>1208000</v>
      </c>
      <c r="B4834">
        <v>1208</v>
      </c>
      <c r="C4834">
        <v>115.033</v>
      </c>
      <c r="D4834">
        <v>0.66700000000000004</v>
      </c>
      <c r="E4834">
        <v>232.571</v>
      </c>
    </row>
    <row r="4835" spans="1:5" x14ac:dyDescent="0.25">
      <c r="A4835">
        <v>1208250</v>
      </c>
      <c r="B4835">
        <v>1208.25</v>
      </c>
      <c r="C4835">
        <v>115.08</v>
      </c>
      <c r="D4835">
        <v>0.67400000000000004</v>
      </c>
      <c r="E4835">
        <v>232.61</v>
      </c>
    </row>
    <row r="4836" spans="1:5" x14ac:dyDescent="0.25">
      <c r="A4836">
        <v>1208500</v>
      </c>
      <c r="B4836">
        <v>1208.5</v>
      </c>
      <c r="C4836">
        <v>123.741</v>
      </c>
      <c r="D4836">
        <v>0.70399999999999996</v>
      </c>
      <c r="E4836">
        <v>232.59399999999999</v>
      </c>
    </row>
    <row r="4837" spans="1:5" x14ac:dyDescent="0.25">
      <c r="A4837">
        <v>1208750</v>
      </c>
      <c r="B4837">
        <v>1208.75</v>
      </c>
      <c r="C4837">
        <v>126.529</v>
      </c>
      <c r="D4837">
        <v>0.66700000000000004</v>
      </c>
      <c r="E4837">
        <v>232.59</v>
      </c>
    </row>
    <row r="4838" spans="1:5" x14ac:dyDescent="0.25">
      <c r="A4838">
        <v>1209000</v>
      </c>
      <c r="B4838">
        <v>1209</v>
      </c>
      <c r="C4838">
        <v>120.49</v>
      </c>
      <c r="D4838">
        <v>0.68799999999999994</v>
      </c>
      <c r="E4838">
        <v>232.58500000000001</v>
      </c>
    </row>
    <row r="4839" spans="1:5" x14ac:dyDescent="0.25">
      <c r="A4839">
        <v>1209250</v>
      </c>
      <c r="B4839">
        <v>1209.25</v>
      </c>
      <c r="C4839">
        <v>129.74100000000001</v>
      </c>
      <c r="D4839">
        <v>0.71</v>
      </c>
      <c r="E4839">
        <v>232.59</v>
      </c>
    </row>
    <row r="4840" spans="1:5" x14ac:dyDescent="0.25">
      <c r="A4840">
        <v>1209500</v>
      </c>
      <c r="B4840">
        <v>1209.5</v>
      </c>
      <c r="C4840">
        <v>129.08000000000001</v>
      </c>
      <c r="D4840">
        <v>0.70699999999999996</v>
      </c>
      <c r="E4840">
        <v>232.58600000000001</v>
      </c>
    </row>
    <row r="4841" spans="1:5" x14ac:dyDescent="0.25">
      <c r="A4841">
        <v>1209750</v>
      </c>
      <c r="B4841">
        <v>1209.75</v>
      </c>
      <c r="C4841">
        <v>130.94999999999999</v>
      </c>
      <c r="D4841">
        <v>0.73299999999999998</v>
      </c>
      <c r="E4841">
        <v>232.55</v>
      </c>
    </row>
    <row r="4842" spans="1:5" x14ac:dyDescent="0.25">
      <c r="A4842">
        <v>1210000</v>
      </c>
      <c r="B4842">
        <v>1210</v>
      </c>
      <c r="C4842">
        <v>137.23400000000001</v>
      </c>
      <c r="D4842">
        <v>0.70699999999999996</v>
      </c>
      <c r="E4842">
        <v>232.58600000000001</v>
      </c>
    </row>
    <row r="4843" spans="1:5" x14ac:dyDescent="0.25">
      <c r="A4843">
        <v>1210250</v>
      </c>
      <c r="B4843">
        <v>1210.25</v>
      </c>
      <c r="C4843">
        <v>127.64400000000001</v>
      </c>
      <c r="D4843">
        <v>0.68500000000000005</v>
      </c>
      <c r="E4843">
        <v>232.58500000000001</v>
      </c>
    </row>
    <row r="4844" spans="1:5" x14ac:dyDescent="0.25">
      <c r="A4844">
        <v>1210500</v>
      </c>
      <c r="B4844">
        <v>1210.5</v>
      </c>
      <c r="C4844">
        <v>123.262</v>
      </c>
      <c r="D4844">
        <v>0.66100000000000003</v>
      </c>
      <c r="E4844">
        <v>232.58600000000001</v>
      </c>
    </row>
    <row r="4845" spans="1:5" x14ac:dyDescent="0.25">
      <c r="A4845">
        <v>1210750</v>
      </c>
      <c r="B4845">
        <v>1210.75</v>
      </c>
      <c r="C4845">
        <v>124.396</v>
      </c>
      <c r="D4845">
        <v>0.72699999999999998</v>
      </c>
      <c r="E4845">
        <v>232.58699999999999</v>
      </c>
    </row>
    <row r="4846" spans="1:5" x14ac:dyDescent="0.25">
      <c r="A4846">
        <v>1211000</v>
      </c>
      <c r="B4846">
        <v>1211</v>
      </c>
      <c r="C4846">
        <v>131.196</v>
      </c>
      <c r="D4846">
        <v>0.68799999999999994</v>
      </c>
      <c r="E4846">
        <v>232.57499999999999</v>
      </c>
    </row>
    <row r="4847" spans="1:5" x14ac:dyDescent="0.25">
      <c r="A4847">
        <v>1211250</v>
      </c>
      <c r="B4847">
        <v>1211.25</v>
      </c>
      <c r="C4847">
        <v>131.196</v>
      </c>
      <c r="D4847">
        <v>0.68799999999999994</v>
      </c>
      <c r="E4847">
        <v>232.57499999999999</v>
      </c>
    </row>
    <row r="4848" spans="1:5" x14ac:dyDescent="0.25">
      <c r="A4848">
        <v>1211500</v>
      </c>
      <c r="B4848">
        <v>1211.5</v>
      </c>
      <c r="C4848">
        <v>125.10899999999999</v>
      </c>
      <c r="D4848">
        <v>0.70599999999999996</v>
      </c>
      <c r="E4848">
        <v>232.57300000000001</v>
      </c>
    </row>
    <row r="4849" spans="1:5" x14ac:dyDescent="0.25">
      <c r="A4849">
        <v>1211750</v>
      </c>
      <c r="B4849">
        <v>1211.75</v>
      </c>
      <c r="C4849">
        <v>120.075</v>
      </c>
      <c r="D4849">
        <v>0.64900000000000002</v>
      </c>
      <c r="E4849">
        <v>232.60499999999999</v>
      </c>
    </row>
    <row r="4850" spans="1:5" x14ac:dyDescent="0.25">
      <c r="A4850">
        <v>1212000</v>
      </c>
      <c r="B4850">
        <v>1212</v>
      </c>
      <c r="C4850">
        <v>116.342</v>
      </c>
      <c r="D4850">
        <v>0.65700000000000003</v>
      </c>
      <c r="E4850">
        <v>232.578</v>
      </c>
    </row>
    <row r="4851" spans="1:5" x14ac:dyDescent="0.25">
      <c r="A4851">
        <v>1212250</v>
      </c>
      <c r="B4851">
        <v>1212.25</v>
      </c>
      <c r="C4851">
        <v>121.127</v>
      </c>
      <c r="D4851">
        <v>0.69799999999999995</v>
      </c>
      <c r="E4851">
        <v>232.58500000000001</v>
      </c>
    </row>
    <row r="4852" spans="1:5" x14ac:dyDescent="0.25">
      <c r="A4852">
        <v>1212500</v>
      </c>
      <c r="B4852">
        <v>1212.5</v>
      </c>
      <c r="C4852">
        <v>127.547</v>
      </c>
      <c r="D4852">
        <v>0.71699999999999997</v>
      </c>
      <c r="E4852">
        <v>232.53299999999999</v>
      </c>
    </row>
    <row r="4853" spans="1:5" x14ac:dyDescent="0.25">
      <c r="A4853">
        <v>1212750</v>
      </c>
      <c r="B4853">
        <v>1212.75</v>
      </c>
      <c r="C4853">
        <v>131.417</v>
      </c>
      <c r="D4853">
        <v>0.68500000000000005</v>
      </c>
      <c r="E4853">
        <v>232.58500000000001</v>
      </c>
    </row>
    <row r="4854" spans="1:5" x14ac:dyDescent="0.25">
      <c r="A4854">
        <v>1213000</v>
      </c>
      <c r="B4854">
        <v>1213</v>
      </c>
      <c r="C4854">
        <v>123.928</v>
      </c>
      <c r="D4854">
        <v>0.72799999999999998</v>
      </c>
      <c r="E4854">
        <v>232.56399999999999</v>
      </c>
    </row>
    <row r="4855" spans="1:5" x14ac:dyDescent="0.25">
      <c r="A4855">
        <v>1213250</v>
      </c>
      <c r="B4855">
        <v>1213.25</v>
      </c>
      <c r="C4855">
        <v>130.25700000000001</v>
      </c>
      <c r="D4855">
        <v>0.67700000000000005</v>
      </c>
      <c r="E4855">
        <v>232.6</v>
      </c>
    </row>
    <row r="4856" spans="1:5" x14ac:dyDescent="0.25">
      <c r="A4856">
        <v>1213500</v>
      </c>
      <c r="B4856">
        <v>1213.5</v>
      </c>
      <c r="C4856">
        <v>121.402</v>
      </c>
      <c r="D4856">
        <v>0.68500000000000005</v>
      </c>
      <c r="E4856">
        <v>232.553</v>
      </c>
    </row>
    <row r="4857" spans="1:5" x14ac:dyDescent="0.25">
      <c r="A4857">
        <v>1213750</v>
      </c>
      <c r="B4857">
        <v>1213.75</v>
      </c>
      <c r="C4857">
        <v>123.39400000000001</v>
      </c>
      <c r="D4857">
        <v>0.67600000000000005</v>
      </c>
      <c r="E4857">
        <v>232.61199999999999</v>
      </c>
    </row>
    <row r="4858" spans="1:5" x14ac:dyDescent="0.25">
      <c r="A4858">
        <v>1214000</v>
      </c>
      <c r="B4858">
        <v>1214</v>
      </c>
      <c r="C4858">
        <v>123.126</v>
      </c>
      <c r="D4858">
        <v>0.69</v>
      </c>
      <c r="E4858">
        <v>232.614</v>
      </c>
    </row>
    <row r="4859" spans="1:5" x14ac:dyDescent="0.25">
      <c r="A4859">
        <v>1214250</v>
      </c>
      <c r="B4859">
        <v>1214.25</v>
      </c>
      <c r="C4859">
        <v>116.251</v>
      </c>
      <c r="D4859">
        <v>0.624</v>
      </c>
      <c r="E4859">
        <v>232.614</v>
      </c>
    </row>
    <row r="4860" spans="1:5" x14ac:dyDescent="0.25">
      <c r="A4860">
        <v>1214500</v>
      </c>
      <c r="B4860">
        <v>1214.5</v>
      </c>
      <c r="C4860">
        <v>109.44199999999999</v>
      </c>
      <c r="D4860">
        <v>0.66500000000000004</v>
      </c>
      <c r="E4860">
        <v>232.565</v>
      </c>
    </row>
    <row r="4861" spans="1:5" x14ac:dyDescent="0.25">
      <c r="A4861">
        <v>1214750</v>
      </c>
      <c r="B4861">
        <v>1214.75</v>
      </c>
      <c r="C4861">
        <v>118.938</v>
      </c>
      <c r="D4861">
        <v>0.65100000000000002</v>
      </c>
      <c r="E4861">
        <v>232.602</v>
      </c>
    </row>
    <row r="4862" spans="1:5" x14ac:dyDescent="0.25">
      <c r="A4862">
        <v>1215000</v>
      </c>
      <c r="B4862">
        <v>1215</v>
      </c>
      <c r="C4862">
        <v>114.746</v>
      </c>
      <c r="D4862">
        <v>0.66</v>
      </c>
      <c r="E4862">
        <v>232.60599999999999</v>
      </c>
    </row>
    <row r="4863" spans="1:5" x14ac:dyDescent="0.25">
      <c r="A4863">
        <v>1215250</v>
      </c>
      <c r="B4863">
        <v>1215.25</v>
      </c>
      <c r="C4863">
        <v>117.71599999999999</v>
      </c>
      <c r="D4863">
        <v>0.629</v>
      </c>
      <c r="E4863">
        <v>232.58699999999999</v>
      </c>
    </row>
    <row r="4864" spans="1:5" x14ac:dyDescent="0.25">
      <c r="A4864">
        <v>1215500</v>
      </c>
      <c r="B4864">
        <v>1215.5</v>
      </c>
      <c r="C4864">
        <v>108.012</v>
      </c>
      <c r="D4864">
        <v>0.65600000000000003</v>
      </c>
      <c r="E4864">
        <v>232.59</v>
      </c>
    </row>
    <row r="4865" spans="1:5" x14ac:dyDescent="0.25">
      <c r="A4865">
        <v>1215750</v>
      </c>
      <c r="B4865">
        <v>1215.75</v>
      </c>
      <c r="C4865">
        <v>117.55200000000001</v>
      </c>
      <c r="D4865">
        <v>0.65800000000000003</v>
      </c>
      <c r="E4865">
        <v>232.614</v>
      </c>
    </row>
    <row r="4866" spans="1:5" x14ac:dyDescent="0.25">
      <c r="A4866">
        <v>1216000</v>
      </c>
      <c r="B4866">
        <v>1216</v>
      </c>
      <c r="C4866">
        <v>118.137</v>
      </c>
      <c r="D4866">
        <v>0.69199999999999995</v>
      </c>
      <c r="E4866">
        <v>232.6</v>
      </c>
    </row>
    <row r="4867" spans="1:5" x14ac:dyDescent="0.25">
      <c r="A4867">
        <v>1216250</v>
      </c>
      <c r="B4867">
        <v>1216.25</v>
      </c>
      <c r="C4867">
        <v>120.081</v>
      </c>
      <c r="D4867">
        <v>0.63700000000000001</v>
      </c>
      <c r="E4867">
        <v>232.62100000000001</v>
      </c>
    </row>
    <row r="4868" spans="1:5" x14ac:dyDescent="0.25">
      <c r="A4868">
        <v>1216500</v>
      </c>
      <c r="B4868">
        <v>1216.5</v>
      </c>
      <c r="C4868">
        <v>102.44199999999999</v>
      </c>
      <c r="D4868">
        <v>0.59199999999999997</v>
      </c>
      <c r="E4868">
        <v>232.63</v>
      </c>
    </row>
    <row r="4869" spans="1:5" x14ac:dyDescent="0.25">
      <c r="A4869">
        <v>1216750</v>
      </c>
      <c r="B4869">
        <v>1216.75</v>
      </c>
      <c r="C4869">
        <v>102.646</v>
      </c>
      <c r="D4869">
        <v>0.61899999999999999</v>
      </c>
      <c r="E4869">
        <v>232.57400000000001</v>
      </c>
    </row>
    <row r="4870" spans="1:5" x14ac:dyDescent="0.25">
      <c r="A4870">
        <v>1217000</v>
      </c>
      <c r="B4870">
        <v>1217</v>
      </c>
      <c r="C4870">
        <v>109.60899999999999</v>
      </c>
      <c r="D4870">
        <v>0.629</v>
      </c>
      <c r="E4870">
        <v>232.61099999999999</v>
      </c>
    </row>
    <row r="4871" spans="1:5" x14ac:dyDescent="0.25">
      <c r="A4871">
        <v>1217250</v>
      </c>
      <c r="B4871">
        <v>1217.25</v>
      </c>
      <c r="C4871">
        <v>110.687</v>
      </c>
      <c r="D4871">
        <v>0.63700000000000001</v>
      </c>
      <c r="E4871">
        <v>232.602</v>
      </c>
    </row>
    <row r="4872" spans="1:5" x14ac:dyDescent="0.25">
      <c r="A4872">
        <v>1217500</v>
      </c>
      <c r="B4872">
        <v>1217.5</v>
      </c>
      <c r="C4872">
        <v>109.611</v>
      </c>
      <c r="D4872">
        <v>0.63100000000000001</v>
      </c>
      <c r="E4872">
        <v>232.62200000000001</v>
      </c>
    </row>
    <row r="4873" spans="1:5" x14ac:dyDescent="0.25">
      <c r="A4873">
        <v>1217750</v>
      </c>
      <c r="B4873">
        <v>1217.75</v>
      </c>
      <c r="C4873">
        <v>109.611</v>
      </c>
      <c r="D4873">
        <v>0.63100000000000001</v>
      </c>
      <c r="E4873">
        <v>232.62200000000001</v>
      </c>
    </row>
    <row r="4874" spans="1:5" x14ac:dyDescent="0.25">
      <c r="A4874">
        <v>1218000</v>
      </c>
      <c r="B4874">
        <v>1218</v>
      </c>
      <c r="C4874">
        <v>105.944</v>
      </c>
      <c r="D4874">
        <v>0.59799999999999998</v>
      </c>
      <c r="E4874">
        <v>232.613</v>
      </c>
    </row>
    <row r="4875" spans="1:5" x14ac:dyDescent="0.25">
      <c r="A4875">
        <v>1218250</v>
      </c>
      <c r="B4875">
        <v>1218.25</v>
      </c>
      <c r="C4875">
        <v>102.238</v>
      </c>
      <c r="D4875">
        <v>0.64</v>
      </c>
      <c r="E4875">
        <v>232.589</v>
      </c>
    </row>
    <row r="4876" spans="1:5" x14ac:dyDescent="0.25">
      <c r="A4876">
        <v>1218500</v>
      </c>
      <c r="B4876">
        <v>1218.5</v>
      </c>
      <c r="C4876">
        <v>118.79600000000001</v>
      </c>
      <c r="D4876">
        <v>0.68600000000000005</v>
      </c>
      <c r="E4876">
        <v>232.58199999999999</v>
      </c>
    </row>
    <row r="4877" spans="1:5" x14ac:dyDescent="0.25">
      <c r="A4877">
        <v>1218750</v>
      </c>
      <c r="B4877">
        <v>1218.75</v>
      </c>
      <c r="C4877">
        <v>126.304</v>
      </c>
      <c r="D4877">
        <v>0.66700000000000004</v>
      </c>
      <c r="E4877">
        <v>232.60499999999999</v>
      </c>
    </row>
    <row r="4878" spans="1:5" x14ac:dyDescent="0.25">
      <c r="A4878">
        <v>1219000</v>
      </c>
      <c r="B4878">
        <v>1219</v>
      </c>
      <c r="C4878">
        <v>108.785</v>
      </c>
      <c r="D4878">
        <v>0.60599999999999998</v>
      </c>
      <c r="E4878">
        <v>232.626</v>
      </c>
    </row>
    <row r="4879" spans="1:5" x14ac:dyDescent="0.25">
      <c r="A4879">
        <v>1219250</v>
      </c>
      <c r="B4879">
        <v>1219.25</v>
      </c>
      <c r="C4879">
        <v>98.412000000000006</v>
      </c>
      <c r="D4879">
        <v>0.56299999999999994</v>
      </c>
      <c r="E4879">
        <v>232.64400000000001</v>
      </c>
    </row>
    <row r="4880" spans="1:5" x14ac:dyDescent="0.25">
      <c r="A4880">
        <v>1219500</v>
      </c>
      <c r="B4880">
        <v>1219.5</v>
      </c>
      <c r="C4880">
        <v>94.495000000000005</v>
      </c>
      <c r="D4880">
        <v>0.56000000000000005</v>
      </c>
      <c r="E4880">
        <v>232.61600000000001</v>
      </c>
    </row>
    <row r="4881" spans="1:5" x14ac:dyDescent="0.25">
      <c r="A4881">
        <v>1219750</v>
      </c>
      <c r="B4881">
        <v>1219.75</v>
      </c>
      <c r="C4881">
        <v>92.097999999999999</v>
      </c>
      <c r="D4881">
        <v>0.58799999999999997</v>
      </c>
      <c r="E4881">
        <v>232.601</v>
      </c>
    </row>
    <row r="4882" spans="1:5" x14ac:dyDescent="0.25">
      <c r="A4882">
        <v>1220000</v>
      </c>
      <c r="B4882">
        <v>1220</v>
      </c>
      <c r="C4882">
        <v>104.021</v>
      </c>
      <c r="D4882">
        <v>0.61299999999999999</v>
      </c>
      <c r="E4882">
        <v>232.572</v>
      </c>
    </row>
    <row r="4883" spans="1:5" x14ac:dyDescent="0.25">
      <c r="A4883">
        <v>1220250</v>
      </c>
      <c r="B4883">
        <v>1220.25</v>
      </c>
      <c r="C4883">
        <v>108.126</v>
      </c>
      <c r="D4883">
        <v>0.59599999999999997</v>
      </c>
      <c r="E4883">
        <v>232.58799999999999</v>
      </c>
    </row>
    <row r="4884" spans="1:5" x14ac:dyDescent="0.25">
      <c r="A4884">
        <v>1220500</v>
      </c>
      <c r="B4884">
        <v>1220.5</v>
      </c>
      <c r="C4884">
        <v>88.257000000000005</v>
      </c>
      <c r="D4884">
        <v>0.54100000000000004</v>
      </c>
      <c r="E4884">
        <v>232.58500000000001</v>
      </c>
    </row>
    <row r="4885" spans="1:5" x14ac:dyDescent="0.25">
      <c r="A4885">
        <v>1220750</v>
      </c>
      <c r="B4885">
        <v>1220.75</v>
      </c>
      <c r="C4885">
        <v>93.072000000000003</v>
      </c>
      <c r="D4885">
        <v>0.55400000000000005</v>
      </c>
      <c r="E4885">
        <v>232.65600000000001</v>
      </c>
    </row>
    <row r="4886" spans="1:5" x14ac:dyDescent="0.25">
      <c r="A4886">
        <v>1221000</v>
      </c>
      <c r="B4886">
        <v>1221</v>
      </c>
      <c r="C4886">
        <v>85.543999999999997</v>
      </c>
      <c r="D4886">
        <v>0.51300000000000001</v>
      </c>
      <c r="E4886">
        <v>232.62</v>
      </c>
    </row>
    <row r="4887" spans="1:5" x14ac:dyDescent="0.25">
      <c r="A4887">
        <v>1221250</v>
      </c>
      <c r="B4887">
        <v>1221.25</v>
      </c>
      <c r="C4887">
        <v>85.518000000000001</v>
      </c>
      <c r="D4887">
        <v>0.54200000000000004</v>
      </c>
      <c r="E4887">
        <v>232.60300000000001</v>
      </c>
    </row>
    <row r="4888" spans="1:5" x14ac:dyDescent="0.25">
      <c r="A4888">
        <v>1221500</v>
      </c>
      <c r="B4888">
        <v>1221.5</v>
      </c>
      <c r="C4888">
        <v>91.558000000000007</v>
      </c>
      <c r="D4888">
        <v>0.56100000000000005</v>
      </c>
      <c r="E4888">
        <v>232.60599999999999</v>
      </c>
    </row>
    <row r="4889" spans="1:5" x14ac:dyDescent="0.25">
      <c r="A4889">
        <v>1221750</v>
      </c>
      <c r="B4889">
        <v>1221.75</v>
      </c>
      <c r="C4889">
        <v>93.853999999999999</v>
      </c>
      <c r="D4889">
        <v>0.56299999999999994</v>
      </c>
      <c r="E4889">
        <v>232.60599999999999</v>
      </c>
    </row>
    <row r="4890" spans="1:5" x14ac:dyDescent="0.25">
      <c r="A4890">
        <v>1222000</v>
      </c>
      <c r="B4890">
        <v>1222</v>
      </c>
      <c r="C4890">
        <v>93.143000000000001</v>
      </c>
      <c r="D4890">
        <v>0.53900000000000003</v>
      </c>
      <c r="E4890">
        <v>232.63399999999999</v>
      </c>
    </row>
    <row r="4891" spans="1:5" x14ac:dyDescent="0.25">
      <c r="A4891">
        <v>1222250</v>
      </c>
      <c r="B4891">
        <v>1222.25</v>
      </c>
      <c r="C4891">
        <v>87.028999999999996</v>
      </c>
      <c r="D4891">
        <v>0.54800000000000004</v>
      </c>
      <c r="E4891">
        <v>232.571</v>
      </c>
    </row>
    <row r="4892" spans="1:5" x14ac:dyDescent="0.25">
      <c r="A4892">
        <v>1222500</v>
      </c>
      <c r="B4892">
        <v>1222.5</v>
      </c>
      <c r="C4892">
        <v>95.855999999999995</v>
      </c>
      <c r="D4892">
        <v>0.56100000000000005</v>
      </c>
      <c r="E4892">
        <v>232.602</v>
      </c>
    </row>
    <row r="4893" spans="1:5" x14ac:dyDescent="0.25">
      <c r="A4893">
        <v>1222750</v>
      </c>
      <c r="B4893">
        <v>1222.75</v>
      </c>
      <c r="C4893">
        <v>90.085999999999999</v>
      </c>
      <c r="D4893">
        <v>0.53</v>
      </c>
      <c r="E4893">
        <v>232.61199999999999</v>
      </c>
    </row>
    <row r="4894" spans="1:5" x14ac:dyDescent="0.25">
      <c r="A4894">
        <v>1223000</v>
      </c>
      <c r="B4894">
        <v>1223</v>
      </c>
      <c r="C4894">
        <v>85.245999999999995</v>
      </c>
      <c r="D4894">
        <v>0.55300000000000005</v>
      </c>
      <c r="E4894">
        <v>232.62299999999999</v>
      </c>
    </row>
    <row r="4895" spans="1:5" x14ac:dyDescent="0.25">
      <c r="A4895">
        <v>1223250</v>
      </c>
      <c r="B4895">
        <v>1223.25</v>
      </c>
      <c r="C4895">
        <v>102.40900000000001</v>
      </c>
      <c r="D4895">
        <v>0.61099999999999999</v>
      </c>
      <c r="E4895">
        <v>232.58500000000001</v>
      </c>
    </row>
    <row r="4896" spans="1:5" x14ac:dyDescent="0.25">
      <c r="A4896">
        <v>1223500</v>
      </c>
      <c r="B4896">
        <v>1223.5</v>
      </c>
      <c r="C4896">
        <v>96.873000000000005</v>
      </c>
      <c r="D4896">
        <v>0.53900000000000003</v>
      </c>
      <c r="E4896">
        <v>232.60400000000001</v>
      </c>
    </row>
    <row r="4897" spans="1:5" x14ac:dyDescent="0.25">
      <c r="A4897">
        <v>1223750</v>
      </c>
      <c r="B4897">
        <v>1223.75</v>
      </c>
      <c r="C4897">
        <v>84.555000000000007</v>
      </c>
      <c r="D4897">
        <v>0.52600000000000002</v>
      </c>
      <c r="E4897">
        <v>232.59700000000001</v>
      </c>
    </row>
    <row r="4898" spans="1:5" x14ac:dyDescent="0.25">
      <c r="A4898">
        <v>1224000</v>
      </c>
      <c r="B4898">
        <v>1224</v>
      </c>
      <c r="C4898">
        <v>92.185000000000002</v>
      </c>
      <c r="D4898">
        <v>0.55800000000000005</v>
      </c>
      <c r="E4898">
        <v>232.61600000000001</v>
      </c>
    </row>
    <row r="4899" spans="1:5" x14ac:dyDescent="0.25">
      <c r="A4899">
        <v>1224250</v>
      </c>
      <c r="B4899">
        <v>1224.25</v>
      </c>
      <c r="C4899">
        <v>92.185000000000002</v>
      </c>
      <c r="D4899">
        <v>0.55800000000000005</v>
      </c>
      <c r="E4899">
        <v>232.61600000000001</v>
      </c>
    </row>
    <row r="4900" spans="1:5" x14ac:dyDescent="0.25">
      <c r="A4900">
        <v>1224500</v>
      </c>
      <c r="B4900">
        <v>1224.5</v>
      </c>
      <c r="C4900">
        <v>92.93</v>
      </c>
      <c r="D4900">
        <v>0.55500000000000005</v>
      </c>
      <c r="E4900">
        <v>232.62700000000001</v>
      </c>
    </row>
    <row r="4901" spans="1:5" x14ac:dyDescent="0.25">
      <c r="A4901">
        <v>1224750</v>
      </c>
      <c r="B4901">
        <v>1224.75</v>
      </c>
      <c r="C4901">
        <v>94.125</v>
      </c>
      <c r="D4901">
        <v>0.56599999999999995</v>
      </c>
      <c r="E4901">
        <v>232.62100000000001</v>
      </c>
    </row>
    <row r="4902" spans="1:5" x14ac:dyDescent="0.25">
      <c r="A4902">
        <v>1225000</v>
      </c>
      <c r="B4902">
        <v>1225</v>
      </c>
      <c r="C4902">
        <v>93.515000000000001</v>
      </c>
      <c r="D4902">
        <v>0.56899999999999995</v>
      </c>
      <c r="E4902">
        <v>232.589</v>
      </c>
    </row>
    <row r="4903" spans="1:5" x14ac:dyDescent="0.25">
      <c r="A4903">
        <v>1225250</v>
      </c>
      <c r="B4903">
        <v>1225.25</v>
      </c>
      <c r="C4903">
        <v>98.759</v>
      </c>
      <c r="D4903">
        <v>0.6</v>
      </c>
      <c r="E4903">
        <v>232.571</v>
      </c>
    </row>
    <row r="4904" spans="1:5" x14ac:dyDescent="0.25">
      <c r="A4904">
        <v>1225500</v>
      </c>
      <c r="B4904">
        <v>1225.5</v>
      </c>
      <c r="C4904">
        <v>102.212</v>
      </c>
      <c r="D4904">
        <v>0.58799999999999997</v>
      </c>
      <c r="E4904">
        <v>232.59100000000001</v>
      </c>
    </row>
    <row r="4905" spans="1:5" x14ac:dyDescent="0.25">
      <c r="A4905">
        <v>1225750</v>
      </c>
      <c r="B4905">
        <v>1225.75</v>
      </c>
      <c r="C4905">
        <v>99.308000000000007</v>
      </c>
      <c r="D4905">
        <v>0.59099999999999997</v>
      </c>
      <c r="E4905">
        <v>232.61099999999999</v>
      </c>
    </row>
    <row r="4906" spans="1:5" x14ac:dyDescent="0.25">
      <c r="A4906">
        <v>1226000</v>
      </c>
      <c r="B4906">
        <v>1226</v>
      </c>
      <c r="C4906">
        <v>107.931</v>
      </c>
      <c r="D4906">
        <v>0.63</v>
      </c>
      <c r="E4906">
        <v>232.56899999999999</v>
      </c>
    </row>
    <row r="4907" spans="1:5" x14ac:dyDescent="0.25">
      <c r="A4907">
        <v>1226250</v>
      </c>
      <c r="B4907">
        <v>1226.25</v>
      </c>
      <c r="C4907">
        <v>107.47499999999999</v>
      </c>
      <c r="D4907">
        <v>0.60299999999999998</v>
      </c>
      <c r="E4907">
        <v>232.559</v>
      </c>
    </row>
    <row r="4908" spans="1:5" x14ac:dyDescent="0.25">
      <c r="A4908">
        <v>1226500</v>
      </c>
      <c r="B4908">
        <v>1226.5</v>
      </c>
      <c r="C4908">
        <v>97.938999999999993</v>
      </c>
      <c r="D4908">
        <v>0.59099999999999997</v>
      </c>
      <c r="E4908">
        <v>232.602</v>
      </c>
    </row>
    <row r="4909" spans="1:5" x14ac:dyDescent="0.25">
      <c r="A4909">
        <v>1226750</v>
      </c>
      <c r="B4909">
        <v>1226.75</v>
      </c>
      <c r="C4909">
        <v>100.6</v>
      </c>
      <c r="D4909">
        <v>0.59299999999999997</v>
      </c>
      <c r="E4909">
        <v>232.60400000000001</v>
      </c>
    </row>
    <row r="4910" spans="1:5" x14ac:dyDescent="0.25">
      <c r="A4910">
        <v>1227000</v>
      </c>
      <c r="B4910">
        <v>1227</v>
      </c>
      <c r="C4910">
        <v>105.31</v>
      </c>
      <c r="D4910">
        <v>0.63200000000000001</v>
      </c>
      <c r="E4910">
        <v>232.58799999999999</v>
      </c>
    </row>
    <row r="4911" spans="1:5" x14ac:dyDescent="0.25">
      <c r="A4911">
        <v>1227250</v>
      </c>
      <c r="B4911">
        <v>1227.25</v>
      </c>
      <c r="C4911">
        <v>105.041</v>
      </c>
      <c r="D4911">
        <v>0.58099999999999996</v>
      </c>
      <c r="E4911">
        <v>232.58500000000001</v>
      </c>
    </row>
    <row r="4912" spans="1:5" x14ac:dyDescent="0.25">
      <c r="A4912">
        <v>1227500</v>
      </c>
      <c r="B4912">
        <v>1227.5</v>
      </c>
      <c r="C4912">
        <v>107.17</v>
      </c>
      <c r="D4912">
        <v>0.64400000000000002</v>
      </c>
      <c r="E4912">
        <v>232.601</v>
      </c>
    </row>
    <row r="4913" spans="1:5" x14ac:dyDescent="0.25">
      <c r="A4913">
        <v>1227750</v>
      </c>
      <c r="B4913">
        <v>1227.75</v>
      </c>
      <c r="C4913">
        <v>111.345</v>
      </c>
      <c r="D4913">
        <v>0.63</v>
      </c>
      <c r="E4913">
        <v>232.613</v>
      </c>
    </row>
    <row r="4914" spans="1:5" x14ac:dyDescent="0.25">
      <c r="A4914">
        <v>1228000</v>
      </c>
      <c r="B4914">
        <v>1228</v>
      </c>
      <c r="C4914">
        <v>102.873</v>
      </c>
      <c r="D4914">
        <v>0.59499999999999997</v>
      </c>
      <c r="E4914">
        <v>232.589</v>
      </c>
    </row>
    <row r="4915" spans="1:5" x14ac:dyDescent="0.25">
      <c r="A4915">
        <v>1228250</v>
      </c>
      <c r="B4915">
        <v>1228.25</v>
      </c>
      <c r="C4915">
        <v>106.422</v>
      </c>
      <c r="D4915">
        <v>0.64300000000000002</v>
      </c>
      <c r="E4915">
        <v>232.58099999999999</v>
      </c>
    </row>
    <row r="4916" spans="1:5" x14ac:dyDescent="0.25">
      <c r="A4916">
        <v>1228500</v>
      </c>
      <c r="B4916">
        <v>1228.5</v>
      </c>
      <c r="C4916">
        <v>116.614</v>
      </c>
      <c r="D4916">
        <v>0.66200000000000003</v>
      </c>
      <c r="E4916">
        <v>232.59100000000001</v>
      </c>
    </row>
    <row r="4917" spans="1:5" x14ac:dyDescent="0.25">
      <c r="A4917">
        <v>1228750</v>
      </c>
      <c r="B4917">
        <v>1228.75</v>
      </c>
      <c r="C4917">
        <v>116.214</v>
      </c>
      <c r="D4917">
        <v>0.65100000000000002</v>
      </c>
      <c r="E4917">
        <v>232.56899999999999</v>
      </c>
    </row>
    <row r="4918" spans="1:5" x14ac:dyDescent="0.25">
      <c r="A4918">
        <v>1229000</v>
      </c>
      <c r="B4918">
        <v>1229</v>
      </c>
      <c r="C4918">
        <v>108.22799999999999</v>
      </c>
      <c r="D4918">
        <v>0.627</v>
      </c>
      <c r="E4918">
        <v>232.57900000000001</v>
      </c>
    </row>
    <row r="4919" spans="1:5" x14ac:dyDescent="0.25">
      <c r="A4919">
        <v>1229250</v>
      </c>
      <c r="B4919">
        <v>1229.25</v>
      </c>
      <c r="C4919">
        <v>114.051</v>
      </c>
      <c r="D4919">
        <v>0.65200000000000002</v>
      </c>
      <c r="E4919">
        <v>232.59</v>
      </c>
    </row>
    <row r="4920" spans="1:5" x14ac:dyDescent="0.25">
      <c r="A4920">
        <v>1229500</v>
      </c>
      <c r="B4920">
        <v>1229.5</v>
      </c>
      <c r="C4920">
        <v>111.786</v>
      </c>
      <c r="D4920">
        <v>0.63</v>
      </c>
      <c r="E4920">
        <v>232.59200000000001</v>
      </c>
    </row>
    <row r="4921" spans="1:5" x14ac:dyDescent="0.25">
      <c r="A4921">
        <v>1229750</v>
      </c>
      <c r="B4921">
        <v>1229.75</v>
      </c>
      <c r="C4921">
        <v>101.82299999999999</v>
      </c>
      <c r="D4921">
        <v>0.57699999999999996</v>
      </c>
      <c r="E4921">
        <v>232.61699999999999</v>
      </c>
    </row>
    <row r="4922" spans="1:5" x14ac:dyDescent="0.25">
      <c r="A4922">
        <v>1230000</v>
      </c>
      <c r="B4922">
        <v>1230</v>
      </c>
      <c r="C4922">
        <v>105.928</v>
      </c>
      <c r="D4922">
        <v>0.625</v>
      </c>
      <c r="E4922">
        <v>232.63800000000001</v>
      </c>
    </row>
    <row r="4923" spans="1:5" x14ac:dyDescent="0.25">
      <c r="A4923">
        <v>1230250</v>
      </c>
      <c r="B4923">
        <v>1230.25</v>
      </c>
      <c r="C4923">
        <v>111.702</v>
      </c>
      <c r="D4923">
        <v>0.67400000000000004</v>
      </c>
      <c r="E4923">
        <v>232.59</v>
      </c>
    </row>
    <row r="4924" spans="1:5" x14ac:dyDescent="0.25">
      <c r="A4924">
        <v>1230500</v>
      </c>
      <c r="B4924">
        <v>1230.5</v>
      </c>
      <c r="C4924">
        <v>125.553</v>
      </c>
      <c r="D4924">
        <v>0.72499999999999998</v>
      </c>
      <c r="E4924">
        <v>232.58500000000001</v>
      </c>
    </row>
    <row r="4925" spans="1:5" x14ac:dyDescent="0.25">
      <c r="A4925">
        <v>1230750</v>
      </c>
      <c r="B4925">
        <v>1230.75</v>
      </c>
      <c r="C4925">
        <v>125.553</v>
      </c>
      <c r="D4925">
        <v>0.72499999999999998</v>
      </c>
      <c r="E4925">
        <v>232.58500000000001</v>
      </c>
    </row>
    <row r="4926" spans="1:5" x14ac:dyDescent="0.25">
      <c r="A4926">
        <v>1231000</v>
      </c>
      <c r="B4926">
        <v>1231</v>
      </c>
      <c r="C4926">
        <v>137.54</v>
      </c>
      <c r="D4926">
        <v>0.73899999999999999</v>
      </c>
      <c r="E4926">
        <v>232.58199999999999</v>
      </c>
    </row>
    <row r="4927" spans="1:5" x14ac:dyDescent="0.25">
      <c r="A4927">
        <v>1231250</v>
      </c>
      <c r="B4927">
        <v>1231.25</v>
      </c>
      <c r="C4927">
        <v>143.02000000000001</v>
      </c>
      <c r="D4927">
        <v>0.76900000000000002</v>
      </c>
      <c r="E4927">
        <v>232.55500000000001</v>
      </c>
    </row>
    <row r="4928" spans="1:5" x14ac:dyDescent="0.25">
      <c r="A4928">
        <v>1231500</v>
      </c>
      <c r="B4928">
        <v>1231.5</v>
      </c>
      <c r="C4928">
        <v>137.01300000000001</v>
      </c>
      <c r="D4928">
        <v>0.67800000000000005</v>
      </c>
      <c r="E4928">
        <v>232.59299999999999</v>
      </c>
    </row>
    <row r="4929" spans="1:5" x14ac:dyDescent="0.25">
      <c r="A4929">
        <v>1231750</v>
      </c>
      <c r="B4929">
        <v>1231.75</v>
      </c>
      <c r="C4929">
        <v>122.134</v>
      </c>
      <c r="D4929">
        <v>0.71599999999999997</v>
      </c>
      <c r="E4929">
        <v>232.625</v>
      </c>
    </row>
    <row r="4930" spans="1:5" x14ac:dyDescent="0.25">
      <c r="A4930">
        <v>1232000</v>
      </c>
      <c r="B4930">
        <v>1232</v>
      </c>
      <c r="C4930">
        <v>133.45599999999999</v>
      </c>
      <c r="D4930">
        <v>0.70799999999999996</v>
      </c>
      <c r="E4930">
        <v>232.59899999999999</v>
      </c>
    </row>
    <row r="4931" spans="1:5" x14ac:dyDescent="0.25">
      <c r="A4931">
        <v>1232250</v>
      </c>
      <c r="B4931">
        <v>1232.25</v>
      </c>
      <c r="C4931">
        <v>126.48</v>
      </c>
      <c r="D4931">
        <v>0.71899999999999997</v>
      </c>
      <c r="E4931">
        <v>232.571</v>
      </c>
    </row>
    <row r="4932" spans="1:5" x14ac:dyDescent="0.25">
      <c r="A4932">
        <v>1232500</v>
      </c>
      <c r="B4932">
        <v>1232.5</v>
      </c>
      <c r="C4932">
        <v>132.49100000000001</v>
      </c>
      <c r="D4932">
        <v>0.71899999999999997</v>
      </c>
      <c r="E4932">
        <v>232.56299999999999</v>
      </c>
    </row>
    <row r="4933" spans="1:5" x14ac:dyDescent="0.25">
      <c r="A4933">
        <v>1232750</v>
      </c>
      <c r="B4933">
        <v>1232.75</v>
      </c>
      <c r="C4933">
        <v>139.38399999999999</v>
      </c>
      <c r="D4933">
        <v>0.74399999999999999</v>
      </c>
      <c r="E4933">
        <v>232.566</v>
      </c>
    </row>
    <row r="4934" spans="1:5" x14ac:dyDescent="0.25">
      <c r="A4934">
        <v>1233000</v>
      </c>
      <c r="B4934">
        <v>1233</v>
      </c>
      <c r="C4934">
        <v>144.65</v>
      </c>
      <c r="D4934">
        <v>0.79900000000000004</v>
      </c>
      <c r="E4934">
        <v>232.547</v>
      </c>
    </row>
    <row r="4935" spans="1:5" x14ac:dyDescent="0.25">
      <c r="A4935">
        <v>1233250</v>
      </c>
      <c r="B4935">
        <v>1233.25</v>
      </c>
      <c r="C4935">
        <v>157.339</v>
      </c>
      <c r="D4935">
        <v>0.79800000000000004</v>
      </c>
      <c r="E4935">
        <v>232.572</v>
      </c>
    </row>
    <row r="4936" spans="1:5" x14ac:dyDescent="0.25">
      <c r="A4936">
        <v>1233500</v>
      </c>
      <c r="B4936">
        <v>1233.5</v>
      </c>
      <c r="C4936">
        <v>155.596</v>
      </c>
      <c r="D4936">
        <v>0.81</v>
      </c>
      <c r="E4936">
        <v>232.577</v>
      </c>
    </row>
    <row r="4937" spans="1:5" x14ac:dyDescent="0.25">
      <c r="A4937">
        <v>1233750</v>
      </c>
      <c r="B4937">
        <v>1233.75</v>
      </c>
      <c r="C4937">
        <v>152.196</v>
      </c>
      <c r="D4937">
        <v>0.76500000000000001</v>
      </c>
      <c r="E4937">
        <v>232.59899999999999</v>
      </c>
    </row>
    <row r="4938" spans="1:5" x14ac:dyDescent="0.25">
      <c r="A4938">
        <v>1234000</v>
      </c>
      <c r="B4938">
        <v>1234</v>
      </c>
      <c r="C4938">
        <v>143.30199999999999</v>
      </c>
      <c r="D4938">
        <v>0.76900000000000002</v>
      </c>
      <c r="E4938">
        <v>232.56800000000001</v>
      </c>
    </row>
    <row r="4939" spans="1:5" x14ac:dyDescent="0.25">
      <c r="A4939">
        <v>1234250</v>
      </c>
      <c r="B4939">
        <v>1234.25</v>
      </c>
      <c r="C4939">
        <v>147.672</v>
      </c>
      <c r="D4939">
        <v>0.76300000000000001</v>
      </c>
      <c r="E4939">
        <v>232.58600000000001</v>
      </c>
    </row>
    <row r="4940" spans="1:5" x14ac:dyDescent="0.25">
      <c r="A4940">
        <v>1234500</v>
      </c>
      <c r="B4940">
        <v>1234.5</v>
      </c>
      <c r="C4940">
        <v>143.84299999999999</v>
      </c>
      <c r="D4940">
        <v>0.751</v>
      </c>
      <c r="E4940">
        <v>232.57900000000001</v>
      </c>
    </row>
    <row r="4941" spans="1:5" x14ac:dyDescent="0.25">
      <c r="A4941">
        <v>1234750</v>
      </c>
      <c r="B4941">
        <v>1234.75</v>
      </c>
      <c r="C4941">
        <v>143.42699999999999</v>
      </c>
      <c r="D4941">
        <v>0.79200000000000004</v>
      </c>
      <c r="E4941">
        <v>232.55099999999999</v>
      </c>
    </row>
    <row r="4942" spans="1:5" x14ac:dyDescent="0.25">
      <c r="A4942">
        <v>1235000</v>
      </c>
      <c r="B4942">
        <v>1235</v>
      </c>
      <c r="C4942">
        <v>151.88399999999999</v>
      </c>
      <c r="D4942">
        <v>0.79500000000000004</v>
      </c>
      <c r="E4942">
        <v>232.57400000000001</v>
      </c>
    </row>
    <row r="4943" spans="1:5" x14ac:dyDescent="0.25">
      <c r="A4943">
        <v>1235250</v>
      </c>
      <c r="B4943">
        <v>1235.25</v>
      </c>
      <c r="C4943">
        <v>150.64400000000001</v>
      </c>
      <c r="D4943">
        <v>0.73299999999999998</v>
      </c>
      <c r="E4943">
        <v>232.56399999999999</v>
      </c>
    </row>
    <row r="4944" spans="1:5" x14ac:dyDescent="0.25">
      <c r="A4944">
        <v>1235500</v>
      </c>
      <c r="B4944">
        <v>1235.5</v>
      </c>
      <c r="C4944">
        <v>124.699</v>
      </c>
      <c r="D4944">
        <v>0.70899999999999996</v>
      </c>
      <c r="E4944">
        <v>232.57599999999999</v>
      </c>
    </row>
    <row r="4945" spans="1:5" x14ac:dyDescent="0.25">
      <c r="A4945">
        <v>1235750</v>
      </c>
      <c r="B4945">
        <v>1235.75</v>
      </c>
      <c r="C4945">
        <v>133.62299999999999</v>
      </c>
      <c r="D4945">
        <v>0.72599999999999998</v>
      </c>
      <c r="E4945">
        <v>232.53899999999999</v>
      </c>
    </row>
    <row r="4946" spans="1:5" x14ac:dyDescent="0.25">
      <c r="A4946">
        <v>1236000</v>
      </c>
      <c r="B4946">
        <v>1236</v>
      </c>
      <c r="C4946">
        <v>142.37100000000001</v>
      </c>
      <c r="D4946">
        <v>0.76800000000000002</v>
      </c>
      <c r="E4946">
        <v>232.57</v>
      </c>
    </row>
    <row r="4947" spans="1:5" x14ac:dyDescent="0.25">
      <c r="A4947">
        <v>1236250</v>
      </c>
      <c r="B4947">
        <v>1236.25</v>
      </c>
      <c r="C4947">
        <v>146.602</v>
      </c>
      <c r="D4947">
        <v>0.78700000000000003</v>
      </c>
      <c r="E4947">
        <v>232.54900000000001</v>
      </c>
    </row>
    <row r="4948" spans="1:5" x14ac:dyDescent="0.25">
      <c r="A4948">
        <v>1236500</v>
      </c>
      <c r="B4948">
        <v>1236.5</v>
      </c>
      <c r="C4948">
        <v>149.643</v>
      </c>
      <c r="D4948">
        <v>0.76700000000000002</v>
      </c>
      <c r="E4948">
        <v>232.56800000000001</v>
      </c>
    </row>
    <row r="4949" spans="1:5" x14ac:dyDescent="0.25">
      <c r="A4949">
        <v>1236750</v>
      </c>
      <c r="B4949">
        <v>1236.75</v>
      </c>
      <c r="C4949">
        <v>146.34800000000001</v>
      </c>
      <c r="D4949">
        <v>0.78900000000000003</v>
      </c>
      <c r="E4949">
        <v>232.56100000000001</v>
      </c>
    </row>
    <row r="4950" spans="1:5" x14ac:dyDescent="0.25">
      <c r="A4950">
        <v>1237000</v>
      </c>
      <c r="B4950">
        <v>1237</v>
      </c>
      <c r="C4950">
        <v>157.13999999999999</v>
      </c>
      <c r="D4950">
        <v>0.8</v>
      </c>
      <c r="E4950">
        <v>232.56899999999999</v>
      </c>
    </row>
    <row r="4951" spans="1:5" x14ac:dyDescent="0.25">
      <c r="A4951">
        <v>1237250</v>
      </c>
      <c r="B4951">
        <v>1237.25</v>
      </c>
      <c r="C4951">
        <v>157.13999999999999</v>
      </c>
      <c r="D4951">
        <v>0.8</v>
      </c>
      <c r="E4951">
        <v>232.56899999999999</v>
      </c>
    </row>
    <row r="4952" spans="1:5" x14ac:dyDescent="0.25">
      <c r="A4952">
        <v>1237500</v>
      </c>
      <c r="B4952">
        <v>1237.5</v>
      </c>
      <c r="C4952">
        <v>154.77500000000001</v>
      </c>
      <c r="D4952">
        <v>0.80100000000000005</v>
      </c>
      <c r="E4952">
        <v>232.56700000000001</v>
      </c>
    </row>
    <row r="4953" spans="1:5" x14ac:dyDescent="0.25">
      <c r="A4953">
        <v>1237750</v>
      </c>
      <c r="B4953">
        <v>1237.75</v>
      </c>
      <c r="C4953">
        <v>155.292</v>
      </c>
      <c r="D4953">
        <v>0.78</v>
      </c>
      <c r="E4953">
        <v>232.59200000000001</v>
      </c>
    </row>
    <row r="4954" spans="1:5" x14ac:dyDescent="0.25">
      <c r="A4954">
        <v>1238000</v>
      </c>
      <c r="B4954">
        <v>1238</v>
      </c>
      <c r="C4954">
        <v>147.01400000000001</v>
      </c>
      <c r="D4954">
        <v>0.82799999999999996</v>
      </c>
      <c r="E4954">
        <v>232.55</v>
      </c>
    </row>
    <row r="4955" spans="1:5" x14ac:dyDescent="0.25">
      <c r="A4955">
        <v>1238250</v>
      </c>
      <c r="B4955">
        <v>1238.25</v>
      </c>
      <c r="C4955">
        <v>164.84</v>
      </c>
      <c r="D4955">
        <v>0.80800000000000005</v>
      </c>
      <c r="E4955">
        <v>232.59399999999999</v>
      </c>
    </row>
    <row r="4956" spans="1:5" x14ac:dyDescent="0.25">
      <c r="A4956">
        <v>1238500</v>
      </c>
      <c r="B4956">
        <v>1238.5</v>
      </c>
      <c r="C4956">
        <v>149.375</v>
      </c>
      <c r="D4956">
        <v>0.76800000000000002</v>
      </c>
      <c r="E4956">
        <v>232.572</v>
      </c>
    </row>
    <row r="4957" spans="1:5" x14ac:dyDescent="0.25">
      <c r="A4957">
        <v>1238750</v>
      </c>
      <c r="B4957">
        <v>1238.75</v>
      </c>
      <c r="C4957">
        <v>150.25700000000001</v>
      </c>
      <c r="D4957">
        <v>0.78100000000000003</v>
      </c>
      <c r="E4957">
        <v>232.57300000000001</v>
      </c>
    </row>
    <row r="4958" spans="1:5" x14ac:dyDescent="0.25">
      <c r="A4958">
        <v>1239000</v>
      </c>
      <c r="B4958">
        <v>1239</v>
      </c>
      <c r="C4958">
        <v>152.37799999999999</v>
      </c>
      <c r="D4958">
        <v>0.78500000000000003</v>
      </c>
      <c r="E4958">
        <v>232.58699999999999</v>
      </c>
    </row>
    <row r="4959" spans="1:5" x14ac:dyDescent="0.25">
      <c r="A4959">
        <v>1239250</v>
      </c>
      <c r="B4959">
        <v>1239.25</v>
      </c>
      <c r="C4959">
        <v>149.41300000000001</v>
      </c>
      <c r="D4959">
        <v>0.77300000000000002</v>
      </c>
      <c r="E4959">
        <v>232.55799999999999</v>
      </c>
    </row>
    <row r="4960" spans="1:5" x14ac:dyDescent="0.25">
      <c r="A4960">
        <v>1239500</v>
      </c>
      <c r="B4960">
        <v>1239.5</v>
      </c>
      <c r="C4960">
        <v>149.50899999999999</v>
      </c>
      <c r="D4960">
        <v>0.79700000000000004</v>
      </c>
      <c r="E4960">
        <v>232.523</v>
      </c>
    </row>
    <row r="4961" spans="1:5" x14ac:dyDescent="0.25">
      <c r="A4961">
        <v>1239750</v>
      </c>
      <c r="B4961">
        <v>1239.75</v>
      </c>
      <c r="C4961">
        <v>151.81899999999999</v>
      </c>
      <c r="D4961">
        <v>0.80700000000000005</v>
      </c>
      <c r="E4961">
        <v>232.554</v>
      </c>
    </row>
    <row r="4962" spans="1:5" x14ac:dyDescent="0.25">
      <c r="A4962">
        <v>1240000</v>
      </c>
      <c r="B4962">
        <v>1240</v>
      </c>
      <c r="C4962">
        <v>161.47300000000001</v>
      </c>
      <c r="D4962">
        <v>0.78600000000000003</v>
      </c>
      <c r="E4962">
        <v>232.53299999999999</v>
      </c>
    </row>
    <row r="4963" spans="1:5" x14ac:dyDescent="0.25">
      <c r="A4963">
        <v>1240250</v>
      </c>
      <c r="B4963">
        <v>1240.25</v>
      </c>
      <c r="C4963">
        <v>148.50200000000001</v>
      </c>
      <c r="D4963">
        <v>0.75700000000000001</v>
      </c>
      <c r="E4963">
        <v>232.55</v>
      </c>
    </row>
    <row r="4964" spans="1:5" x14ac:dyDescent="0.25">
      <c r="A4964">
        <v>1240500</v>
      </c>
      <c r="B4964">
        <v>1240.5</v>
      </c>
      <c r="C4964">
        <v>143.52500000000001</v>
      </c>
      <c r="D4964">
        <v>0.78400000000000003</v>
      </c>
      <c r="E4964">
        <v>232.553</v>
      </c>
    </row>
    <row r="4965" spans="1:5" x14ac:dyDescent="0.25">
      <c r="A4965">
        <v>1240750</v>
      </c>
      <c r="B4965">
        <v>1240.75</v>
      </c>
      <c r="C4965">
        <v>160.29499999999999</v>
      </c>
      <c r="D4965">
        <v>0.80400000000000005</v>
      </c>
      <c r="E4965">
        <v>232.571</v>
      </c>
    </row>
    <row r="4966" spans="1:5" x14ac:dyDescent="0.25">
      <c r="A4966">
        <v>1241000</v>
      </c>
      <c r="B4966">
        <v>1241</v>
      </c>
      <c r="C4966">
        <v>146.03899999999999</v>
      </c>
      <c r="D4966">
        <v>0.75</v>
      </c>
      <c r="E4966">
        <v>232.55600000000001</v>
      </c>
    </row>
    <row r="4967" spans="1:5" x14ac:dyDescent="0.25">
      <c r="A4967">
        <v>1241250</v>
      </c>
      <c r="B4967">
        <v>1241.25</v>
      </c>
      <c r="C4967">
        <v>138.566</v>
      </c>
      <c r="D4967">
        <v>0.755</v>
      </c>
      <c r="E4967">
        <v>232.58799999999999</v>
      </c>
    </row>
    <row r="4968" spans="1:5" x14ac:dyDescent="0.25">
      <c r="A4968">
        <v>1241500</v>
      </c>
      <c r="B4968">
        <v>1241.5</v>
      </c>
      <c r="C4968">
        <v>148.26</v>
      </c>
      <c r="D4968">
        <v>0.79300000000000004</v>
      </c>
      <c r="E4968">
        <v>232.53899999999999</v>
      </c>
    </row>
    <row r="4969" spans="1:5" x14ac:dyDescent="0.25">
      <c r="A4969">
        <v>1241750</v>
      </c>
      <c r="B4969">
        <v>1241.75</v>
      </c>
      <c r="C4969">
        <v>158.84800000000001</v>
      </c>
      <c r="D4969">
        <v>0.79500000000000004</v>
      </c>
      <c r="E4969">
        <v>232.54300000000001</v>
      </c>
    </row>
    <row r="4970" spans="1:5" x14ac:dyDescent="0.25">
      <c r="A4970">
        <v>1242000</v>
      </c>
      <c r="B4970">
        <v>1242</v>
      </c>
      <c r="C4970">
        <v>146.64699999999999</v>
      </c>
      <c r="D4970">
        <v>0.73699999999999999</v>
      </c>
      <c r="E4970">
        <v>232.57</v>
      </c>
    </row>
    <row r="4971" spans="1:5" x14ac:dyDescent="0.25">
      <c r="A4971">
        <v>1242250</v>
      </c>
      <c r="B4971">
        <v>1242.25</v>
      </c>
      <c r="C4971">
        <v>132.17699999999999</v>
      </c>
      <c r="D4971">
        <v>0.74099999999999999</v>
      </c>
      <c r="E4971">
        <v>232.577</v>
      </c>
    </row>
    <row r="4972" spans="1:5" x14ac:dyDescent="0.25">
      <c r="A4972">
        <v>1242500</v>
      </c>
      <c r="B4972">
        <v>1242.5</v>
      </c>
      <c r="C4972">
        <v>145.429</v>
      </c>
      <c r="D4972">
        <v>0.76100000000000001</v>
      </c>
      <c r="E4972">
        <v>232.55099999999999</v>
      </c>
    </row>
    <row r="4973" spans="1:5" x14ac:dyDescent="0.25">
      <c r="A4973">
        <v>1242750</v>
      </c>
      <c r="B4973">
        <v>1242.75</v>
      </c>
      <c r="C4973">
        <v>140.566</v>
      </c>
      <c r="D4973">
        <v>0.73099999999999998</v>
      </c>
      <c r="E4973">
        <v>232.613</v>
      </c>
    </row>
    <row r="4974" spans="1:5" x14ac:dyDescent="0.25">
      <c r="A4974">
        <v>1243000</v>
      </c>
      <c r="B4974">
        <v>1243</v>
      </c>
      <c r="C4974">
        <v>128.35</v>
      </c>
      <c r="D4974">
        <v>0.70599999999999996</v>
      </c>
      <c r="E4974">
        <v>232.553</v>
      </c>
    </row>
    <row r="4975" spans="1:5" x14ac:dyDescent="0.25">
      <c r="A4975">
        <v>1243250</v>
      </c>
      <c r="B4975">
        <v>1243.25</v>
      </c>
      <c r="C4975">
        <v>133.934</v>
      </c>
      <c r="D4975">
        <v>0.71</v>
      </c>
      <c r="E4975">
        <v>232.566</v>
      </c>
    </row>
    <row r="4976" spans="1:5" x14ac:dyDescent="0.25">
      <c r="A4976">
        <v>1243500</v>
      </c>
      <c r="B4976">
        <v>1243.5</v>
      </c>
      <c r="C4976">
        <v>130.90299999999999</v>
      </c>
      <c r="D4976">
        <v>0.72499999999999998</v>
      </c>
      <c r="E4976">
        <v>232.57400000000001</v>
      </c>
    </row>
    <row r="4977" spans="1:5" x14ac:dyDescent="0.25">
      <c r="A4977">
        <v>1243750</v>
      </c>
      <c r="B4977">
        <v>1243.75</v>
      </c>
      <c r="C4977">
        <v>130.90299999999999</v>
      </c>
      <c r="D4977">
        <v>0.72499999999999998</v>
      </c>
      <c r="E4977">
        <v>232.57400000000001</v>
      </c>
    </row>
    <row r="4978" spans="1:5" x14ac:dyDescent="0.25">
      <c r="A4978">
        <v>1244000</v>
      </c>
      <c r="B4978">
        <v>1244</v>
      </c>
      <c r="C4978">
        <v>136.17099999999999</v>
      </c>
      <c r="D4978">
        <v>0.73899999999999999</v>
      </c>
      <c r="E4978">
        <v>232.55</v>
      </c>
    </row>
    <row r="4979" spans="1:5" x14ac:dyDescent="0.25">
      <c r="A4979">
        <v>1244250</v>
      </c>
      <c r="B4979">
        <v>1244.25</v>
      </c>
      <c r="C4979">
        <v>137.286</v>
      </c>
      <c r="D4979">
        <v>0.72899999999999998</v>
      </c>
      <c r="E4979">
        <v>232.59</v>
      </c>
    </row>
    <row r="4980" spans="1:5" x14ac:dyDescent="0.25">
      <c r="A4980">
        <v>1244500</v>
      </c>
      <c r="B4980">
        <v>1244.5</v>
      </c>
      <c r="C4980">
        <v>132.31</v>
      </c>
      <c r="D4980">
        <v>0.71399999999999997</v>
      </c>
      <c r="E4980">
        <v>232.626</v>
      </c>
    </row>
    <row r="4981" spans="1:5" x14ac:dyDescent="0.25">
      <c r="A4981">
        <v>1244750</v>
      </c>
      <c r="B4981">
        <v>1244.75</v>
      </c>
      <c r="C4981">
        <v>129.113</v>
      </c>
      <c r="D4981">
        <v>0.69799999999999995</v>
      </c>
      <c r="E4981">
        <v>232.607</v>
      </c>
    </row>
    <row r="4982" spans="1:5" x14ac:dyDescent="0.25">
      <c r="A4982">
        <v>1245000</v>
      </c>
      <c r="B4982">
        <v>1245</v>
      </c>
      <c r="C4982">
        <v>127.676</v>
      </c>
      <c r="D4982">
        <v>0.70499999999999996</v>
      </c>
      <c r="E4982">
        <v>232.584</v>
      </c>
    </row>
    <row r="4983" spans="1:5" x14ac:dyDescent="0.25">
      <c r="A4983">
        <v>1245250</v>
      </c>
      <c r="B4983">
        <v>1245.25</v>
      </c>
      <c r="C4983">
        <v>133.53200000000001</v>
      </c>
      <c r="D4983">
        <v>0.71399999999999997</v>
      </c>
      <c r="E4983">
        <v>232.59700000000001</v>
      </c>
    </row>
    <row r="4984" spans="1:5" x14ac:dyDescent="0.25">
      <c r="A4984">
        <v>1245500</v>
      </c>
      <c r="B4984">
        <v>1245.5</v>
      </c>
      <c r="C4984">
        <v>122.307</v>
      </c>
      <c r="D4984">
        <v>0.64300000000000002</v>
      </c>
      <c r="E4984">
        <v>232.613</v>
      </c>
    </row>
    <row r="4985" spans="1:5" x14ac:dyDescent="0.25">
      <c r="A4985">
        <v>1245750</v>
      </c>
      <c r="B4985">
        <v>1245.75</v>
      </c>
      <c r="C4985">
        <v>109.425</v>
      </c>
      <c r="D4985">
        <v>0.626</v>
      </c>
      <c r="E4985">
        <v>232.613</v>
      </c>
    </row>
    <row r="4986" spans="1:5" x14ac:dyDescent="0.25">
      <c r="A4986">
        <v>1246000</v>
      </c>
      <c r="B4986">
        <v>1246</v>
      </c>
      <c r="C4986">
        <v>111.265</v>
      </c>
      <c r="D4986">
        <v>0.64700000000000002</v>
      </c>
      <c r="E4986">
        <v>232.62100000000001</v>
      </c>
    </row>
    <row r="4987" spans="1:5" x14ac:dyDescent="0.25">
      <c r="A4987">
        <v>1246250</v>
      </c>
      <c r="B4987">
        <v>1246.25</v>
      </c>
      <c r="C4987">
        <v>114.178</v>
      </c>
      <c r="D4987">
        <v>0.64200000000000002</v>
      </c>
      <c r="E4987">
        <v>232.607</v>
      </c>
    </row>
    <row r="4988" spans="1:5" x14ac:dyDescent="0.25">
      <c r="A4988">
        <v>1246500</v>
      </c>
      <c r="B4988">
        <v>1246.5</v>
      </c>
      <c r="C4988">
        <v>103.624</v>
      </c>
      <c r="D4988">
        <v>0.60699999999999998</v>
      </c>
      <c r="E4988">
        <v>232.63900000000001</v>
      </c>
    </row>
    <row r="4989" spans="1:5" x14ac:dyDescent="0.25">
      <c r="A4989">
        <v>1246750</v>
      </c>
      <c r="B4989">
        <v>1246.75</v>
      </c>
      <c r="C4989">
        <v>114.227</v>
      </c>
      <c r="D4989">
        <v>0.65100000000000002</v>
      </c>
      <c r="E4989">
        <v>232.614</v>
      </c>
    </row>
    <row r="4990" spans="1:5" x14ac:dyDescent="0.25">
      <c r="A4990">
        <v>1247000</v>
      </c>
      <c r="B4990">
        <v>1247</v>
      </c>
      <c r="C4990">
        <v>111.745</v>
      </c>
      <c r="D4990">
        <v>0.63700000000000001</v>
      </c>
      <c r="E4990">
        <v>232.63499999999999</v>
      </c>
    </row>
    <row r="4991" spans="1:5" x14ac:dyDescent="0.25">
      <c r="A4991">
        <v>1247250</v>
      </c>
      <c r="B4991">
        <v>1247.25</v>
      </c>
      <c r="C4991">
        <v>105.333</v>
      </c>
      <c r="D4991">
        <v>0.59399999999999997</v>
      </c>
      <c r="E4991">
        <v>232.578</v>
      </c>
    </row>
    <row r="4992" spans="1:5" x14ac:dyDescent="0.25">
      <c r="A4992">
        <v>1247500</v>
      </c>
      <c r="B4992">
        <v>1247.5</v>
      </c>
      <c r="C4992">
        <v>101.119</v>
      </c>
      <c r="D4992">
        <v>0.60299999999999998</v>
      </c>
      <c r="E4992">
        <v>232.58699999999999</v>
      </c>
    </row>
    <row r="4993" spans="1:5" x14ac:dyDescent="0.25">
      <c r="A4993">
        <v>1247750</v>
      </c>
      <c r="B4993">
        <v>1247.75</v>
      </c>
      <c r="C4993">
        <v>103.60599999999999</v>
      </c>
      <c r="D4993">
        <v>0.63700000000000001</v>
      </c>
      <c r="E4993">
        <v>232.60300000000001</v>
      </c>
    </row>
    <row r="4994" spans="1:5" x14ac:dyDescent="0.25">
      <c r="A4994">
        <v>1248000</v>
      </c>
      <c r="B4994">
        <v>1248</v>
      </c>
      <c r="C4994">
        <v>114.896</v>
      </c>
      <c r="D4994">
        <v>0.65500000000000003</v>
      </c>
      <c r="E4994">
        <v>232.56</v>
      </c>
    </row>
    <row r="4995" spans="1:5" x14ac:dyDescent="0.25">
      <c r="A4995">
        <v>1248250</v>
      </c>
      <c r="B4995">
        <v>1248.25</v>
      </c>
      <c r="C4995">
        <v>112.395</v>
      </c>
      <c r="D4995">
        <v>0.621</v>
      </c>
      <c r="E4995">
        <v>232.58799999999999</v>
      </c>
    </row>
    <row r="4996" spans="1:5" x14ac:dyDescent="0.25">
      <c r="A4996">
        <v>1248500</v>
      </c>
      <c r="B4996">
        <v>1248.5</v>
      </c>
      <c r="C4996">
        <v>99.968000000000004</v>
      </c>
      <c r="D4996">
        <v>0.56999999999999995</v>
      </c>
      <c r="E4996">
        <v>232.61799999999999</v>
      </c>
    </row>
    <row r="4997" spans="1:5" x14ac:dyDescent="0.25">
      <c r="A4997">
        <v>1248750</v>
      </c>
      <c r="B4997">
        <v>1248.75</v>
      </c>
      <c r="C4997">
        <v>97.453000000000003</v>
      </c>
      <c r="D4997">
        <v>0.59899999999999998</v>
      </c>
      <c r="E4997">
        <v>232.59700000000001</v>
      </c>
    </row>
    <row r="4998" spans="1:5" x14ac:dyDescent="0.25">
      <c r="A4998">
        <v>1249000</v>
      </c>
      <c r="B4998">
        <v>1249</v>
      </c>
      <c r="C4998">
        <v>111.05500000000001</v>
      </c>
      <c r="D4998">
        <v>0.67500000000000004</v>
      </c>
      <c r="E4998">
        <v>232.58500000000001</v>
      </c>
    </row>
    <row r="4999" spans="1:5" x14ac:dyDescent="0.25">
      <c r="A4999">
        <v>1249250</v>
      </c>
      <c r="B4999">
        <v>1249.25</v>
      </c>
      <c r="C4999">
        <v>119.28</v>
      </c>
      <c r="D4999">
        <v>0.65800000000000003</v>
      </c>
      <c r="E4999">
        <v>232.59</v>
      </c>
    </row>
    <row r="5000" spans="1:5" x14ac:dyDescent="0.25">
      <c r="A5000">
        <v>1249500</v>
      </c>
      <c r="B5000">
        <v>1249.5</v>
      </c>
      <c r="C5000">
        <v>111.996</v>
      </c>
      <c r="D5000">
        <v>0.61499999999999999</v>
      </c>
      <c r="E5000">
        <v>232.589</v>
      </c>
    </row>
    <row r="5001" spans="1:5" x14ac:dyDescent="0.25">
      <c r="A5001">
        <v>1249750</v>
      </c>
      <c r="B5001">
        <v>1249.75</v>
      </c>
      <c r="C5001">
        <v>104.889</v>
      </c>
      <c r="D5001">
        <v>0.60099999999999998</v>
      </c>
      <c r="E5001">
        <v>232.60499999999999</v>
      </c>
    </row>
    <row r="5002" spans="1:5" x14ac:dyDescent="0.25">
      <c r="A5002">
        <v>1250000</v>
      </c>
      <c r="B5002">
        <v>1250</v>
      </c>
      <c r="C5002">
        <v>107.742</v>
      </c>
      <c r="D5002">
        <v>0.625</v>
      </c>
      <c r="E5002">
        <v>232.59800000000001</v>
      </c>
    </row>
    <row r="5003" spans="1:5" x14ac:dyDescent="0.25">
      <c r="A5003">
        <v>1250250</v>
      </c>
      <c r="B5003">
        <v>1250.25</v>
      </c>
      <c r="C5003">
        <v>107.742</v>
      </c>
      <c r="D5003">
        <v>0.625</v>
      </c>
      <c r="E5003">
        <v>232.59800000000001</v>
      </c>
    </row>
    <row r="5004" spans="1:5" x14ac:dyDescent="0.25">
      <c r="A5004">
        <v>1250500</v>
      </c>
      <c r="B5004">
        <v>1250.5</v>
      </c>
      <c r="C5004">
        <v>103.502</v>
      </c>
      <c r="D5004">
        <v>0.61499999999999999</v>
      </c>
      <c r="E5004">
        <v>232.584</v>
      </c>
    </row>
    <row r="5005" spans="1:5" x14ac:dyDescent="0.25">
      <c r="A5005">
        <v>1250750</v>
      </c>
      <c r="B5005">
        <v>1250.75</v>
      </c>
      <c r="C5005">
        <v>98.510999999999996</v>
      </c>
      <c r="D5005">
        <v>0.54400000000000004</v>
      </c>
      <c r="E5005">
        <v>232.62299999999999</v>
      </c>
    </row>
    <row r="5006" spans="1:5" x14ac:dyDescent="0.25">
      <c r="A5006">
        <v>1251000</v>
      </c>
      <c r="B5006">
        <v>1251</v>
      </c>
      <c r="C5006">
        <v>90.537000000000006</v>
      </c>
      <c r="D5006">
        <v>0.56000000000000005</v>
      </c>
      <c r="E5006">
        <v>232.59399999999999</v>
      </c>
    </row>
    <row r="5007" spans="1:5" x14ac:dyDescent="0.25">
      <c r="A5007">
        <v>1251250</v>
      </c>
      <c r="B5007">
        <v>1251.25</v>
      </c>
      <c r="C5007">
        <v>97.370999999999995</v>
      </c>
      <c r="D5007">
        <v>0.60599999999999998</v>
      </c>
      <c r="E5007">
        <v>232.60499999999999</v>
      </c>
    </row>
    <row r="5008" spans="1:5" x14ac:dyDescent="0.25">
      <c r="A5008">
        <v>1251500</v>
      </c>
      <c r="B5008">
        <v>1251.5</v>
      </c>
      <c r="C5008">
        <v>103.83799999999999</v>
      </c>
      <c r="D5008">
        <v>0.56999999999999995</v>
      </c>
      <c r="E5008">
        <v>232.59399999999999</v>
      </c>
    </row>
    <row r="5009" spans="1:5" x14ac:dyDescent="0.25">
      <c r="A5009">
        <v>1251750</v>
      </c>
      <c r="B5009">
        <v>1251.75</v>
      </c>
      <c r="C5009">
        <v>95.299000000000007</v>
      </c>
      <c r="D5009">
        <v>0.56999999999999995</v>
      </c>
      <c r="E5009">
        <v>232.61199999999999</v>
      </c>
    </row>
    <row r="5010" spans="1:5" x14ac:dyDescent="0.25">
      <c r="A5010">
        <v>1252000</v>
      </c>
      <c r="B5010">
        <v>1252</v>
      </c>
      <c r="C5010">
        <v>99.149000000000001</v>
      </c>
      <c r="D5010">
        <v>0.625</v>
      </c>
      <c r="E5010">
        <v>232.57599999999999</v>
      </c>
    </row>
    <row r="5011" spans="1:5" x14ac:dyDescent="0.25">
      <c r="A5011">
        <v>1252250</v>
      </c>
      <c r="B5011">
        <v>1252.25</v>
      </c>
      <c r="C5011">
        <v>107.244</v>
      </c>
      <c r="D5011">
        <v>0.60099999999999998</v>
      </c>
      <c r="E5011">
        <v>232.59200000000001</v>
      </c>
    </row>
    <row r="5012" spans="1:5" x14ac:dyDescent="0.25">
      <c r="A5012">
        <v>1252500</v>
      </c>
      <c r="B5012">
        <v>1252.5</v>
      </c>
      <c r="C5012">
        <v>92.26</v>
      </c>
      <c r="D5012">
        <v>0.51600000000000001</v>
      </c>
      <c r="E5012">
        <v>232.61</v>
      </c>
    </row>
    <row r="5013" spans="1:5" x14ac:dyDescent="0.25">
      <c r="A5013">
        <v>1252750</v>
      </c>
      <c r="B5013">
        <v>1252.75</v>
      </c>
      <c r="C5013">
        <v>83.828000000000003</v>
      </c>
      <c r="D5013">
        <v>0.51800000000000002</v>
      </c>
      <c r="E5013">
        <v>232.63900000000001</v>
      </c>
    </row>
    <row r="5014" spans="1:5" x14ac:dyDescent="0.25">
      <c r="A5014">
        <v>1253000</v>
      </c>
      <c r="B5014">
        <v>1253</v>
      </c>
      <c r="C5014">
        <v>81.677000000000007</v>
      </c>
      <c r="D5014">
        <v>0.48599999999999999</v>
      </c>
      <c r="E5014">
        <v>232.60900000000001</v>
      </c>
    </row>
    <row r="5015" spans="1:5" x14ac:dyDescent="0.25">
      <c r="A5015">
        <v>1253250</v>
      </c>
      <c r="B5015">
        <v>1253.25</v>
      </c>
      <c r="C5015">
        <v>79.945999999999998</v>
      </c>
      <c r="D5015">
        <v>0.52400000000000002</v>
      </c>
      <c r="E5015">
        <v>232.62899999999999</v>
      </c>
    </row>
    <row r="5016" spans="1:5" x14ac:dyDescent="0.25">
      <c r="A5016">
        <v>1253500</v>
      </c>
      <c r="B5016">
        <v>1253.5</v>
      </c>
      <c r="C5016">
        <v>90.67</v>
      </c>
      <c r="D5016">
        <v>0.56399999999999995</v>
      </c>
      <c r="E5016">
        <v>232.63499999999999</v>
      </c>
    </row>
    <row r="5017" spans="1:5" x14ac:dyDescent="0.25">
      <c r="A5017">
        <v>1253750</v>
      </c>
      <c r="B5017">
        <v>1253.75</v>
      </c>
      <c r="C5017">
        <v>92.069000000000003</v>
      </c>
      <c r="D5017">
        <v>0.55700000000000005</v>
      </c>
      <c r="E5017">
        <v>232.61699999999999</v>
      </c>
    </row>
    <row r="5018" spans="1:5" x14ac:dyDescent="0.25">
      <c r="A5018">
        <v>1254000</v>
      </c>
      <c r="B5018">
        <v>1254</v>
      </c>
      <c r="C5018">
        <v>93.58</v>
      </c>
      <c r="D5018">
        <v>0.54</v>
      </c>
      <c r="E5018">
        <v>232.59899999999999</v>
      </c>
    </row>
    <row r="5019" spans="1:5" x14ac:dyDescent="0.25">
      <c r="A5019">
        <v>1254250</v>
      </c>
      <c r="B5019">
        <v>1254.25</v>
      </c>
      <c r="C5019">
        <v>86.718000000000004</v>
      </c>
      <c r="D5019">
        <v>0.51400000000000001</v>
      </c>
      <c r="E5019">
        <v>232.61799999999999</v>
      </c>
    </row>
    <row r="5020" spans="1:5" x14ac:dyDescent="0.25">
      <c r="A5020">
        <v>1254500</v>
      </c>
      <c r="B5020">
        <v>1254.5</v>
      </c>
      <c r="C5020">
        <v>85.888999999999996</v>
      </c>
      <c r="D5020">
        <v>0.57699999999999996</v>
      </c>
      <c r="E5020">
        <v>232.636</v>
      </c>
    </row>
    <row r="5021" spans="1:5" x14ac:dyDescent="0.25">
      <c r="A5021">
        <v>1254750</v>
      </c>
      <c r="B5021">
        <v>1254.75</v>
      </c>
      <c r="C5021">
        <v>100.29600000000001</v>
      </c>
      <c r="D5021">
        <v>0.55900000000000005</v>
      </c>
      <c r="E5021">
        <v>232.61799999999999</v>
      </c>
    </row>
    <row r="5022" spans="1:5" x14ac:dyDescent="0.25">
      <c r="A5022">
        <v>1255000</v>
      </c>
      <c r="B5022">
        <v>1255</v>
      </c>
      <c r="C5022">
        <v>92.89</v>
      </c>
      <c r="D5022">
        <v>0.57999999999999996</v>
      </c>
      <c r="E5022">
        <v>232.608</v>
      </c>
    </row>
    <row r="5023" spans="1:5" x14ac:dyDescent="0.25">
      <c r="A5023">
        <v>1255250</v>
      </c>
      <c r="B5023">
        <v>1255.25</v>
      </c>
      <c r="C5023">
        <v>99.497</v>
      </c>
      <c r="D5023">
        <v>0.57799999999999996</v>
      </c>
      <c r="E5023">
        <v>232.60499999999999</v>
      </c>
    </row>
    <row r="5024" spans="1:5" x14ac:dyDescent="0.25">
      <c r="A5024">
        <v>1255500</v>
      </c>
      <c r="B5024">
        <v>1255.5</v>
      </c>
      <c r="C5024">
        <v>94.912999999999997</v>
      </c>
      <c r="D5024">
        <v>0.53400000000000003</v>
      </c>
      <c r="E5024">
        <v>232.63200000000001</v>
      </c>
    </row>
    <row r="5025" spans="1:5" x14ac:dyDescent="0.25">
      <c r="A5025">
        <v>1255750</v>
      </c>
      <c r="B5025">
        <v>1255.75</v>
      </c>
      <c r="C5025">
        <v>85.064999999999998</v>
      </c>
      <c r="D5025">
        <v>0.51900000000000002</v>
      </c>
      <c r="E5025">
        <v>232.619</v>
      </c>
    </row>
    <row r="5026" spans="1:5" x14ac:dyDescent="0.25">
      <c r="A5026">
        <v>1256000</v>
      </c>
      <c r="B5026">
        <v>1256</v>
      </c>
      <c r="C5026">
        <v>85.92</v>
      </c>
      <c r="D5026">
        <v>0.52500000000000002</v>
      </c>
      <c r="E5026">
        <v>232.65199999999999</v>
      </c>
    </row>
    <row r="5027" spans="1:5" x14ac:dyDescent="0.25">
      <c r="A5027">
        <v>1256250</v>
      </c>
      <c r="B5027">
        <v>1256.25</v>
      </c>
      <c r="C5027">
        <v>85.113</v>
      </c>
      <c r="D5027">
        <v>0.54200000000000004</v>
      </c>
      <c r="E5027">
        <v>232.602</v>
      </c>
    </row>
    <row r="5028" spans="1:5" x14ac:dyDescent="0.25">
      <c r="A5028">
        <v>1256500</v>
      </c>
      <c r="B5028">
        <v>1256.5</v>
      </c>
      <c r="C5028">
        <v>94.802000000000007</v>
      </c>
      <c r="D5028">
        <v>0.56599999999999995</v>
      </c>
      <c r="E5028">
        <v>232.59399999999999</v>
      </c>
    </row>
    <row r="5029" spans="1:5" x14ac:dyDescent="0.25">
      <c r="A5029">
        <v>1256750</v>
      </c>
      <c r="B5029">
        <v>1256.75</v>
      </c>
      <c r="C5029">
        <v>94.802000000000007</v>
      </c>
      <c r="D5029">
        <v>0.56599999999999995</v>
      </c>
      <c r="E5029">
        <v>232.59399999999999</v>
      </c>
    </row>
    <row r="5030" spans="1:5" x14ac:dyDescent="0.25">
      <c r="A5030">
        <v>1257000</v>
      </c>
      <c r="B5030">
        <v>1257</v>
      </c>
      <c r="C5030">
        <v>93.41</v>
      </c>
      <c r="D5030">
        <v>0.52500000000000002</v>
      </c>
      <c r="E5030">
        <v>232.608</v>
      </c>
    </row>
    <row r="5031" spans="1:5" x14ac:dyDescent="0.25">
      <c r="A5031">
        <v>1257250</v>
      </c>
      <c r="B5031">
        <v>1257.25</v>
      </c>
      <c r="C5031">
        <v>80.116</v>
      </c>
      <c r="D5031">
        <v>0.495</v>
      </c>
      <c r="E5031">
        <v>232.648</v>
      </c>
    </row>
    <row r="5032" spans="1:5" x14ac:dyDescent="0.25">
      <c r="A5032">
        <v>1257500</v>
      </c>
      <c r="B5032">
        <v>1257.5</v>
      </c>
      <c r="C5032">
        <v>88.751999999999995</v>
      </c>
      <c r="D5032">
        <v>0.55900000000000005</v>
      </c>
      <c r="E5032">
        <v>232.61</v>
      </c>
    </row>
    <row r="5033" spans="1:5" x14ac:dyDescent="0.25">
      <c r="A5033">
        <v>1257750</v>
      </c>
      <c r="B5033">
        <v>1257.75</v>
      </c>
      <c r="C5033">
        <v>99.852000000000004</v>
      </c>
      <c r="D5033">
        <v>0.59199999999999997</v>
      </c>
      <c r="E5033">
        <v>232.60499999999999</v>
      </c>
    </row>
    <row r="5034" spans="1:5" x14ac:dyDescent="0.25">
      <c r="A5034">
        <v>1258000</v>
      </c>
      <c r="B5034">
        <v>1258</v>
      </c>
      <c r="C5034">
        <v>97.156000000000006</v>
      </c>
      <c r="D5034">
        <v>0.6</v>
      </c>
      <c r="E5034">
        <v>232.62100000000001</v>
      </c>
    </row>
    <row r="5035" spans="1:5" x14ac:dyDescent="0.25">
      <c r="A5035">
        <v>1258250</v>
      </c>
      <c r="B5035">
        <v>1258.25</v>
      </c>
      <c r="C5035">
        <v>107.00700000000001</v>
      </c>
      <c r="D5035">
        <v>0.59299999999999997</v>
      </c>
      <c r="E5035">
        <v>232.63</v>
      </c>
    </row>
    <row r="5036" spans="1:5" x14ac:dyDescent="0.25">
      <c r="A5036">
        <v>1258500</v>
      </c>
      <c r="B5036">
        <v>1258.5</v>
      </c>
      <c r="C5036">
        <v>100.28</v>
      </c>
      <c r="D5036">
        <v>0.60899999999999999</v>
      </c>
      <c r="E5036">
        <v>232.654</v>
      </c>
    </row>
    <row r="5037" spans="1:5" x14ac:dyDescent="0.25">
      <c r="A5037">
        <v>1258750</v>
      </c>
      <c r="B5037">
        <v>1258.75</v>
      </c>
      <c r="C5037">
        <v>114.15300000000001</v>
      </c>
      <c r="D5037">
        <v>0.68400000000000005</v>
      </c>
      <c r="E5037">
        <v>232.59</v>
      </c>
    </row>
    <row r="5038" spans="1:5" x14ac:dyDescent="0.25">
      <c r="A5038">
        <v>1259000</v>
      </c>
      <c r="B5038">
        <v>1259</v>
      </c>
      <c r="C5038">
        <v>130.02699999999999</v>
      </c>
      <c r="D5038">
        <v>0.64600000000000002</v>
      </c>
      <c r="E5038">
        <v>232.60599999999999</v>
      </c>
    </row>
    <row r="5039" spans="1:5" x14ac:dyDescent="0.25">
      <c r="A5039">
        <v>1259250</v>
      </c>
      <c r="B5039">
        <v>1259.25</v>
      </c>
      <c r="C5039">
        <v>100.53700000000001</v>
      </c>
      <c r="D5039">
        <v>0.63</v>
      </c>
      <c r="E5039">
        <v>232.60300000000001</v>
      </c>
    </row>
    <row r="5040" spans="1:5" x14ac:dyDescent="0.25">
      <c r="A5040">
        <v>1259500</v>
      </c>
      <c r="B5040">
        <v>1259.5</v>
      </c>
      <c r="C5040">
        <v>116.51600000000001</v>
      </c>
      <c r="D5040">
        <v>0.68500000000000005</v>
      </c>
      <c r="E5040">
        <v>232.58</v>
      </c>
    </row>
    <row r="5041" spans="1:5" x14ac:dyDescent="0.25">
      <c r="A5041">
        <v>1259750</v>
      </c>
      <c r="B5041">
        <v>1259.75</v>
      </c>
      <c r="C5041">
        <v>129.386</v>
      </c>
      <c r="D5041">
        <v>0.66700000000000004</v>
      </c>
      <c r="E5041">
        <v>232.619</v>
      </c>
    </row>
    <row r="5042" spans="1:5" x14ac:dyDescent="0.25">
      <c r="A5042">
        <v>1260000</v>
      </c>
      <c r="B5042">
        <v>1260</v>
      </c>
      <c r="C5042">
        <v>112.697</v>
      </c>
      <c r="D5042">
        <v>0.66100000000000003</v>
      </c>
      <c r="E5042">
        <v>232.577</v>
      </c>
    </row>
    <row r="5043" spans="1:5" x14ac:dyDescent="0.25">
      <c r="A5043">
        <v>1260250</v>
      </c>
      <c r="B5043">
        <v>1260.25</v>
      </c>
      <c r="C5043">
        <v>120.80800000000001</v>
      </c>
      <c r="D5043">
        <v>0.66</v>
      </c>
      <c r="E5043">
        <v>232.61199999999999</v>
      </c>
    </row>
    <row r="5044" spans="1:5" x14ac:dyDescent="0.25">
      <c r="A5044">
        <v>1260500</v>
      </c>
      <c r="B5044">
        <v>1260.5</v>
      </c>
      <c r="C5044">
        <v>112.017</v>
      </c>
      <c r="D5044">
        <v>0.64300000000000002</v>
      </c>
      <c r="E5044">
        <v>232.577</v>
      </c>
    </row>
    <row r="5045" spans="1:5" x14ac:dyDescent="0.25">
      <c r="A5045">
        <v>1260750</v>
      </c>
      <c r="B5045">
        <v>1260.75</v>
      </c>
      <c r="C5045">
        <v>118.526</v>
      </c>
      <c r="D5045">
        <v>0.67600000000000005</v>
      </c>
      <c r="E5045">
        <v>232.58199999999999</v>
      </c>
    </row>
    <row r="5046" spans="1:5" x14ac:dyDescent="0.25">
      <c r="A5046">
        <v>1261000</v>
      </c>
      <c r="B5046">
        <v>1261</v>
      </c>
      <c r="C5046">
        <v>123.072</v>
      </c>
      <c r="D5046">
        <v>0.70499999999999996</v>
      </c>
      <c r="E5046">
        <v>232.589</v>
      </c>
    </row>
    <row r="5047" spans="1:5" x14ac:dyDescent="0.25">
      <c r="A5047">
        <v>1261250</v>
      </c>
      <c r="B5047">
        <v>1261.25</v>
      </c>
      <c r="C5047">
        <v>133.626</v>
      </c>
      <c r="D5047">
        <v>0.71199999999999997</v>
      </c>
      <c r="E5047">
        <v>232.56700000000001</v>
      </c>
    </row>
    <row r="5048" spans="1:5" x14ac:dyDescent="0.25">
      <c r="A5048">
        <v>1261500</v>
      </c>
      <c r="B5048">
        <v>1261.5</v>
      </c>
      <c r="C5048">
        <v>128.93600000000001</v>
      </c>
      <c r="D5048">
        <v>0.7</v>
      </c>
      <c r="E5048">
        <v>232.59399999999999</v>
      </c>
    </row>
    <row r="5049" spans="1:5" x14ac:dyDescent="0.25">
      <c r="A5049">
        <v>1261750</v>
      </c>
      <c r="B5049">
        <v>1261.75</v>
      </c>
      <c r="C5049">
        <v>132.55600000000001</v>
      </c>
      <c r="D5049">
        <v>0.71699999999999997</v>
      </c>
      <c r="E5049">
        <v>232.59700000000001</v>
      </c>
    </row>
    <row r="5050" spans="1:5" x14ac:dyDescent="0.25">
      <c r="A5050">
        <v>1262000</v>
      </c>
      <c r="B5050">
        <v>1262</v>
      </c>
      <c r="C5050">
        <v>128.75299999999999</v>
      </c>
      <c r="D5050">
        <v>0.72399999999999998</v>
      </c>
      <c r="E5050">
        <v>232.613</v>
      </c>
    </row>
    <row r="5051" spans="1:5" x14ac:dyDescent="0.25">
      <c r="A5051">
        <v>1262250</v>
      </c>
      <c r="B5051">
        <v>1262.25</v>
      </c>
      <c r="C5051">
        <v>139.60599999999999</v>
      </c>
      <c r="D5051">
        <v>0.75600000000000001</v>
      </c>
      <c r="E5051">
        <v>232.55699999999999</v>
      </c>
    </row>
    <row r="5052" spans="1:5" x14ac:dyDescent="0.25">
      <c r="A5052">
        <v>1262500</v>
      </c>
      <c r="B5052">
        <v>1262.5</v>
      </c>
      <c r="C5052">
        <v>137.27500000000001</v>
      </c>
      <c r="D5052">
        <v>0.71099999999999997</v>
      </c>
      <c r="E5052">
        <v>232.566</v>
      </c>
    </row>
    <row r="5053" spans="1:5" x14ac:dyDescent="0.25">
      <c r="A5053">
        <v>1262750</v>
      </c>
      <c r="B5053">
        <v>1262.75</v>
      </c>
      <c r="C5053">
        <v>130.59899999999999</v>
      </c>
      <c r="D5053">
        <v>0.70299999999999996</v>
      </c>
      <c r="E5053">
        <v>232.58</v>
      </c>
    </row>
    <row r="5054" spans="1:5" x14ac:dyDescent="0.25">
      <c r="A5054">
        <v>1263000</v>
      </c>
      <c r="B5054">
        <v>1263</v>
      </c>
      <c r="C5054">
        <v>132.773</v>
      </c>
      <c r="D5054">
        <v>0.71399999999999997</v>
      </c>
      <c r="E5054">
        <v>232.626</v>
      </c>
    </row>
    <row r="5055" spans="1:5" x14ac:dyDescent="0.25">
      <c r="A5055">
        <v>1263250</v>
      </c>
      <c r="B5055">
        <v>1263.25</v>
      </c>
      <c r="C5055">
        <v>132.773</v>
      </c>
      <c r="D5055">
        <v>0.71399999999999997</v>
      </c>
      <c r="E5055">
        <v>232.626</v>
      </c>
    </row>
    <row r="5056" spans="1:5" x14ac:dyDescent="0.25">
      <c r="A5056">
        <v>1263500</v>
      </c>
      <c r="B5056">
        <v>1263.5</v>
      </c>
      <c r="C5056">
        <v>132.23500000000001</v>
      </c>
      <c r="D5056">
        <v>0.70899999999999996</v>
      </c>
      <c r="E5056">
        <v>232.58099999999999</v>
      </c>
    </row>
    <row r="5057" spans="1:5" x14ac:dyDescent="0.25">
      <c r="A5057">
        <v>1263750</v>
      </c>
      <c r="B5057">
        <v>1263.75</v>
      </c>
      <c r="C5057">
        <v>129.99600000000001</v>
      </c>
      <c r="D5057">
        <v>0.72699999999999998</v>
      </c>
      <c r="E5057">
        <v>232.56700000000001</v>
      </c>
    </row>
    <row r="5058" spans="1:5" x14ac:dyDescent="0.25">
      <c r="A5058">
        <v>1264000</v>
      </c>
      <c r="B5058">
        <v>1264</v>
      </c>
      <c r="C5058">
        <v>134.166</v>
      </c>
      <c r="D5058">
        <v>0.73899999999999999</v>
      </c>
      <c r="E5058">
        <v>232.54900000000001</v>
      </c>
    </row>
    <row r="5059" spans="1:5" x14ac:dyDescent="0.25">
      <c r="A5059">
        <v>1264250</v>
      </c>
      <c r="B5059">
        <v>1264.25</v>
      </c>
      <c r="C5059">
        <v>144.221</v>
      </c>
      <c r="D5059">
        <v>0.746</v>
      </c>
      <c r="E5059">
        <v>232.53899999999999</v>
      </c>
    </row>
    <row r="5060" spans="1:5" x14ac:dyDescent="0.25">
      <c r="A5060">
        <v>1264500</v>
      </c>
      <c r="B5060">
        <v>1264.5</v>
      </c>
      <c r="C5060">
        <v>138.953</v>
      </c>
      <c r="D5060">
        <v>0.74199999999999999</v>
      </c>
      <c r="E5060">
        <v>232.547</v>
      </c>
    </row>
    <row r="5061" spans="1:5" x14ac:dyDescent="0.25">
      <c r="A5061">
        <v>1264750</v>
      </c>
      <c r="B5061">
        <v>1264.75</v>
      </c>
      <c r="C5061">
        <v>137.63</v>
      </c>
      <c r="D5061">
        <v>0.73499999999999999</v>
      </c>
      <c r="E5061">
        <v>232.57599999999999</v>
      </c>
    </row>
    <row r="5062" spans="1:5" x14ac:dyDescent="0.25">
      <c r="A5062">
        <v>1265000</v>
      </c>
      <c r="B5062">
        <v>1265</v>
      </c>
      <c r="C5062">
        <v>135.11600000000001</v>
      </c>
      <c r="D5062">
        <v>0.72499999999999998</v>
      </c>
      <c r="E5062">
        <v>232.59100000000001</v>
      </c>
    </row>
    <row r="5063" spans="1:5" x14ac:dyDescent="0.25">
      <c r="A5063">
        <v>1265250</v>
      </c>
      <c r="B5063">
        <v>1265.25</v>
      </c>
      <c r="C5063">
        <v>133.935</v>
      </c>
      <c r="D5063">
        <v>0.749</v>
      </c>
      <c r="E5063">
        <v>232.56299999999999</v>
      </c>
    </row>
    <row r="5064" spans="1:5" x14ac:dyDescent="0.25">
      <c r="A5064">
        <v>1265500</v>
      </c>
      <c r="B5064">
        <v>1265.5</v>
      </c>
      <c r="C5064">
        <v>145.666</v>
      </c>
      <c r="D5064">
        <v>0.77700000000000002</v>
      </c>
      <c r="E5064">
        <v>232.541</v>
      </c>
    </row>
    <row r="5065" spans="1:5" x14ac:dyDescent="0.25">
      <c r="A5065">
        <v>1265750</v>
      </c>
      <c r="B5065">
        <v>1265.75</v>
      </c>
      <c r="C5065">
        <v>143.71100000000001</v>
      </c>
      <c r="D5065">
        <v>0.75600000000000001</v>
      </c>
      <c r="E5065">
        <v>232.56200000000001</v>
      </c>
    </row>
    <row r="5066" spans="1:5" x14ac:dyDescent="0.25">
      <c r="A5066">
        <v>1266000</v>
      </c>
      <c r="B5066">
        <v>1266</v>
      </c>
      <c r="C5066">
        <v>157.779</v>
      </c>
      <c r="D5066">
        <v>0.82399999999999995</v>
      </c>
      <c r="E5066">
        <v>232.529</v>
      </c>
    </row>
    <row r="5067" spans="1:5" x14ac:dyDescent="0.25">
      <c r="A5067">
        <v>1266250</v>
      </c>
      <c r="B5067">
        <v>1266.25</v>
      </c>
      <c r="C5067">
        <v>151.68799999999999</v>
      </c>
      <c r="D5067">
        <v>0.746</v>
      </c>
      <c r="E5067">
        <v>232.56200000000001</v>
      </c>
    </row>
    <row r="5068" spans="1:5" x14ac:dyDescent="0.25">
      <c r="A5068">
        <v>1266500</v>
      </c>
      <c r="B5068">
        <v>1266.5</v>
      </c>
      <c r="C5068">
        <v>141.364</v>
      </c>
      <c r="D5068">
        <v>0.78200000000000003</v>
      </c>
      <c r="E5068">
        <v>232.57400000000001</v>
      </c>
    </row>
    <row r="5069" spans="1:5" x14ac:dyDescent="0.25">
      <c r="A5069">
        <v>1266750</v>
      </c>
      <c r="B5069">
        <v>1266.75</v>
      </c>
      <c r="C5069">
        <v>151.87799999999999</v>
      </c>
      <c r="D5069">
        <v>0.78800000000000003</v>
      </c>
      <c r="E5069">
        <v>232.542</v>
      </c>
    </row>
    <row r="5070" spans="1:5" x14ac:dyDescent="0.25">
      <c r="A5070">
        <v>1267000</v>
      </c>
      <c r="B5070">
        <v>1267</v>
      </c>
      <c r="C5070">
        <v>154.714</v>
      </c>
      <c r="D5070">
        <v>0.81799999999999995</v>
      </c>
      <c r="E5070">
        <v>232.518</v>
      </c>
    </row>
    <row r="5071" spans="1:5" x14ac:dyDescent="0.25">
      <c r="A5071">
        <v>1267250</v>
      </c>
      <c r="B5071">
        <v>1267.25</v>
      </c>
      <c r="C5071">
        <v>158.89599999999999</v>
      </c>
      <c r="D5071">
        <v>0.79500000000000004</v>
      </c>
      <c r="E5071">
        <v>232.554</v>
      </c>
    </row>
    <row r="5072" spans="1:5" x14ac:dyDescent="0.25">
      <c r="A5072">
        <v>1267500</v>
      </c>
      <c r="B5072">
        <v>1267.5</v>
      </c>
      <c r="C5072">
        <v>162.548</v>
      </c>
      <c r="D5072">
        <v>0.83099999999999996</v>
      </c>
      <c r="E5072">
        <v>232.53899999999999</v>
      </c>
    </row>
    <row r="5073" spans="1:5" x14ac:dyDescent="0.25">
      <c r="A5073">
        <v>1267750</v>
      </c>
      <c r="B5073">
        <v>1267.75</v>
      </c>
      <c r="C5073">
        <v>155.017</v>
      </c>
      <c r="D5073">
        <v>0.77500000000000002</v>
      </c>
      <c r="E5073">
        <v>232.577</v>
      </c>
    </row>
    <row r="5074" spans="1:5" x14ac:dyDescent="0.25">
      <c r="A5074">
        <v>1268000</v>
      </c>
      <c r="B5074">
        <v>1268</v>
      </c>
      <c r="C5074">
        <v>152.626</v>
      </c>
      <c r="D5074">
        <v>0.81</v>
      </c>
      <c r="E5074">
        <v>232.55500000000001</v>
      </c>
    </row>
    <row r="5075" spans="1:5" x14ac:dyDescent="0.25">
      <c r="A5075">
        <v>1268250</v>
      </c>
      <c r="B5075">
        <v>1268.25</v>
      </c>
      <c r="C5075">
        <v>164.05600000000001</v>
      </c>
      <c r="D5075">
        <v>0.84</v>
      </c>
      <c r="E5075">
        <v>232.559</v>
      </c>
    </row>
    <row r="5076" spans="1:5" x14ac:dyDescent="0.25">
      <c r="A5076">
        <v>1268500</v>
      </c>
      <c r="B5076">
        <v>1268.5</v>
      </c>
      <c r="C5076">
        <v>168.09399999999999</v>
      </c>
      <c r="D5076">
        <v>0.83699999999999997</v>
      </c>
      <c r="E5076">
        <v>232.58199999999999</v>
      </c>
    </row>
    <row r="5077" spans="1:5" x14ac:dyDescent="0.25">
      <c r="A5077">
        <v>1268750</v>
      </c>
      <c r="B5077">
        <v>1268.75</v>
      </c>
      <c r="C5077">
        <v>166.46700000000001</v>
      </c>
      <c r="D5077">
        <v>0.82099999999999995</v>
      </c>
      <c r="E5077">
        <v>232.565</v>
      </c>
    </row>
    <row r="5078" spans="1:5" x14ac:dyDescent="0.25">
      <c r="A5078">
        <v>1269000</v>
      </c>
      <c r="B5078">
        <v>1269</v>
      </c>
      <c r="C5078">
        <v>162.41399999999999</v>
      </c>
      <c r="D5078">
        <v>0.81799999999999995</v>
      </c>
      <c r="E5078">
        <v>232.53100000000001</v>
      </c>
    </row>
    <row r="5079" spans="1:5" x14ac:dyDescent="0.25">
      <c r="A5079">
        <v>1269250</v>
      </c>
      <c r="B5079">
        <v>1269.25</v>
      </c>
      <c r="C5079">
        <v>164.83600000000001</v>
      </c>
      <c r="D5079">
        <v>0.83399999999999996</v>
      </c>
      <c r="E5079">
        <v>232.54400000000001</v>
      </c>
    </row>
    <row r="5080" spans="1:5" x14ac:dyDescent="0.25">
      <c r="A5080">
        <v>1269500</v>
      </c>
      <c r="B5080">
        <v>1269.5</v>
      </c>
      <c r="C5080">
        <v>159.934</v>
      </c>
      <c r="D5080">
        <v>0.79900000000000004</v>
      </c>
      <c r="E5080">
        <v>232.57400000000001</v>
      </c>
    </row>
    <row r="5081" spans="1:5" x14ac:dyDescent="0.25">
      <c r="A5081">
        <v>1269750</v>
      </c>
      <c r="B5081">
        <v>1269.75</v>
      </c>
      <c r="C5081">
        <v>159.934</v>
      </c>
      <c r="D5081">
        <v>0.79900000000000004</v>
      </c>
      <c r="E5081">
        <v>232.57400000000001</v>
      </c>
    </row>
    <row r="5082" spans="1:5" x14ac:dyDescent="0.25">
      <c r="A5082">
        <v>1270000</v>
      </c>
      <c r="B5082">
        <v>1270</v>
      </c>
      <c r="C5082">
        <v>156.41800000000001</v>
      </c>
      <c r="D5082">
        <v>0.82</v>
      </c>
      <c r="E5082">
        <v>232.547</v>
      </c>
    </row>
    <row r="5083" spans="1:5" x14ac:dyDescent="0.25">
      <c r="A5083">
        <v>1270250</v>
      </c>
      <c r="B5083">
        <v>1270.25</v>
      </c>
      <c r="C5083">
        <v>168.16300000000001</v>
      </c>
      <c r="D5083">
        <v>0.84599999999999997</v>
      </c>
      <c r="E5083">
        <v>232.53399999999999</v>
      </c>
    </row>
    <row r="5084" spans="1:5" x14ac:dyDescent="0.25">
      <c r="A5084">
        <v>1270500</v>
      </c>
      <c r="B5084">
        <v>1270.5</v>
      </c>
      <c r="C5084">
        <v>167.11699999999999</v>
      </c>
      <c r="D5084">
        <v>0.83099999999999996</v>
      </c>
      <c r="E5084">
        <v>232.56700000000001</v>
      </c>
    </row>
    <row r="5085" spans="1:5" x14ac:dyDescent="0.25">
      <c r="A5085">
        <v>1270750</v>
      </c>
      <c r="B5085">
        <v>1270.75</v>
      </c>
      <c r="C5085">
        <v>164.303</v>
      </c>
      <c r="D5085">
        <v>0.80600000000000005</v>
      </c>
      <c r="E5085">
        <v>232.56399999999999</v>
      </c>
    </row>
    <row r="5086" spans="1:5" x14ac:dyDescent="0.25">
      <c r="A5086">
        <v>1271000</v>
      </c>
      <c r="B5086">
        <v>1271</v>
      </c>
      <c r="C5086">
        <v>160.696</v>
      </c>
      <c r="D5086">
        <v>0.82299999999999995</v>
      </c>
      <c r="E5086">
        <v>232.56700000000001</v>
      </c>
    </row>
    <row r="5087" spans="1:5" x14ac:dyDescent="0.25">
      <c r="A5087">
        <v>1271250</v>
      </c>
      <c r="B5087">
        <v>1271.25</v>
      </c>
      <c r="C5087">
        <v>158.07</v>
      </c>
      <c r="D5087">
        <v>0.80200000000000005</v>
      </c>
      <c r="E5087">
        <v>232.56100000000001</v>
      </c>
    </row>
    <row r="5088" spans="1:5" x14ac:dyDescent="0.25">
      <c r="A5088">
        <v>1271500</v>
      </c>
      <c r="B5088">
        <v>1271.5</v>
      </c>
      <c r="C5088">
        <v>157.45699999999999</v>
      </c>
      <c r="D5088">
        <v>0.81599999999999995</v>
      </c>
      <c r="E5088">
        <v>232.55500000000001</v>
      </c>
    </row>
    <row r="5089" spans="1:5" x14ac:dyDescent="0.25">
      <c r="A5089">
        <v>1271750</v>
      </c>
      <c r="B5089">
        <v>1271.75</v>
      </c>
      <c r="C5089">
        <v>164.42099999999999</v>
      </c>
      <c r="D5089">
        <v>0.83599999999999997</v>
      </c>
      <c r="E5089">
        <v>232.55099999999999</v>
      </c>
    </row>
    <row r="5090" spans="1:5" x14ac:dyDescent="0.25">
      <c r="A5090">
        <v>1272000</v>
      </c>
      <c r="B5090">
        <v>1272</v>
      </c>
      <c r="C5090">
        <v>166.31700000000001</v>
      </c>
      <c r="D5090">
        <v>0.82099999999999995</v>
      </c>
      <c r="E5090">
        <v>232.523</v>
      </c>
    </row>
    <row r="5091" spans="1:5" x14ac:dyDescent="0.25">
      <c r="A5091">
        <v>1272250</v>
      </c>
      <c r="B5091">
        <v>1272.25</v>
      </c>
      <c r="C5091">
        <v>166.655</v>
      </c>
      <c r="D5091">
        <v>0.85099999999999998</v>
      </c>
      <c r="E5091">
        <v>232.52699999999999</v>
      </c>
    </row>
    <row r="5092" spans="1:5" x14ac:dyDescent="0.25">
      <c r="A5092">
        <v>1272500</v>
      </c>
      <c r="B5092">
        <v>1272.5</v>
      </c>
      <c r="C5092">
        <v>170.13399999999999</v>
      </c>
      <c r="D5092">
        <v>0.84299999999999997</v>
      </c>
      <c r="E5092">
        <v>232.56700000000001</v>
      </c>
    </row>
    <row r="5093" spans="1:5" x14ac:dyDescent="0.25">
      <c r="A5093">
        <v>1272750</v>
      </c>
      <c r="B5093">
        <v>1272.75</v>
      </c>
      <c r="C5093">
        <v>172.126</v>
      </c>
      <c r="D5093">
        <v>0.877</v>
      </c>
      <c r="E5093">
        <v>232.56100000000001</v>
      </c>
    </row>
    <row r="5094" spans="1:5" x14ac:dyDescent="0.25">
      <c r="A5094">
        <v>1273000</v>
      </c>
      <c r="B5094">
        <v>1273</v>
      </c>
      <c r="C5094">
        <v>175.51300000000001</v>
      </c>
      <c r="D5094">
        <v>0.85099999999999998</v>
      </c>
      <c r="E5094">
        <v>232.54599999999999</v>
      </c>
    </row>
    <row r="5095" spans="1:5" x14ac:dyDescent="0.25">
      <c r="A5095">
        <v>1273250</v>
      </c>
      <c r="B5095">
        <v>1273.25</v>
      </c>
      <c r="C5095">
        <v>171.27600000000001</v>
      </c>
      <c r="D5095">
        <v>0.89</v>
      </c>
      <c r="E5095">
        <v>232.54</v>
      </c>
    </row>
    <row r="5096" spans="1:5" x14ac:dyDescent="0.25">
      <c r="A5096">
        <v>1273500</v>
      </c>
      <c r="B5096">
        <v>1273.5</v>
      </c>
      <c r="C5096">
        <v>183.346</v>
      </c>
      <c r="D5096">
        <v>0.86099999999999999</v>
      </c>
      <c r="E5096">
        <v>232.56</v>
      </c>
    </row>
    <row r="5097" spans="1:5" x14ac:dyDescent="0.25">
      <c r="A5097">
        <v>1273750</v>
      </c>
      <c r="B5097">
        <v>1273.75</v>
      </c>
      <c r="C5097">
        <v>165.83600000000001</v>
      </c>
      <c r="D5097">
        <v>0.82199999999999995</v>
      </c>
      <c r="E5097">
        <v>232.57499999999999</v>
      </c>
    </row>
    <row r="5098" spans="1:5" x14ac:dyDescent="0.25">
      <c r="A5098">
        <v>1274000</v>
      </c>
      <c r="B5098">
        <v>1274</v>
      </c>
      <c r="C5098">
        <v>162.72999999999999</v>
      </c>
      <c r="D5098">
        <v>0.82</v>
      </c>
      <c r="E5098">
        <v>232.608</v>
      </c>
    </row>
    <row r="5099" spans="1:5" x14ac:dyDescent="0.25">
      <c r="A5099">
        <v>1274250</v>
      </c>
      <c r="B5099">
        <v>1274.25</v>
      </c>
      <c r="C5099">
        <v>163.76</v>
      </c>
      <c r="D5099">
        <v>0.83699999999999997</v>
      </c>
      <c r="E5099">
        <v>232.58699999999999</v>
      </c>
    </row>
    <row r="5100" spans="1:5" x14ac:dyDescent="0.25">
      <c r="A5100">
        <v>1274500</v>
      </c>
      <c r="B5100">
        <v>1274.5</v>
      </c>
      <c r="C5100">
        <v>165.89400000000001</v>
      </c>
      <c r="D5100">
        <v>0.83</v>
      </c>
      <c r="E5100">
        <v>232.595</v>
      </c>
    </row>
    <row r="5101" spans="1:5" x14ac:dyDescent="0.25">
      <c r="A5101">
        <v>1274750</v>
      </c>
      <c r="B5101">
        <v>1274.75</v>
      </c>
      <c r="C5101">
        <v>166.88</v>
      </c>
      <c r="D5101">
        <v>0.83699999999999997</v>
      </c>
      <c r="E5101">
        <v>232.58099999999999</v>
      </c>
    </row>
    <row r="5102" spans="1:5" x14ac:dyDescent="0.25">
      <c r="A5102">
        <v>1275000</v>
      </c>
      <c r="B5102">
        <v>1275</v>
      </c>
      <c r="C5102">
        <v>165.33099999999999</v>
      </c>
      <c r="D5102">
        <v>0.81599999999999995</v>
      </c>
      <c r="E5102">
        <v>232.56700000000001</v>
      </c>
    </row>
    <row r="5103" spans="1:5" x14ac:dyDescent="0.25">
      <c r="A5103">
        <v>1275250</v>
      </c>
      <c r="B5103">
        <v>1275.25</v>
      </c>
      <c r="C5103">
        <v>156.999</v>
      </c>
      <c r="D5103">
        <v>0.79300000000000004</v>
      </c>
      <c r="E5103">
        <v>232.60599999999999</v>
      </c>
    </row>
    <row r="5104" spans="1:5" x14ac:dyDescent="0.25">
      <c r="A5104">
        <v>1275500</v>
      </c>
      <c r="B5104">
        <v>1275.5</v>
      </c>
      <c r="C5104">
        <v>156.58799999999999</v>
      </c>
      <c r="D5104">
        <v>0.82</v>
      </c>
      <c r="E5104">
        <v>232.54599999999999</v>
      </c>
    </row>
    <row r="5105" spans="1:5" x14ac:dyDescent="0.25">
      <c r="A5105">
        <v>1275750</v>
      </c>
      <c r="B5105">
        <v>1275.75</v>
      </c>
      <c r="C5105">
        <v>160.571</v>
      </c>
      <c r="D5105">
        <v>0.79900000000000004</v>
      </c>
      <c r="E5105">
        <v>232.57499999999999</v>
      </c>
    </row>
    <row r="5106" spans="1:5" x14ac:dyDescent="0.25">
      <c r="A5106">
        <v>1276000</v>
      </c>
      <c r="B5106">
        <v>1276</v>
      </c>
      <c r="C5106">
        <v>147.69800000000001</v>
      </c>
      <c r="D5106">
        <v>0.747</v>
      </c>
      <c r="E5106">
        <v>232.60499999999999</v>
      </c>
    </row>
    <row r="5107" spans="1:5" x14ac:dyDescent="0.25">
      <c r="A5107">
        <v>1276250</v>
      </c>
      <c r="B5107">
        <v>1276.25</v>
      </c>
      <c r="C5107">
        <v>147.69800000000001</v>
      </c>
      <c r="D5107">
        <v>0.747</v>
      </c>
      <c r="E5107">
        <v>232.60499999999999</v>
      </c>
    </row>
    <row r="5108" spans="1:5" x14ac:dyDescent="0.25">
      <c r="A5108">
        <v>1276500</v>
      </c>
      <c r="B5108">
        <v>1276.5</v>
      </c>
      <c r="C5108">
        <v>136.81200000000001</v>
      </c>
      <c r="D5108">
        <v>0.72699999999999998</v>
      </c>
      <c r="E5108">
        <v>232.614</v>
      </c>
    </row>
    <row r="5109" spans="1:5" x14ac:dyDescent="0.25">
      <c r="A5109">
        <v>1276750</v>
      </c>
      <c r="B5109">
        <v>1276.75</v>
      </c>
      <c r="C5109">
        <v>142.60900000000001</v>
      </c>
      <c r="D5109">
        <v>0.76900000000000002</v>
      </c>
      <c r="E5109">
        <v>232.59399999999999</v>
      </c>
    </row>
    <row r="5110" spans="1:5" x14ac:dyDescent="0.25">
      <c r="A5110">
        <v>1277000</v>
      </c>
      <c r="B5110">
        <v>1277</v>
      </c>
      <c r="C5110">
        <v>148.80199999999999</v>
      </c>
      <c r="D5110">
        <v>0.76600000000000001</v>
      </c>
      <c r="E5110">
        <v>232.61799999999999</v>
      </c>
    </row>
    <row r="5111" spans="1:5" x14ac:dyDescent="0.25">
      <c r="A5111">
        <v>1277250</v>
      </c>
      <c r="B5111">
        <v>1277.25</v>
      </c>
      <c r="C5111">
        <v>139.255</v>
      </c>
      <c r="D5111">
        <v>0.746</v>
      </c>
      <c r="E5111">
        <v>232.583</v>
      </c>
    </row>
    <row r="5112" spans="1:5" x14ac:dyDescent="0.25">
      <c r="A5112">
        <v>1277500</v>
      </c>
      <c r="B5112">
        <v>1277.5</v>
      </c>
      <c r="C5112">
        <v>141.58099999999999</v>
      </c>
      <c r="D5112">
        <v>0.747</v>
      </c>
      <c r="E5112">
        <v>232.58500000000001</v>
      </c>
    </row>
    <row r="5113" spans="1:5" x14ac:dyDescent="0.25">
      <c r="A5113">
        <v>1277750</v>
      </c>
      <c r="B5113">
        <v>1277.75</v>
      </c>
      <c r="C5113">
        <v>141.81299999999999</v>
      </c>
      <c r="D5113">
        <v>0.76400000000000001</v>
      </c>
      <c r="E5113">
        <v>232.589</v>
      </c>
    </row>
    <row r="5114" spans="1:5" x14ac:dyDescent="0.25">
      <c r="A5114">
        <v>1278000</v>
      </c>
      <c r="B5114">
        <v>1278</v>
      </c>
      <c r="C5114">
        <v>145.68899999999999</v>
      </c>
      <c r="D5114">
        <v>0.73899999999999999</v>
      </c>
      <c r="E5114">
        <v>232.608</v>
      </c>
    </row>
    <row r="5115" spans="1:5" x14ac:dyDescent="0.25">
      <c r="A5115">
        <v>1278250</v>
      </c>
      <c r="B5115">
        <v>1278.25</v>
      </c>
      <c r="C5115">
        <v>135.43700000000001</v>
      </c>
      <c r="D5115">
        <v>0.71299999999999997</v>
      </c>
      <c r="E5115">
        <v>232.602</v>
      </c>
    </row>
    <row r="5116" spans="1:5" x14ac:dyDescent="0.25">
      <c r="A5116">
        <v>1278500</v>
      </c>
      <c r="B5116">
        <v>1278.5</v>
      </c>
      <c r="C5116">
        <v>130.19900000000001</v>
      </c>
      <c r="D5116">
        <v>0.71599999999999997</v>
      </c>
      <c r="E5116">
        <v>232.58099999999999</v>
      </c>
    </row>
    <row r="5117" spans="1:5" x14ac:dyDescent="0.25">
      <c r="A5117">
        <v>1278750</v>
      </c>
      <c r="B5117">
        <v>1278.75</v>
      </c>
      <c r="C5117">
        <v>129.49299999999999</v>
      </c>
      <c r="D5117">
        <v>0.70399999999999996</v>
      </c>
      <c r="E5117">
        <v>232.608</v>
      </c>
    </row>
    <row r="5118" spans="1:5" x14ac:dyDescent="0.25">
      <c r="A5118">
        <v>1279000</v>
      </c>
      <c r="B5118">
        <v>1279</v>
      </c>
      <c r="C5118">
        <v>125.727</v>
      </c>
      <c r="D5118">
        <v>0.66600000000000004</v>
      </c>
      <c r="E5118">
        <v>232.64400000000001</v>
      </c>
    </row>
    <row r="5119" spans="1:5" x14ac:dyDescent="0.25">
      <c r="A5119">
        <v>1279250</v>
      </c>
      <c r="B5119">
        <v>1279.25</v>
      </c>
      <c r="C5119">
        <v>107.477</v>
      </c>
      <c r="D5119">
        <v>0.62</v>
      </c>
      <c r="E5119">
        <v>232.6</v>
      </c>
    </row>
    <row r="5120" spans="1:5" x14ac:dyDescent="0.25">
      <c r="A5120">
        <v>1279500</v>
      </c>
      <c r="B5120">
        <v>1279.5</v>
      </c>
      <c r="C5120">
        <v>103.5</v>
      </c>
      <c r="D5120">
        <v>0.58799999999999997</v>
      </c>
      <c r="E5120">
        <v>232.66</v>
      </c>
    </row>
    <row r="5121" spans="1:5" x14ac:dyDescent="0.25">
      <c r="A5121">
        <v>1279750</v>
      </c>
      <c r="B5121">
        <v>1279.75</v>
      </c>
      <c r="C5121">
        <v>97.054000000000002</v>
      </c>
      <c r="D5121">
        <v>0.56399999999999995</v>
      </c>
      <c r="E5121">
        <v>232.67400000000001</v>
      </c>
    </row>
    <row r="5122" spans="1:5" x14ac:dyDescent="0.25">
      <c r="A5122">
        <v>1280000</v>
      </c>
      <c r="B5122">
        <v>1280</v>
      </c>
      <c r="C5122">
        <v>97.141999999999996</v>
      </c>
      <c r="D5122">
        <v>0.58199999999999996</v>
      </c>
      <c r="E5122">
        <v>232.62100000000001</v>
      </c>
    </row>
    <row r="5123" spans="1:5" x14ac:dyDescent="0.25">
      <c r="A5123">
        <v>1280250</v>
      </c>
      <c r="B5123">
        <v>1280.25</v>
      </c>
      <c r="C5123">
        <v>99.430999999999997</v>
      </c>
      <c r="D5123">
        <v>0.60599999999999998</v>
      </c>
      <c r="E5123">
        <v>232.61500000000001</v>
      </c>
    </row>
    <row r="5124" spans="1:5" x14ac:dyDescent="0.25">
      <c r="A5124">
        <v>1280500</v>
      </c>
      <c r="B5124">
        <v>1280.5</v>
      </c>
      <c r="C5124">
        <v>106.38800000000001</v>
      </c>
      <c r="D5124">
        <v>0.61899999999999999</v>
      </c>
      <c r="E5124">
        <v>232.65100000000001</v>
      </c>
    </row>
    <row r="5125" spans="1:5" x14ac:dyDescent="0.25">
      <c r="A5125">
        <v>1280750</v>
      </c>
      <c r="B5125">
        <v>1280.75</v>
      </c>
      <c r="C5125">
        <v>104.63500000000001</v>
      </c>
      <c r="D5125">
        <v>0.59899999999999998</v>
      </c>
      <c r="E5125">
        <v>232.63300000000001</v>
      </c>
    </row>
    <row r="5126" spans="1:5" x14ac:dyDescent="0.25">
      <c r="A5126">
        <v>1281000</v>
      </c>
      <c r="B5126">
        <v>1281</v>
      </c>
      <c r="C5126">
        <v>98.033000000000001</v>
      </c>
      <c r="D5126">
        <v>0.56100000000000005</v>
      </c>
      <c r="E5126">
        <v>232.655</v>
      </c>
    </row>
    <row r="5127" spans="1:5" x14ac:dyDescent="0.25">
      <c r="A5127">
        <v>1281250</v>
      </c>
      <c r="B5127">
        <v>1281.25</v>
      </c>
      <c r="C5127">
        <v>87.894999999999996</v>
      </c>
      <c r="D5127">
        <v>0.5</v>
      </c>
      <c r="E5127">
        <v>232.649</v>
      </c>
    </row>
    <row r="5128" spans="1:5" x14ac:dyDescent="0.25">
      <c r="A5128">
        <v>1281500</v>
      </c>
      <c r="B5128">
        <v>1281.5</v>
      </c>
      <c r="C5128">
        <v>85.433999999999997</v>
      </c>
      <c r="D5128">
        <v>0.54</v>
      </c>
      <c r="E5128">
        <v>232.64500000000001</v>
      </c>
    </row>
    <row r="5129" spans="1:5" x14ac:dyDescent="0.25">
      <c r="A5129">
        <v>1281750</v>
      </c>
      <c r="B5129">
        <v>1281.75</v>
      </c>
      <c r="C5129">
        <v>89.197999999999993</v>
      </c>
      <c r="D5129">
        <v>0.55900000000000005</v>
      </c>
      <c r="E5129">
        <v>232.63499999999999</v>
      </c>
    </row>
    <row r="5130" spans="1:5" x14ac:dyDescent="0.25">
      <c r="A5130">
        <v>1282000</v>
      </c>
      <c r="B5130">
        <v>1282</v>
      </c>
      <c r="C5130">
        <v>95.087000000000003</v>
      </c>
      <c r="D5130">
        <v>0.53900000000000003</v>
      </c>
      <c r="E5130">
        <v>232.65899999999999</v>
      </c>
    </row>
    <row r="5131" spans="1:5" x14ac:dyDescent="0.25">
      <c r="A5131">
        <v>1282250</v>
      </c>
      <c r="B5131">
        <v>1282.25</v>
      </c>
      <c r="C5131">
        <v>78.003</v>
      </c>
      <c r="D5131">
        <v>0.45100000000000001</v>
      </c>
      <c r="E5131">
        <v>232.679</v>
      </c>
    </row>
    <row r="5132" spans="1:5" x14ac:dyDescent="0.25">
      <c r="A5132">
        <v>1282500</v>
      </c>
      <c r="B5132">
        <v>1282.5</v>
      </c>
      <c r="C5132">
        <v>68.888000000000005</v>
      </c>
      <c r="D5132">
        <v>0.442</v>
      </c>
      <c r="E5132">
        <v>232.64099999999999</v>
      </c>
    </row>
    <row r="5133" spans="1:5" x14ac:dyDescent="0.25">
      <c r="A5133">
        <v>1282750</v>
      </c>
      <c r="B5133">
        <v>1282.75</v>
      </c>
      <c r="C5133">
        <v>68.888000000000005</v>
      </c>
      <c r="D5133">
        <v>0.442</v>
      </c>
      <c r="E5133">
        <v>232.64099999999999</v>
      </c>
    </row>
    <row r="5134" spans="1:5" x14ac:dyDescent="0.25">
      <c r="A5134">
        <v>1283000</v>
      </c>
      <c r="B5134">
        <v>1283</v>
      </c>
      <c r="C5134">
        <v>69.784999999999997</v>
      </c>
      <c r="D5134">
        <v>0.44</v>
      </c>
      <c r="E5134">
        <v>232.66399999999999</v>
      </c>
    </row>
    <row r="5135" spans="1:5" x14ac:dyDescent="0.25">
      <c r="A5135">
        <v>1283250</v>
      </c>
      <c r="B5135">
        <v>1283.25</v>
      </c>
      <c r="C5135">
        <v>65.429000000000002</v>
      </c>
      <c r="D5135">
        <v>0.41599999999999998</v>
      </c>
      <c r="E5135">
        <v>232.68299999999999</v>
      </c>
    </row>
    <row r="5136" spans="1:5" x14ac:dyDescent="0.25">
      <c r="A5136">
        <v>1283500</v>
      </c>
      <c r="B5136">
        <v>1283.5</v>
      </c>
      <c r="C5136">
        <v>64.796999999999997</v>
      </c>
      <c r="D5136">
        <v>0.40799999999999997</v>
      </c>
      <c r="E5136">
        <v>232.69800000000001</v>
      </c>
    </row>
    <row r="5137" spans="1:5" x14ac:dyDescent="0.25">
      <c r="A5137">
        <v>1283750</v>
      </c>
      <c r="B5137">
        <v>1283.75</v>
      </c>
      <c r="C5137">
        <v>60.39</v>
      </c>
      <c r="D5137">
        <v>0.42</v>
      </c>
      <c r="E5137">
        <v>232.67</v>
      </c>
    </row>
    <row r="5138" spans="1:5" x14ac:dyDescent="0.25">
      <c r="A5138">
        <v>1284000</v>
      </c>
      <c r="B5138">
        <v>1284</v>
      </c>
      <c r="C5138">
        <v>69.754999999999995</v>
      </c>
      <c r="D5138">
        <v>0.45</v>
      </c>
      <c r="E5138">
        <v>232.62899999999999</v>
      </c>
    </row>
    <row r="5139" spans="1:5" x14ac:dyDescent="0.25">
      <c r="A5139">
        <v>1284250</v>
      </c>
      <c r="B5139">
        <v>1284.25</v>
      </c>
      <c r="C5139">
        <v>70.98</v>
      </c>
      <c r="D5139">
        <v>0.44900000000000001</v>
      </c>
      <c r="E5139">
        <v>232.684</v>
      </c>
    </row>
    <row r="5140" spans="1:5" x14ac:dyDescent="0.25">
      <c r="A5140">
        <v>1284500</v>
      </c>
      <c r="B5140">
        <v>1284.5</v>
      </c>
      <c r="C5140">
        <v>72.58</v>
      </c>
      <c r="D5140">
        <v>0.48499999999999999</v>
      </c>
      <c r="E5140">
        <v>232.69399999999999</v>
      </c>
    </row>
    <row r="5141" spans="1:5" x14ac:dyDescent="0.25">
      <c r="A5141">
        <v>1284750</v>
      </c>
      <c r="B5141">
        <v>1284.75</v>
      </c>
      <c r="C5141">
        <v>74.183999999999997</v>
      </c>
      <c r="D5141">
        <v>0.44700000000000001</v>
      </c>
      <c r="E5141">
        <v>232.643</v>
      </c>
    </row>
    <row r="5142" spans="1:5" x14ac:dyDescent="0.25">
      <c r="A5142">
        <v>1285000</v>
      </c>
      <c r="B5142">
        <v>1285</v>
      </c>
      <c r="C5142">
        <v>73.736999999999995</v>
      </c>
      <c r="D5142">
        <v>0.48099999999999998</v>
      </c>
      <c r="E5142">
        <v>232.64699999999999</v>
      </c>
    </row>
    <row r="5143" spans="1:5" x14ac:dyDescent="0.25">
      <c r="A5143">
        <v>1285250</v>
      </c>
      <c r="B5143">
        <v>1285.25</v>
      </c>
      <c r="C5143">
        <v>75.393000000000001</v>
      </c>
      <c r="D5143">
        <v>0.47499999999999998</v>
      </c>
      <c r="E5143">
        <v>232.70699999999999</v>
      </c>
    </row>
    <row r="5144" spans="1:5" x14ac:dyDescent="0.25">
      <c r="A5144">
        <v>1285500</v>
      </c>
      <c r="B5144">
        <v>1285.5</v>
      </c>
      <c r="C5144">
        <v>73.94</v>
      </c>
      <c r="D5144">
        <v>0.441</v>
      </c>
      <c r="E5144">
        <v>232.654</v>
      </c>
    </row>
    <row r="5145" spans="1:5" x14ac:dyDescent="0.25">
      <c r="A5145">
        <v>1285750</v>
      </c>
      <c r="B5145">
        <v>1285.75</v>
      </c>
      <c r="C5145">
        <v>62.942999999999998</v>
      </c>
      <c r="D5145">
        <v>0.42299999999999999</v>
      </c>
      <c r="E5145">
        <v>232.67099999999999</v>
      </c>
    </row>
    <row r="5146" spans="1:5" x14ac:dyDescent="0.25">
      <c r="A5146">
        <v>1286000</v>
      </c>
      <c r="B5146">
        <v>1286</v>
      </c>
      <c r="C5146">
        <v>73.635999999999996</v>
      </c>
      <c r="D5146">
        <v>0.497</v>
      </c>
      <c r="E5146">
        <v>232.661</v>
      </c>
    </row>
    <row r="5147" spans="1:5" x14ac:dyDescent="0.25">
      <c r="A5147">
        <v>1286250</v>
      </c>
      <c r="B5147">
        <v>1286.25</v>
      </c>
      <c r="C5147">
        <v>75.454999999999998</v>
      </c>
      <c r="D5147">
        <v>0.44700000000000001</v>
      </c>
      <c r="E5147">
        <v>232.649</v>
      </c>
    </row>
    <row r="5148" spans="1:5" x14ac:dyDescent="0.25">
      <c r="A5148">
        <v>1286500</v>
      </c>
      <c r="B5148">
        <v>1286.5</v>
      </c>
      <c r="C5148">
        <v>66.103999999999999</v>
      </c>
      <c r="D5148">
        <v>0.41599999999999998</v>
      </c>
      <c r="E5148">
        <v>232.66499999999999</v>
      </c>
    </row>
    <row r="5149" spans="1:5" x14ac:dyDescent="0.25">
      <c r="A5149">
        <v>1286750</v>
      </c>
      <c r="B5149">
        <v>1286.75</v>
      </c>
      <c r="C5149">
        <v>65.072999999999993</v>
      </c>
      <c r="D5149">
        <v>0.44700000000000001</v>
      </c>
      <c r="E5149">
        <v>232.66900000000001</v>
      </c>
    </row>
    <row r="5150" spans="1:5" x14ac:dyDescent="0.25">
      <c r="A5150">
        <v>1287000</v>
      </c>
      <c r="B5150">
        <v>1287</v>
      </c>
      <c r="C5150">
        <v>76.84</v>
      </c>
      <c r="D5150">
        <v>0.51700000000000002</v>
      </c>
      <c r="E5150">
        <v>232.63300000000001</v>
      </c>
    </row>
    <row r="5151" spans="1:5" x14ac:dyDescent="0.25">
      <c r="A5151">
        <v>1287250</v>
      </c>
      <c r="B5151">
        <v>1287.25</v>
      </c>
      <c r="C5151">
        <v>91.119</v>
      </c>
      <c r="D5151">
        <v>0.54200000000000004</v>
      </c>
      <c r="E5151">
        <v>232.66200000000001</v>
      </c>
    </row>
    <row r="5152" spans="1:5" x14ac:dyDescent="0.25">
      <c r="A5152">
        <v>1287500</v>
      </c>
      <c r="B5152">
        <v>1287.5</v>
      </c>
      <c r="C5152">
        <v>82.876999999999995</v>
      </c>
      <c r="D5152">
        <v>0.46300000000000002</v>
      </c>
      <c r="E5152">
        <v>232.65100000000001</v>
      </c>
    </row>
    <row r="5153" spans="1:5" x14ac:dyDescent="0.25">
      <c r="A5153">
        <v>1287750</v>
      </c>
      <c r="B5153">
        <v>1287.75</v>
      </c>
      <c r="C5153">
        <v>75.634</v>
      </c>
      <c r="D5153">
        <v>0.498</v>
      </c>
      <c r="E5153">
        <v>232.64599999999999</v>
      </c>
    </row>
    <row r="5154" spans="1:5" x14ac:dyDescent="0.25">
      <c r="A5154">
        <v>1288000</v>
      </c>
      <c r="B5154">
        <v>1288</v>
      </c>
      <c r="C5154">
        <v>88.524000000000001</v>
      </c>
      <c r="D5154">
        <v>0.54600000000000004</v>
      </c>
      <c r="E5154">
        <v>232.666</v>
      </c>
    </row>
    <row r="5155" spans="1:5" x14ac:dyDescent="0.25">
      <c r="A5155">
        <v>1288250</v>
      </c>
      <c r="B5155">
        <v>1288.25</v>
      </c>
      <c r="C5155">
        <v>92.316000000000003</v>
      </c>
      <c r="D5155">
        <v>0.55300000000000005</v>
      </c>
      <c r="E5155">
        <v>232.64699999999999</v>
      </c>
    </row>
    <row r="5156" spans="1:5" x14ac:dyDescent="0.25">
      <c r="A5156">
        <v>1288500</v>
      </c>
      <c r="B5156">
        <v>1288.5</v>
      </c>
      <c r="C5156">
        <v>85.096000000000004</v>
      </c>
      <c r="D5156">
        <v>0.501</v>
      </c>
      <c r="E5156">
        <v>232.66200000000001</v>
      </c>
    </row>
    <row r="5157" spans="1:5" x14ac:dyDescent="0.25">
      <c r="A5157">
        <v>1288750</v>
      </c>
      <c r="B5157">
        <v>1288.75</v>
      </c>
      <c r="C5157">
        <v>82.959000000000003</v>
      </c>
      <c r="D5157">
        <v>0.50800000000000001</v>
      </c>
      <c r="E5157">
        <v>232.63900000000001</v>
      </c>
    </row>
    <row r="5158" spans="1:5" x14ac:dyDescent="0.25">
      <c r="A5158">
        <v>1289000</v>
      </c>
      <c r="B5158">
        <v>1289</v>
      </c>
      <c r="C5158">
        <v>84.739000000000004</v>
      </c>
      <c r="D5158">
        <v>0.54200000000000004</v>
      </c>
      <c r="E5158">
        <v>232.61099999999999</v>
      </c>
    </row>
    <row r="5159" spans="1:5" x14ac:dyDescent="0.25">
      <c r="A5159">
        <v>1289250</v>
      </c>
      <c r="B5159">
        <v>1289.25</v>
      </c>
      <c r="C5159">
        <v>84.739000000000004</v>
      </c>
      <c r="D5159">
        <v>0.54200000000000004</v>
      </c>
      <c r="E5159">
        <v>232.61099999999999</v>
      </c>
    </row>
    <row r="5160" spans="1:5" x14ac:dyDescent="0.25">
      <c r="A5160">
        <v>1289500</v>
      </c>
      <c r="B5160">
        <v>1289.5</v>
      </c>
      <c r="C5160">
        <v>86.126000000000005</v>
      </c>
      <c r="D5160">
        <v>0.52100000000000002</v>
      </c>
      <c r="E5160">
        <v>232.64</v>
      </c>
    </row>
    <row r="5161" spans="1:5" x14ac:dyDescent="0.25">
      <c r="A5161">
        <v>1289750</v>
      </c>
      <c r="B5161">
        <v>1289.75</v>
      </c>
      <c r="C5161">
        <v>85.15</v>
      </c>
      <c r="D5161">
        <v>0.53300000000000003</v>
      </c>
      <c r="E5161">
        <v>232.62700000000001</v>
      </c>
    </row>
    <row r="5162" spans="1:5" x14ac:dyDescent="0.25">
      <c r="A5162">
        <v>1290000</v>
      </c>
      <c r="B5162">
        <v>1290</v>
      </c>
      <c r="C5162">
        <v>84.227000000000004</v>
      </c>
      <c r="D5162">
        <v>0.497</v>
      </c>
      <c r="E5162">
        <v>232.67599999999999</v>
      </c>
    </row>
    <row r="5163" spans="1:5" x14ac:dyDescent="0.25">
      <c r="A5163">
        <v>1290250</v>
      </c>
      <c r="B5163">
        <v>1290.25</v>
      </c>
      <c r="C5163">
        <v>83.427999999999997</v>
      </c>
      <c r="D5163">
        <v>0.53500000000000003</v>
      </c>
      <c r="E5163">
        <v>232.65100000000001</v>
      </c>
    </row>
    <row r="5164" spans="1:5" x14ac:dyDescent="0.25">
      <c r="A5164">
        <v>1290500</v>
      </c>
      <c r="B5164">
        <v>1290.5</v>
      </c>
      <c r="C5164">
        <v>91.671000000000006</v>
      </c>
      <c r="D5164">
        <v>0.56499999999999995</v>
      </c>
      <c r="E5164">
        <v>232.64</v>
      </c>
    </row>
    <row r="5165" spans="1:5" x14ac:dyDescent="0.25">
      <c r="A5165">
        <v>1290750</v>
      </c>
      <c r="B5165">
        <v>1290.75</v>
      </c>
      <c r="C5165">
        <v>97.353999999999999</v>
      </c>
      <c r="D5165">
        <v>0.56399999999999995</v>
      </c>
      <c r="E5165">
        <v>232.614</v>
      </c>
    </row>
    <row r="5166" spans="1:5" x14ac:dyDescent="0.25">
      <c r="A5166">
        <v>1291000</v>
      </c>
      <c r="B5166">
        <v>1291</v>
      </c>
      <c r="C5166">
        <v>93.027000000000001</v>
      </c>
      <c r="D5166">
        <v>0.55800000000000005</v>
      </c>
      <c r="E5166">
        <v>232.589</v>
      </c>
    </row>
    <row r="5167" spans="1:5" x14ac:dyDescent="0.25">
      <c r="A5167">
        <v>1291250</v>
      </c>
      <c r="B5167">
        <v>1291.25</v>
      </c>
      <c r="C5167">
        <v>89.022999999999996</v>
      </c>
      <c r="D5167">
        <v>0.53500000000000003</v>
      </c>
      <c r="E5167">
        <v>232.59299999999999</v>
      </c>
    </row>
    <row r="5168" spans="1:5" x14ac:dyDescent="0.25">
      <c r="A5168">
        <v>1291500</v>
      </c>
      <c r="B5168">
        <v>1291.5</v>
      </c>
      <c r="C5168">
        <v>94.731999999999999</v>
      </c>
      <c r="D5168">
        <v>0.56200000000000006</v>
      </c>
      <c r="E5168">
        <v>232.636</v>
      </c>
    </row>
    <row r="5169" spans="1:5" x14ac:dyDescent="0.25">
      <c r="A5169">
        <v>1291750</v>
      </c>
      <c r="B5169">
        <v>1291.75</v>
      </c>
      <c r="C5169">
        <v>94.441000000000003</v>
      </c>
      <c r="D5169">
        <v>0.56000000000000005</v>
      </c>
      <c r="E5169">
        <v>232.60900000000001</v>
      </c>
    </row>
    <row r="5170" spans="1:5" x14ac:dyDescent="0.25">
      <c r="A5170">
        <v>1292000</v>
      </c>
      <c r="B5170">
        <v>1292</v>
      </c>
      <c r="C5170">
        <v>97.77</v>
      </c>
      <c r="D5170">
        <v>0.60599999999999998</v>
      </c>
      <c r="E5170">
        <v>232.61600000000001</v>
      </c>
    </row>
    <row r="5171" spans="1:5" x14ac:dyDescent="0.25">
      <c r="A5171">
        <v>1292250</v>
      </c>
      <c r="B5171">
        <v>1292.25</v>
      </c>
      <c r="C5171">
        <v>107.72499999999999</v>
      </c>
      <c r="D5171">
        <v>0.61099999999999999</v>
      </c>
      <c r="E5171">
        <v>232.60499999999999</v>
      </c>
    </row>
    <row r="5172" spans="1:5" x14ac:dyDescent="0.25">
      <c r="A5172">
        <v>1292500</v>
      </c>
      <c r="B5172">
        <v>1292.5</v>
      </c>
      <c r="C5172">
        <v>101.32899999999999</v>
      </c>
      <c r="D5172">
        <v>0.58699999999999997</v>
      </c>
      <c r="E5172">
        <v>232.60599999999999</v>
      </c>
    </row>
    <row r="5173" spans="1:5" x14ac:dyDescent="0.25">
      <c r="A5173">
        <v>1292750</v>
      </c>
      <c r="B5173">
        <v>1292.75</v>
      </c>
      <c r="C5173">
        <v>100.328</v>
      </c>
      <c r="D5173">
        <v>0.61299999999999999</v>
      </c>
      <c r="E5173">
        <v>232.61099999999999</v>
      </c>
    </row>
    <row r="5174" spans="1:5" x14ac:dyDescent="0.25">
      <c r="A5174">
        <v>1293000</v>
      </c>
      <c r="B5174">
        <v>1293</v>
      </c>
      <c r="C5174">
        <v>107.38200000000001</v>
      </c>
      <c r="D5174">
        <v>0.625</v>
      </c>
      <c r="E5174">
        <v>232.607</v>
      </c>
    </row>
    <row r="5175" spans="1:5" x14ac:dyDescent="0.25">
      <c r="A5175">
        <v>1293250</v>
      </c>
      <c r="B5175">
        <v>1293.25</v>
      </c>
      <c r="C5175">
        <v>113.22799999999999</v>
      </c>
      <c r="D5175">
        <v>0.68700000000000006</v>
      </c>
      <c r="E5175">
        <v>232.56399999999999</v>
      </c>
    </row>
    <row r="5176" spans="1:5" x14ac:dyDescent="0.25">
      <c r="A5176">
        <v>1293500</v>
      </c>
      <c r="B5176">
        <v>1293.5</v>
      </c>
      <c r="C5176">
        <v>128.767</v>
      </c>
      <c r="D5176">
        <v>0.70199999999999996</v>
      </c>
      <c r="E5176">
        <v>232.57300000000001</v>
      </c>
    </row>
    <row r="5177" spans="1:5" x14ac:dyDescent="0.25">
      <c r="A5177">
        <v>1293750</v>
      </c>
      <c r="B5177">
        <v>1293.75</v>
      </c>
      <c r="C5177">
        <v>126.401</v>
      </c>
      <c r="D5177">
        <v>0.70099999999999996</v>
      </c>
      <c r="E5177">
        <v>232.59299999999999</v>
      </c>
    </row>
    <row r="5178" spans="1:5" x14ac:dyDescent="0.25">
      <c r="A5178">
        <v>1294000</v>
      </c>
      <c r="B5178">
        <v>1294</v>
      </c>
      <c r="C5178">
        <v>133.148</v>
      </c>
      <c r="D5178">
        <v>0.73299999999999998</v>
      </c>
      <c r="E5178">
        <v>232.59100000000001</v>
      </c>
    </row>
    <row r="5179" spans="1:5" x14ac:dyDescent="0.25">
      <c r="A5179">
        <v>1294250</v>
      </c>
      <c r="B5179">
        <v>1294.25</v>
      </c>
      <c r="C5179">
        <v>135.001</v>
      </c>
      <c r="D5179">
        <v>0.71299999999999997</v>
      </c>
      <c r="E5179">
        <v>232.56700000000001</v>
      </c>
    </row>
    <row r="5180" spans="1:5" x14ac:dyDescent="0.25">
      <c r="A5180">
        <v>1294500</v>
      </c>
      <c r="B5180">
        <v>1294.5</v>
      </c>
      <c r="C5180">
        <v>138.07400000000001</v>
      </c>
      <c r="D5180">
        <v>0.77200000000000002</v>
      </c>
      <c r="E5180">
        <v>232.56100000000001</v>
      </c>
    </row>
    <row r="5181" spans="1:5" x14ac:dyDescent="0.25">
      <c r="A5181">
        <v>1294750</v>
      </c>
      <c r="B5181">
        <v>1294.75</v>
      </c>
      <c r="C5181">
        <v>154.74299999999999</v>
      </c>
      <c r="D5181">
        <v>0.76200000000000001</v>
      </c>
      <c r="E5181">
        <v>232.578</v>
      </c>
    </row>
    <row r="5182" spans="1:5" x14ac:dyDescent="0.25">
      <c r="A5182">
        <v>1295000</v>
      </c>
      <c r="B5182">
        <v>1295</v>
      </c>
      <c r="C5182">
        <v>141.267</v>
      </c>
      <c r="D5182">
        <v>0.76500000000000001</v>
      </c>
      <c r="E5182">
        <v>232.58199999999999</v>
      </c>
    </row>
    <row r="5183" spans="1:5" x14ac:dyDescent="0.25">
      <c r="A5183">
        <v>1295250</v>
      </c>
      <c r="B5183">
        <v>1295.25</v>
      </c>
      <c r="C5183">
        <v>141.91800000000001</v>
      </c>
      <c r="D5183">
        <v>0.73899999999999999</v>
      </c>
      <c r="E5183">
        <v>232.62</v>
      </c>
    </row>
    <row r="5184" spans="1:5" x14ac:dyDescent="0.25">
      <c r="A5184">
        <v>1295500</v>
      </c>
      <c r="B5184">
        <v>1295.5</v>
      </c>
      <c r="C5184">
        <v>138.14699999999999</v>
      </c>
      <c r="D5184">
        <v>0.75600000000000001</v>
      </c>
      <c r="E5184">
        <v>232.58500000000001</v>
      </c>
    </row>
    <row r="5185" spans="1:5" x14ac:dyDescent="0.25">
      <c r="A5185">
        <v>1295750</v>
      </c>
      <c r="B5185">
        <v>1295.75</v>
      </c>
      <c r="C5185">
        <v>138.14699999999999</v>
      </c>
      <c r="D5185">
        <v>0.75600000000000001</v>
      </c>
      <c r="E5185">
        <v>232.58500000000001</v>
      </c>
    </row>
    <row r="5186" spans="1:5" x14ac:dyDescent="0.25">
      <c r="A5186">
        <v>1296000</v>
      </c>
      <c r="B5186">
        <v>1296</v>
      </c>
      <c r="C5186">
        <v>144.351</v>
      </c>
      <c r="D5186">
        <v>0.755</v>
      </c>
      <c r="E5186">
        <v>232.58600000000001</v>
      </c>
    </row>
    <row r="5187" spans="1:5" x14ac:dyDescent="0.25">
      <c r="A5187">
        <v>1296250</v>
      </c>
      <c r="B5187">
        <v>1296.25</v>
      </c>
      <c r="C5187">
        <v>139.77099999999999</v>
      </c>
      <c r="D5187">
        <v>0.73399999999999999</v>
      </c>
      <c r="E5187">
        <v>232.58500000000001</v>
      </c>
    </row>
    <row r="5188" spans="1:5" x14ac:dyDescent="0.25">
      <c r="A5188">
        <v>1296500</v>
      </c>
      <c r="B5188">
        <v>1296.5</v>
      </c>
      <c r="C5188">
        <v>135.518</v>
      </c>
      <c r="D5188">
        <v>0.73699999999999999</v>
      </c>
      <c r="E5188">
        <v>232.59899999999999</v>
      </c>
    </row>
    <row r="5189" spans="1:5" x14ac:dyDescent="0.25">
      <c r="A5189">
        <v>1296750</v>
      </c>
      <c r="B5189">
        <v>1296.75</v>
      </c>
      <c r="C5189">
        <v>142.893</v>
      </c>
      <c r="D5189">
        <v>0.78800000000000003</v>
      </c>
      <c r="E5189">
        <v>232.54</v>
      </c>
    </row>
    <row r="5190" spans="1:5" x14ac:dyDescent="0.25">
      <c r="A5190">
        <v>1297000</v>
      </c>
      <c r="B5190">
        <v>1297</v>
      </c>
      <c r="C5190">
        <v>152.22399999999999</v>
      </c>
      <c r="D5190">
        <v>0.79</v>
      </c>
      <c r="E5190">
        <v>232.58799999999999</v>
      </c>
    </row>
    <row r="5191" spans="1:5" x14ac:dyDescent="0.25">
      <c r="A5191">
        <v>1297250</v>
      </c>
      <c r="B5191">
        <v>1297.25</v>
      </c>
      <c r="C5191">
        <v>151.815</v>
      </c>
      <c r="D5191">
        <v>0.79700000000000004</v>
      </c>
      <c r="E5191">
        <v>232.54499999999999</v>
      </c>
    </row>
    <row r="5192" spans="1:5" x14ac:dyDescent="0.25">
      <c r="A5192">
        <v>1297500</v>
      </c>
      <c r="B5192">
        <v>1297.5</v>
      </c>
      <c r="C5192">
        <v>157.74799999999999</v>
      </c>
      <c r="D5192">
        <v>0.752</v>
      </c>
      <c r="E5192">
        <v>232.61</v>
      </c>
    </row>
    <row r="5193" spans="1:5" x14ac:dyDescent="0.25">
      <c r="A5193">
        <v>1297750</v>
      </c>
      <c r="B5193">
        <v>1297.75</v>
      </c>
      <c r="C5193">
        <v>135.947</v>
      </c>
      <c r="D5193">
        <v>0.76800000000000002</v>
      </c>
      <c r="E5193">
        <v>232.56100000000001</v>
      </c>
    </row>
    <row r="5194" spans="1:5" x14ac:dyDescent="0.25">
      <c r="A5194">
        <v>1298000</v>
      </c>
      <c r="B5194">
        <v>1298</v>
      </c>
      <c r="C5194">
        <v>160.91800000000001</v>
      </c>
      <c r="D5194">
        <v>0.85599999999999998</v>
      </c>
      <c r="E5194">
        <v>232.55600000000001</v>
      </c>
    </row>
    <row r="5195" spans="1:5" x14ac:dyDescent="0.25">
      <c r="A5195">
        <v>1298250</v>
      </c>
      <c r="B5195">
        <v>1298.25</v>
      </c>
      <c r="C5195">
        <v>174.46</v>
      </c>
      <c r="D5195">
        <v>0.81699999999999995</v>
      </c>
      <c r="E5195">
        <v>232.53800000000001</v>
      </c>
    </row>
    <row r="5196" spans="1:5" x14ac:dyDescent="0.25">
      <c r="A5196">
        <v>1298500</v>
      </c>
      <c r="B5196">
        <v>1298.5</v>
      </c>
      <c r="C5196">
        <v>147.98699999999999</v>
      </c>
      <c r="D5196">
        <v>0.82599999999999996</v>
      </c>
      <c r="E5196">
        <v>232.55099999999999</v>
      </c>
    </row>
    <row r="5197" spans="1:5" x14ac:dyDescent="0.25">
      <c r="A5197">
        <v>1298750</v>
      </c>
      <c r="B5197">
        <v>1298.75</v>
      </c>
      <c r="C5197">
        <v>168.47200000000001</v>
      </c>
      <c r="D5197">
        <v>0.82299999999999995</v>
      </c>
      <c r="E5197">
        <v>232.54900000000001</v>
      </c>
    </row>
    <row r="5198" spans="1:5" x14ac:dyDescent="0.25">
      <c r="A5198">
        <v>1299000</v>
      </c>
      <c r="B5198">
        <v>1299</v>
      </c>
      <c r="C5198">
        <v>164.97399999999999</v>
      </c>
      <c r="D5198">
        <v>0.85399999999999998</v>
      </c>
      <c r="E5198">
        <v>232.56299999999999</v>
      </c>
    </row>
    <row r="5199" spans="1:5" x14ac:dyDescent="0.25">
      <c r="A5199">
        <v>1299250</v>
      </c>
      <c r="B5199">
        <v>1299.25</v>
      </c>
      <c r="C5199">
        <v>176.59</v>
      </c>
      <c r="D5199">
        <v>0.874</v>
      </c>
      <c r="E5199">
        <v>232.55099999999999</v>
      </c>
    </row>
    <row r="5200" spans="1:5" x14ac:dyDescent="0.25">
      <c r="A5200">
        <v>1299500</v>
      </c>
      <c r="B5200">
        <v>1299.5</v>
      </c>
      <c r="C5200">
        <v>180.494</v>
      </c>
      <c r="D5200">
        <v>0.90200000000000002</v>
      </c>
      <c r="E5200">
        <v>232.54400000000001</v>
      </c>
    </row>
    <row r="5201" spans="1:5" x14ac:dyDescent="0.25">
      <c r="A5201">
        <v>1299750</v>
      </c>
      <c r="B5201">
        <v>1299.75</v>
      </c>
      <c r="C5201">
        <v>183.23500000000001</v>
      </c>
      <c r="D5201">
        <v>0.873</v>
      </c>
      <c r="E5201">
        <v>232.541</v>
      </c>
    </row>
    <row r="5202" spans="1:5" x14ac:dyDescent="0.25">
      <c r="A5202">
        <v>1300000</v>
      </c>
      <c r="B5202">
        <v>1300</v>
      </c>
      <c r="C5202">
        <v>168.8</v>
      </c>
      <c r="D5202">
        <v>0.87</v>
      </c>
      <c r="E5202">
        <v>232.55500000000001</v>
      </c>
    </row>
    <row r="5203" spans="1:5" x14ac:dyDescent="0.25">
      <c r="A5203">
        <v>1300250</v>
      </c>
      <c r="B5203">
        <v>1300.25</v>
      </c>
      <c r="C5203">
        <v>182.11600000000001</v>
      </c>
      <c r="D5203">
        <v>0.88600000000000001</v>
      </c>
      <c r="E5203">
        <v>232.52</v>
      </c>
    </row>
    <row r="5204" spans="1:5" x14ac:dyDescent="0.25">
      <c r="A5204">
        <v>1300500</v>
      </c>
      <c r="B5204">
        <v>1300.5</v>
      </c>
      <c r="C5204">
        <v>178.66900000000001</v>
      </c>
      <c r="D5204">
        <v>0.86599999999999999</v>
      </c>
      <c r="E5204">
        <v>232.536</v>
      </c>
    </row>
    <row r="5205" spans="1:5" x14ac:dyDescent="0.25">
      <c r="A5205">
        <v>1300750</v>
      </c>
      <c r="B5205">
        <v>1300.75</v>
      </c>
      <c r="C5205">
        <v>174.62799999999999</v>
      </c>
      <c r="D5205">
        <v>0.86199999999999999</v>
      </c>
      <c r="E5205">
        <v>232.52699999999999</v>
      </c>
    </row>
    <row r="5206" spans="1:5" x14ac:dyDescent="0.25">
      <c r="A5206">
        <v>1301000</v>
      </c>
      <c r="B5206">
        <v>1301</v>
      </c>
      <c r="C5206">
        <v>174.99199999999999</v>
      </c>
      <c r="D5206">
        <v>0.872</v>
      </c>
      <c r="E5206">
        <v>232.52099999999999</v>
      </c>
    </row>
    <row r="5207" spans="1:5" x14ac:dyDescent="0.25">
      <c r="A5207">
        <v>1301250</v>
      </c>
      <c r="B5207">
        <v>1301.25</v>
      </c>
      <c r="C5207">
        <v>175.66900000000001</v>
      </c>
      <c r="D5207">
        <v>0.87</v>
      </c>
      <c r="E5207">
        <v>232.53200000000001</v>
      </c>
    </row>
    <row r="5208" spans="1:5" x14ac:dyDescent="0.25">
      <c r="A5208">
        <v>1301500</v>
      </c>
      <c r="B5208">
        <v>1301.5</v>
      </c>
      <c r="C5208">
        <v>175.17</v>
      </c>
      <c r="D5208">
        <v>0.84199999999999997</v>
      </c>
      <c r="E5208">
        <v>232.59299999999999</v>
      </c>
    </row>
    <row r="5209" spans="1:5" x14ac:dyDescent="0.25">
      <c r="A5209">
        <v>1301750</v>
      </c>
      <c r="B5209">
        <v>1301.75</v>
      </c>
      <c r="C5209">
        <v>161.68899999999999</v>
      </c>
      <c r="D5209">
        <v>0.83399999999999996</v>
      </c>
      <c r="E5209">
        <v>232.55</v>
      </c>
    </row>
    <row r="5210" spans="1:5" x14ac:dyDescent="0.25">
      <c r="A5210">
        <v>1302000</v>
      </c>
      <c r="B5210">
        <v>1302</v>
      </c>
      <c r="C5210">
        <v>167.14099999999999</v>
      </c>
      <c r="D5210">
        <v>0.80800000000000005</v>
      </c>
      <c r="E5210">
        <v>232.56200000000001</v>
      </c>
    </row>
    <row r="5211" spans="1:5" x14ac:dyDescent="0.25">
      <c r="A5211">
        <v>1302250</v>
      </c>
      <c r="B5211">
        <v>1302.25</v>
      </c>
      <c r="C5211">
        <v>167.14099999999999</v>
      </c>
      <c r="D5211">
        <v>0.80800000000000005</v>
      </c>
      <c r="E5211">
        <v>232.56200000000001</v>
      </c>
    </row>
    <row r="5212" spans="1:5" x14ac:dyDescent="0.25">
      <c r="A5212">
        <v>1302500</v>
      </c>
      <c r="B5212">
        <v>1302.5</v>
      </c>
      <c r="C5212">
        <v>151.994</v>
      </c>
      <c r="D5212">
        <v>0.79100000000000004</v>
      </c>
      <c r="E5212">
        <v>232.53</v>
      </c>
    </row>
    <row r="5213" spans="1:5" x14ac:dyDescent="0.25">
      <c r="A5213">
        <v>1302750</v>
      </c>
      <c r="B5213">
        <v>1302.75</v>
      </c>
      <c r="C5213">
        <v>156.87100000000001</v>
      </c>
      <c r="D5213">
        <v>0.81100000000000005</v>
      </c>
      <c r="E5213">
        <v>232.554</v>
      </c>
    </row>
    <row r="5214" spans="1:5" x14ac:dyDescent="0.25">
      <c r="A5214">
        <v>1303000</v>
      </c>
      <c r="B5214">
        <v>1303</v>
      </c>
      <c r="C5214">
        <v>156.87799999999999</v>
      </c>
      <c r="D5214">
        <v>0.82499999999999996</v>
      </c>
      <c r="E5214">
        <v>232.535</v>
      </c>
    </row>
    <row r="5215" spans="1:5" x14ac:dyDescent="0.25">
      <c r="A5215">
        <v>1303250</v>
      </c>
      <c r="B5215">
        <v>1303.25</v>
      </c>
      <c r="C5215">
        <v>164.91399999999999</v>
      </c>
      <c r="D5215">
        <v>0.83499999999999996</v>
      </c>
      <c r="E5215">
        <v>232.53700000000001</v>
      </c>
    </row>
    <row r="5216" spans="1:5" x14ac:dyDescent="0.25">
      <c r="A5216">
        <v>1303500</v>
      </c>
      <c r="B5216">
        <v>1303.5</v>
      </c>
      <c r="C5216">
        <v>164.88300000000001</v>
      </c>
      <c r="D5216">
        <v>0.81899999999999995</v>
      </c>
      <c r="E5216">
        <v>232.565</v>
      </c>
    </row>
    <row r="5217" spans="1:5" x14ac:dyDescent="0.25">
      <c r="A5217">
        <v>1303750</v>
      </c>
      <c r="B5217">
        <v>1303.75</v>
      </c>
      <c r="C5217">
        <v>161.26</v>
      </c>
      <c r="D5217">
        <v>0.81799999999999995</v>
      </c>
      <c r="E5217">
        <v>232.55500000000001</v>
      </c>
    </row>
    <row r="5218" spans="1:5" x14ac:dyDescent="0.25">
      <c r="A5218">
        <v>1304000</v>
      </c>
      <c r="B5218">
        <v>1304</v>
      </c>
      <c r="C5218">
        <v>162.03899999999999</v>
      </c>
      <c r="D5218">
        <v>0.81399999999999995</v>
      </c>
      <c r="E5218">
        <v>232.55500000000001</v>
      </c>
    </row>
    <row r="5219" spans="1:5" x14ac:dyDescent="0.25">
      <c r="A5219">
        <v>1304250</v>
      </c>
      <c r="B5219">
        <v>1304.25</v>
      </c>
      <c r="C5219">
        <v>156.214</v>
      </c>
      <c r="D5219">
        <v>0.78400000000000003</v>
      </c>
      <c r="E5219">
        <v>232.57599999999999</v>
      </c>
    </row>
    <row r="5220" spans="1:5" x14ac:dyDescent="0.25">
      <c r="A5220">
        <v>1304500</v>
      </c>
      <c r="B5220">
        <v>1304.5</v>
      </c>
      <c r="C5220">
        <v>139.95699999999999</v>
      </c>
      <c r="D5220">
        <v>0.75600000000000001</v>
      </c>
      <c r="E5220">
        <v>232.56399999999999</v>
      </c>
    </row>
    <row r="5221" spans="1:5" x14ac:dyDescent="0.25">
      <c r="A5221">
        <v>1304750</v>
      </c>
      <c r="B5221">
        <v>1304.75</v>
      </c>
      <c r="C5221">
        <v>148.81100000000001</v>
      </c>
      <c r="D5221">
        <v>0.77200000000000002</v>
      </c>
      <c r="E5221">
        <v>232.60499999999999</v>
      </c>
    </row>
    <row r="5222" spans="1:5" x14ac:dyDescent="0.25">
      <c r="A5222">
        <v>1305000</v>
      </c>
      <c r="B5222">
        <v>1305</v>
      </c>
      <c r="C5222">
        <v>146.77600000000001</v>
      </c>
      <c r="D5222">
        <v>0.75</v>
      </c>
      <c r="E5222">
        <v>232.58500000000001</v>
      </c>
    </row>
    <row r="5223" spans="1:5" x14ac:dyDescent="0.25">
      <c r="A5223">
        <v>1305250</v>
      </c>
      <c r="B5223">
        <v>1305.25</v>
      </c>
      <c r="C5223">
        <v>140.69200000000001</v>
      </c>
      <c r="D5223">
        <v>0.75</v>
      </c>
      <c r="E5223">
        <v>232.57900000000001</v>
      </c>
    </row>
    <row r="5224" spans="1:5" x14ac:dyDescent="0.25">
      <c r="A5224">
        <v>1305500</v>
      </c>
      <c r="B5224">
        <v>1305.5</v>
      </c>
      <c r="C5224">
        <v>145.042</v>
      </c>
      <c r="D5224">
        <v>0.76200000000000001</v>
      </c>
      <c r="E5224">
        <v>232.55600000000001</v>
      </c>
    </row>
    <row r="5225" spans="1:5" x14ac:dyDescent="0.25">
      <c r="A5225">
        <v>1305750</v>
      </c>
      <c r="B5225">
        <v>1305.75</v>
      </c>
      <c r="C5225">
        <v>140.42500000000001</v>
      </c>
      <c r="D5225">
        <v>0.745</v>
      </c>
      <c r="E5225">
        <v>232.58099999999999</v>
      </c>
    </row>
    <row r="5226" spans="1:5" x14ac:dyDescent="0.25">
      <c r="A5226">
        <v>1306000</v>
      </c>
      <c r="B5226">
        <v>1306</v>
      </c>
      <c r="C5226">
        <v>137.208</v>
      </c>
      <c r="D5226">
        <v>0.72</v>
      </c>
      <c r="E5226">
        <v>232.60499999999999</v>
      </c>
    </row>
    <row r="5227" spans="1:5" x14ac:dyDescent="0.25">
      <c r="A5227">
        <v>1306250</v>
      </c>
      <c r="B5227">
        <v>1306.25</v>
      </c>
      <c r="C5227">
        <v>130.6</v>
      </c>
      <c r="D5227">
        <v>0.71899999999999997</v>
      </c>
      <c r="E5227">
        <v>232.601</v>
      </c>
    </row>
    <row r="5228" spans="1:5" x14ac:dyDescent="0.25">
      <c r="A5228">
        <v>1306500</v>
      </c>
      <c r="B5228">
        <v>1306.5</v>
      </c>
      <c r="C5228">
        <v>139.453</v>
      </c>
      <c r="D5228">
        <v>0.755</v>
      </c>
      <c r="E5228">
        <v>232.542</v>
      </c>
    </row>
    <row r="5229" spans="1:5" x14ac:dyDescent="0.25">
      <c r="A5229">
        <v>1306750</v>
      </c>
      <c r="B5229">
        <v>1306.75</v>
      </c>
      <c r="C5229">
        <v>143.93299999999999</v>
      </c>
      <c r="D5229">
        <v>0.73599999999999999</v>
      </c>
      <c r="E5229">
        <v>232.56100000000001</v>
      </c>
    </row>
    <row r="5230" spans="1:5" x14ac:dyDescent="0.25">
      <c r="A5230">
        <v>1307000</v>
      </c>
      <c r="B5230">
        <v>1307</v>
      </c>
      <c r="C5230">
        <v>127.65900000000001</v>
      </c>
      <c r="D5230">
        <v>0.67700000000000005</v>
      </c>
      <c r="E5230">
        <v>232.56700000000001</v>
      </c>
    </row>
    <row r="5231" spans="1:5" x14ac:dyDescent="0.25">
      <c r="A5231">
        <v>1307250</v>
      </c>
      <c r="B5231">
        <v>1307.25</v>
      </c>
      <c r="C5231">
        <v>123.79300000000001</v>
      </c>
      <c r="D5231">
        <v>0.70499999999999996</v>
      </c>
      <c r="E5231">
        <v>232.53100000000001</v>
      </c>
    </row>
    <row r="5232" spans="1:5" x14ac:dyDescent="0.25">
      <c r="A5232">
        <v>1307500</v>
      </c>
      <c r="B5232">
        <v>1307.5</v>
      </c>
      <c r="C5232">
        <v>123.901</v>
      </c>
      <c r="D5232">
        <v>0.67800000000000005</v>
      </c>
      <c r="E5232">
        <v>232.56800000000001</v>
      </c>
    </row>
    <row r="5233" spans="1:5" x14ac:dyDescent="0.25">
      <c r="A5233">
        <v>1307750</v>
      </c>
      <c r="B5233">
        <v>1307.75</v>
      </c>
      <c r="C5233">
        <v>126.38800000000001</v>
      </c>
      <c r="D5233">
        <v>0.71299999999999997</v>
      </c>
      <c r="E5233">
        <v>232.553</v>
      </c>
    </row>
    <row r="5234" spans="1:5" x14ac:dyDescent="0.25">
      <c r="A5234">
        <v>1308000</v>
      </c>
      <c r="B5234">
        <v>1308</v>
      </c>
      <c r="C5234">
        <v>128.64599999999999</v>
      </c>
      <c r="D5234">
        <v>0.65600000000000003</v>
      </c>
      <c r="E5234">
        <v>232.57599999999999</v>
      </c>
    </row>
    <row r="5235" spans="1:5" x14ac:dyDescent="0.25">
      <c r="A5235">
        <v>1308250</v>
      </c>
      <c r="B5235">
        <v>1308.25</v>
      </c>
      <c r="C5235">
        <v>114.30800000000001</v>
      </c>
      <c r="D5235">
        <v>0.65</v>
      </c>
      <c r="E5235">
        <v>232.608</v>
      </c>
    </row>
    <row r="5236" spans="1:5" x14ac:dyDescent="0.25">
      <c r="A5236">
        <v>1308500</v>
      </c>
      <c r="B5236">
        <v>1308.5</v>
      </c>
      <c r="C5236">
        <v>120.768</v>
      </c>
      <c r="D5236">
        <v>0.69099999999999995</v>
      </c>
      <c r="E5236">
        <v>232.53800000000001</v>
      </c>
    </row>
    <row r="5237" spans="1:5" x14ac:dyDescent="0.25">
      <c r="A5237">
        <v>1308750</v>
      </c>
      <c r="B5237">
        <v>1308.75</v>
      </c>
      <c r="C5237">
        <v>120.768</v>
      </c>
      <c r="D5237">
        <v>0.69099999999999995</v>
      </c>
      <c r="E5237">
        <v>232.53800000000001</v>
      </c>
    </row>
    <row r="5238" spans="1:5" x14ac:dyDescent="0.25">
      <c r="A5238">
        <v>1309000</v>
      </c>
      <c r="B5238">
        <v>1309</v>
      </c>
      <c r="C5238">
        <v>124.422</v>
      </c>
      <c r="D5238">
        <v>0.66200000000000003</v>
      </c>
      <c r="E5238">
        <v>232.60300000000001</v>
      </c>
    </row>
    <row r="5239" spans="1:5" x14ac:dyDescent="0.25">
      <c r="A5239">
        <v>1309250</v>
      </c>
      <c r="B5239">
        <v>1309.25</v>
      </c>
      <c r="C5239">
        <v>109.095</v>
      </c>
      <c r="D5239">
        <v>0.61399999999999999</v>
      </c>
      <c r="E5239">
        <v>232.62</v>
      </c>
    </row>
    <row r="5240" spans="1:5" x14ac:dyDescent="0.25">
      <c r="A5240">
        <v>1309500</v>
      </c>
      <c r="B5240">
        <v>1309.5</v>
      </c>
      <c r="C5240">
        <v>105.634</v>
      </c>
      <c r="D5240">
        <v>0.628</v>
      </c>
      <c r="E5240">
        <v>232.60599999999999</v>
      </c>
    </row>
    <row r="5241" spans="1:5" x14ac:dyDescent="0.25">
      <c r="A5241">
        <v>1309750</v>
      </c>
      <c r="B5241">
        <v>1309.75</v>
      </c>
      <c r="C5241">
        <v>110.437</v>
      </c>
      <c r="D5241">
        <v>0.629</v>
      </c>
      <c r="E5241">
        <v>232.59100000000001</v>
      </c>
    </row>
    <row r="5242" spans="1:5" x14ac:dyDescent="0.25">
      <c r="A5242">
        <v>1310000</v>
      </c>
      <c r="B5242">
        <v>1310</v>
      </c>
      <c r="C5242">
        <v>114.967</v>
      </c>
      <c r="D5242">
        <v>0.66700000000000004</v>
      </c>
      <c r="E5242">
        <v>232.589</v>
      </c>
    </row>
    <row r="5243" spans="1:5" x14ac:dyDescent="0.25">
      <c r="A5243">
        <v>1310250</v>
      </c>
      <c r="B5243">
        <v>1310.25</v>
      </c>
      <c r="C5243">
        <v>111.104</v>
      </c>
      <c r="D5243">
        <v>0.58299999999999996</v>
      </c>
      <c r="E5243">
        <v>232.626</v>
      </c>
    </row>
    <row r="5244" spans="1:5" x14ac:dyDescent="0.25">
      <c r="A5244">
        <v>1310500</v>
      </c>
      <c r="B5244">
        <v>1310.5</v>
      </c>
      <c r="C5244">
        <v>102.404</v>
      </c>
      <c r="D5244">
        <v>0.626</v>
      </c>
      <c r="E5244">
        <v>232.62299999999999</v>
      </c>
    </row>
    <row r="5245" spans="1:5" x14ac:dyDescent="0.25">
      <c r="A5245">
        <v>1310750</v>
      </c>
      <c r="B5245">
        <v>1310.75</v>
      </c>
      <c r="C5245">
        <v>112.142</v>
      </c>
      <c r="D5245">
        <v>0.63700000000000001</v>
      </c>
      <c r="E5245">
        <v>232.61699999999999</v>
      </c>
    </row>
    <row r="5246" spans="1:5" x14ac:dyDescent="0.25">
      <c r="A5246">
        <v>1311000</v>
      </c>
      <c r="B5246">
        <v>1311</v>
      </c>
      <c r="C5246">
        <v>106.074</v>
      </c>
      <c r="D5246">
        <v>0.60699999999999998</v>
      </c>
      <c r="E5246">
        <v>232.619</v>
      </c>
    </row>
    <row r="5247" spans="1:5" x14ac:dyDescent="0.25">
      <c r="A5247">
        <v>1311250</v>
      </c>
      <c r="B5247">
        <v>1311.25</v>
      </c>
      <c r="C5247">
        <v>107.59699999999999</v>
      </c>
      <c r="D5247">
        <v>0.64900000000000002</v>
      </c>
      <c r="E5247">
        <v>232.584</v>
      </c>
    </row>
    <row r="5248" spans="1:5" x14ac:dyDescent="0.25">
      <c r="A5248">
        <v>1311500</v>
      </c>
      <c r="B5248">
        <v>1311.5</v>
      </c>
      <c r="C5248">
        <v>116.631</v>
      </c>
      <c r="D5248">
        <v>0.63</v>
      </c>
      <c r="E5248">
        <v>232.595</v>
      </c>
    </row>
    <row r="5249" spans="1:5" x14ac:dyDescent="0.25">
      <c r="A5249">
        <v>1311750</v>
      </c>
      <c r="B5249">
        <v>1311.75</v>
      </c>
      <c r="C5249">
        <v>103.50700000000001</v>
      </c>
      <c r="D5249">
        <v>0.58299999999999996</v>
      </c>
      <c r="E5249">
        <v>232.583</v>
      </c>
    </row>
    <row r="5250" spans="1:5" x14ac:dyDescent="0.25">
      <c r="A5250">
        <v>1312000</v>
      </c>
      <c r="B5250">
        <v>1312</v>
      </c>
      <c r="C5250">
        <v>105.416</v>
      </c>
      <c r="D5250">
        <v>0.65400000000000003</v>
      </c>
      <c r="E5250">
        <v>232.59100000000001</v>
      </c>
    </row>
    <row r="5251" spans="1:5" x14ac:dyDescent="0.25">
      <c r="A5251">
        <v>1312250</v>
      </c>
      <c r="B5251">
        <v>1312.25</v>
      </c>
      <c r="C5251">
        <v>115.63500000000001</v>
      </c>
      <c r="D5251">
        <v>0.63200000000000001</v>
      </c>
      <c r="E5251">
        <v>232.58</v>
      </c>
    </row>
    <row r="5252" spans="1:5" x14ac:dyDescent="0.25">
      <c r="A5252">
        <v>1312500</v>
      </c>
      <c r="B5252">
        <v>1312.5</v>
      </c>
      <c r="C5252">
        <v>106.371</v>
      </c>
      <c r="D5252">
        <v>0.64700000000000002</v>
      </c>
      <c r="E5252">
        <v>232.595</v>
      </c>
    </row>
    <row r="5253" spans="1:5" x14ac:dyDescent="0.25">
      <c r="A5253">
        <v>1312750</v>
      </c>
      <c r="B5253">
        <v>1312.75</v>
      </c>
      <c r="C5253">
        <v>115.31100000000001</v>
      </c>
      <c r="D5253">
        <v>0.64200000000000002</v>
      </c>
      <c r="E5253">
        <v>232.57300000000001</v>
      </c>
    </row>
    <row r="5254" spans="1:5" x14ac:dyDescent="0.25">
      <c r="A5254">
        <v>1313000</v>
      </c>
      <c r="B5254">
        <v>1313</v>
      </c>
      <c r="C5254">
        <v>112.139</v>
      </c>
      <c r="D5254">
        <v>0.624</v>
      </c>
      <c r="E5254">
        <v>232.56899999999999</v>
      </c>
    </row>
    <row r="5255" spans="1:5" x14ac:dyDescent="0.25">
      <c r="A5255">
        <v>1313250</v>
      </c>
      <c r="B5255">
        <v>1313.25</v>
      </c>
      <c r="C5255">
        <v>105.511</v>
      </c>
      <c r="D5255">
        <v>0.58699999999999997</v>
      </c>
      <c r="E5255">
        <v>232.59800000000001</v>
      </c>
    </row>
    <row r="5256" spans="1:5" x14ac:dyDescent="0.25">
      <c r="A5256">
        <v>1313500</v>
      </c>
      <c r="B5256">
        <v>1313.5</v>
      </c>
      <c r="C5256">
        <v>102.274</v>
      </c>
      <c r="D5256">
        <v>0.624</v>
      </c>
      <c r="E5256">
        <v>232.60300000000001</v>
      </c>
    </row>
    <row r="5257" spans="1:5" x14ac:dyDescent="0.25">
      <c r="A5257">
        <v>1313750</v>
      </c>
      <c r="B5257">
        <v>1313.75</v>
      </c>
      <c r="C5257">
        <v>107.322</v>
      </c>
      <c r="D5257">
        <v>0.61399999999999999</v>
      </c>
      <c r="E5257">
        <v>232.601</v>
      </c>
    </row>
    <row r="5258" spans="1:5" x14ac:dyDescent="0.25">
      <c r="A5258">
        <v>1314000</v>
      </c>
      <c r="B5258">
        <v>1314</v>
      </c>
      <c r="C5258">
        <v>103.67700000000001</v>
      </c>
      <c r="D5258">
        <v>0.59499999999999997</v>
      </c>
      <c r="E5258">
        <v>232.64099999999999</v>
      </c>
    </row>
    <row r="5259" spans="1:5" x14ac:dyDescent="0.25">
      <c r="A5259">
        <v>1314250</v>
      </c>
      <c r="B5259">
        <v>1314.25</v>
      </c>
      <c r="C5259">
        <v>100.346</v>
      </c>
      <c r="D5259">
        <v>0.61099999999999999</v>
      </c>
      <c r="E5259">
        <v>232.626</v>
      </c>
    </row>
    <row r="5260" spans="1:5" x14ac:dyDescent="0.25">
      <c r="A5260">
        <v>1314500</v>
      </c>
      <c r="B5260">
        <v>1314.5</v>
      </c>
      <c r="C5260">
        <v>108.377</v>
      </c>
      <c r="D5260">
        <v>0.63600000000000001</v>
      </c>
      <c r="E5260">
        <v>232.60900000000001</v>
      </c>
    </row>
    <row r="5261" spans="1:5" x14ac:dyDescent="0.25">
      <c r="A5261">
        <v>1314750</v>
      </c>
      <c r="B5261">
        <v>1314.75</v>
      </c>
      <c r="C5261">
        <v>111.276</v>
      </c>
      <c r="D5261">
        <v>0.57599999999999996</v>
      </c>
      <c r="E5261">
        <v>232.643</v>
      </c>
    </row>
    <row r="5262" spans="1:5" x14ac:dyDescent="0.25">
      <c r="A5262">
        <v>1315000</v>
      </c>
      <c r="B5262">
        <v>1315</v>
      </c>
      <c r="C5262">
        <v>88.614000000000004</v>
      </c>
      <c r="D5262">
        <v>0.56999999999999995</v>
      </c>
      <c r="E5262">
        <v>232.62100000000001</v>
      </c>
    </row>
    <row r="5263" spans="1:5" x14ac:dyDescent="0.25">
      <c r="A5263">
        <v>1315250</v>
      </c>
      <c r="B5263">
        <v>1315.25</v>
      </c>
      <c r="C5263">
        <v>88.614000000000004</v>
      </c>
      <c r="D5263">
        <v>0.56999999999999995</v>
      </c>
      <c r="E5263">
        <v>232.62100000000001</v>
      </c>
    </row>
    <row r="5264" spans="1:5" x14ac:dyDescent="0.25">
      <c r="A5264">
        <v>1315500</v>
      </c>
      <c r="B5264">
        <v>1315.5</v>
      </c>
      <c r="C5264">
        <v>101.471</v>
      </c>
      <c r="D5264">
        <v>0.60399999999999998</v>
      </c>
      <c r="E5264">
        <v>232.589</v>
      </c>
    </row>
    <row r="5265" spans="1:5" x14ac:dyDescent="0.25">
      <c r="A5265">
        <v>1315750</v>
      </c>
      <c r="B5265">
        <v>1315.75</v>
      </c>
      <c r="C5265">
        <v>103.667</v>
      </c>
      <c r="D5265">
        <v>0.59</v>
      </c>
      <c r="E5265">
        <v>232.60599999999999</v>
      </c>
    </row>
    <row r="5266" spans="1:5" x14ac:dyDescent="0.25">
      <c r="A5266">
        <v>1316000</v>
      </c>
      <c r="B5266">
        <v>1316</v>
      </c>
      <c r="C5266">
        <v>97.242000000000004</v>
      </c>
      <c r="D5266">
        <v>0.58299999999999996</v>
      </c>
      <c r="E5266">
        <v>232.57400000000001</v>
      </c>
    </row>
    <row r="5267" spans="1:5" x14ac:dyDescent="0.25">
      <c r="A5267">
        <v>1316250</v>
      </c>
      <c r="B5267">
        <v>1316.25</v>
      </c>
      <c r="C5267">
        <v>102.637</v>
      </c>
      <c r="D5267">
        <v>0.59299999999999997</v>
      </c>
      <c r="E5267">
        <v>232.58500000000001</v>
      </c>
    </row>
    <row r="5268" spans="1:5" x14ac:dyDescent="0.25">
      <c r="A5268">
        <v>1316500</v>
      </c>
      <c r="B5268">
        <v>1316.5</v>
      </c>
      <c r="C5268">
        <v>99.64</v>
      </c>
      <c r="D5268">
        <v>0.58099999999999996</v>
      </c>
      <c r="E5268">
        <v>232.602</v>
      </c>
    </row>
    <row r="5269" spans="1:5" x14ac:dyDescent="0.25">
      <c r="A5269">
        <v>1316750</v>
      </c>
      <c r="B5269">
        <v>1316.75</v>
      </c>
      <c r="C5269">
        <v>97.370999999999995</v>
      </c>
      <c r="D5269">
        <v>0.56999999999999995</v>
      </c>
      <c r="E5269">
        <v>232.62299999999999</v>
      </c>
    </row>
    <row r="5270" spans="1:5" x14ac:dyDescent="0.25">
      <c r="A5270">
        <v>1317000</v>
      </c>
      <c r="B5270">
        <v>1317</v>
      </c>
      <c r="C5270">
        <v>97.281000000000006</v>
      </c>
      <c r="D5270">
        <v>0.61499999999999999</v>
      </c>
      <c r="E5270">
        <v>232.577</v>
      </c>
    </row>
    <row r="5271" spans="1:5" x14ac:dyDescent="0.25">
      <c r="A5271">
        <v>1317250</v>
      </c>
      <c r="B5271">
        <v>1317.25</v>
      </c>
      <c r="C5271">
        <v>106.372</v>
      </c>
      <c r="D5271">
        <v>0.57499999999999996</v>
      </c>
      <c r="E5271">
        <v>232.61</v>
      </c>
    </row>
    <row r="5272" spans="1:5" x14ac:dyDescent="0.25">
      <c r="A5272">
        <v>1317500</v>
      </c>
      <c r="B5272">
        <v>1317.5</v>
      </c>
      <c r="C5272">
        <v>95.588999999999999</v>
      </c>
      <c r="D5272">
        <v>0.56299999999999994</v>
      </c>
      <c r="E5272">
        <v>232.61600000000001</v>
      </c>
    </row>
    <row r="5273" spans="1:5" x14ac:dyDescent="0.25">
      <c r="A5273">
        <v>1317750</v>
      </c>
      <c r="B5273">
        <v>1317.75</v>
      </c>
      <c r="C5273">
        <v>96.328999999999994</v>
      </c>
      <c r="D5273">
        <v>0.57599999999999996</v>
      </c>
      <c r="E5273">
        <v>232.62899999999999</v>
      </c>
    </row>
    <row r="5274" spans="1:5" x14ac:dyDescent="0.25">
      <c r="A5274">
        <v>1318000</v>
      </c>
      <c r="B5274">
        <v>1318</v>
      </c>
      <c r="C5274">
        <v>101.188</v>
      </c>
      <c r="D5274">
        <v>0.60899999999999999</v>
      </c>
      <c r="E5274">
        <v>232.613</v>
      </c>
    </row>
    <row r="5275" spans="1:5" x14ac:dyDescent="0.25">
      <c r="A5275">
        <v>1318250</v>
      </c>
      <c r="B5275">
        <v>1318.25</v>
      </c>
      <c r="C5275">
        <v>107.35</v>
      </c>
      <c r="D5275">
        <v>0.61499999999999999</v>
      </c>
      <c r="E5275">
        <v>232.58199999999999</v>
      </c>
    </row>
    <row r="5276" spans="1:5" x14ac:dyDescent="0.25">
      <c r="A5276">
        <v>1318500</v>
      </c>
      <c r="B5276">
        <v>1318.5</v>
      </c>
      <c r="C5276">
        <v>99.156000000000006</v>
      </c>
      <c r="D5276">
        <v>0.57799999999999996</v>
      </c>
      <c r="E5276">
        <v>232.59</v>
      </c>
    </row>
    <row r="5277" spans="1:5" x14ac:dyDescent="0.25">
      <c r="A5277">
        <v>1318750</v>
      </c>
      <c r="B5277">
        <v>1318.75</v>
      </c>
      <c r="C5277">
        <v>95.212000000000003</v>
      </c>
      <c r="D5277">
        <v>0.55500000000000005</v>
      </c>
      <c r="E5277">
        <v>232.601</v>
      </c>
    </row>
    <row r="5278" spans="1:5" x14ac:dyDescent="0.25">
      <c r="A5278">
        <v>1319000</v>
      </c>
      <c r="B5278">
        <v>1319</v>
      </c>
      <c r="C5278">
        <v>91.352000000000004</v>
      </c>
      <c r="D5278">
        <v>0.55200000000000005</v>
      </c>
      <c r="E5278">
        <v>232.59399999999999</v>
      </c>
    </row>
    <row r="5279" spans="1:5" x14ac:dyDescent="0.25">
      <c r="A5279">
        <v>1319250</v>
      </c>
      <c r="B5279">
        <v>1319.25</v>
      </c>
      <c r="C5279">
        <v>90.956000000000003</v>
      </c>
      <c r="D5279">
        <v>0.52700000000000002</v>
      </c>
      <c r="E5279">
        <v>232.625</v>
      </c>
    </row>
    <row r="5280" spans="1:5" x14ac:dyDescent="0.25">
      <c r="A5280">
        <v>1319500</v>
      </c>
      <c r="B5280">
        <v>1319.5</v>
      </c>
      <c r="C5280">
        <v>85.453000000000003</v>
      </c>
      <c r="D5280">
        <v>0.52200000000000002</v>
      </c>
      <c r="E5280">
        <v>232.613</v>
      </c>
    </row>
    <row r="5281" spans="1:5" x14ac:dyDescent="0.25">
      <c r="A5281">
        <v>1319750</v>
      </c>
      <c r="B5281">
        <v>1319.75</v>
      </c>
      <c r="C5281">
        <v>85.159000000000006</v>
      </c>
      <c r="D5281">
        <v>0.52</v>
      </c>
      <c r="E5281">
        <v>232.62100000000001</v>
      </c>
    </row>
    <row r="5282" spans="1:5" x14ac:dyDescent="0.25">
      <c r="A5282">
        <v>1320000</v>
      </c>
      <c r="B5282">
        <v>1320</v>
      </c>
      <c r="C5282">
        <v>84.02</v>
      </c>
      <c r="D5282">
        <v>0.57699999999999996</v>
      </c>
      <c r="E5282">
        <v>232.553</v>
      </c>
    </row>
    <row r="5283" spans="1:5" x14ac:dyDescent="0.25">
      <c r="A5283">
        <v>1320250</v>
      </c>
      <c r="B5283">
        <v>1320.25</v>
      </c>
      <c r="C5283">
        <v>107.746</v>
      </c>
      <c r="D5283">
        <v>0.60199999999999998</v>
      </c>
      <c r="E5283">
        <v>232.577</v>
      </c>
    </row>
    <row r="5284" spans="1:5" x14ac:dyDescent="0.25">
      <c r="A5284">
        <v>1320500</v>
      </c>
      <c r="B5284">
        <v>1320.5</v>
      </c>
      <c r="C5284">
        <v>98.061000000000007</v>
      </c>
      <c r="D5284">
        <v>0.56599999999999995</v>
      </c>
      <c r="E5284">
        <v>232.59800000000001</v>
      </c>
    </row>
    <row r="5285" spans="1:5" x14ac:dyDescent="0.25">
      <c r="A5285">
        <v>1320750</v>
      </c>
      <c r="B5285">
        <v>1320.75</v>
      </c>
      <c r="C5285">
        <v>92.453000000000003</v>
      </c>
      <c r="D5285">
        <v>0.54100000000000004</v>
      </c>
      <c r="E5285">
        <v>232.614</v>
      </c>
    </row>
    <row r="5286" spans="1:5" x14ac:dyDescent="0.25">
      <c r="A5286">
        <v>1321000</v>
      </c>
      <c r="B5286">
        <v>1321</v>
      </c>
      <c r="C5286">
        <v>87.986999999999995</v>
      </c>
      <c r="D5286">
        <v>0.52600000000000002</v>
      </c>
      <c r="E5286">
        <v>232.614</v>
      </c>
    </row>
    <row r="5287" spans="1:5" x14ac:dyDescent="0.25">
      <c r="A5287">
        <v>1321250</v>
      </c>
      <c r="B5287">
        <v>1321.25</v>
      </c>
      <c r="C5287">
        <v>87.712999999999994</v>
      </c>
      <c r="D5287">
        <v>0.54200000000000004</v>
      </c>
      <c r="E5287">
        <v>232.58799999999999</v>
      </c>
    </row>
    <row r="5288" spans="1:5" x14ac:dyDescent="0.25">
      <c r="A5288">
        <v>1321500</v>
      </c>
      <c r="B5288">
        <v>1321.5</v>
      </c>
      <c r="C5288">
        <v>94.545000000000002</v>
      </c>
      <c r="D5288">
        <v>0.58199999999999996</v>
      </c>
      <c r="E5288">
        <v>232.58099999999999</v>
      </c>
    </row>
    <row r="5289" spans="1:5" x14ac:dyDescent="0.25">
      <c r="A5289">
        <v>1321750</v>
      </c>
      <c r="B5289">
        <v>1321.75</v>
      </c>
      <c r="C5289">
        <v>94.545000000000002</v>
      </c>
      <c r="D5289">
        <v>0.58199999999999996</v>
      </c>
      <c r="E5289">
        <v>232.58099999999999</v>
      </c>
    </row>
    <row r="5290" spans="1:5" x14ac:dyDescent="0.25">
      <c r="A5290">
        <v>1322000</v>
      </c>
      <c r="B5290">
        <v>1322</v>
      </c>
      <c r="C5290">
        <v>101.248</v>
      </c>
      <c r="D5290">
        <v>0.57999999999999996</v>
      </c>
      <c r="E5290">
        <v>232.60300000000001</v>
      </c>
    </row>
    <row r="5291" spans="1:5" x14ac:dyDescent="0.25">
      <c r="A5291">
        <v>1322250</v>
      </c>
      <c r="B5291">
        <v>1322.25</v>
      </c>
      <c r="C5291">
        <v>93.989000000000004</v>
      </c>
      <c r="D5291">
        <v>0.55300000000000005</v>
      </c>
      <c r="E5291">
        <v>232.59299999999999</v>
      </c>
    </row>
    <row r="5292" spans="1:5" x14ac:dyDescent="0.25">
      <c r="A5292">
        <v>1322500</v>
      </c>
      <c r="B5292">
        <v>1322.5</v>
      </c>
      <c r="C5292">
        <v>96.13</v>
      </c>
      <c r="D5292">
        <v>0.59899999999999998</v>
      </c>
      <c r="E5292">
        <v>232.57</v>
      </c>
    </row>
    <row r="5293" spans="1:5" x14ac:dyDescent="0.25">
      <c r="A5293">
        <v>1322750</v>
      </c>
      <c r="B5293">
        <v>1322.75</v>
      </c>
      <c r="C5293">
        <v>107.205</v>
      </c>
      <c r="D5293">
        <v>0.626</v>
      </c>
      <c r="E5293">
        <v>232.54300000000001</v>
      </c>
    </row>
    <row r="5294" spans="1:5" x14ac:dyDescent="0.25">
      <c r="A5294">
        <v>1323000</v>
      </c>
      <c r="B5294">
        <v>1323</v>
      </c>
      <c r="C5294">
        <v>109.154</v>
      </c>
      <c r="D5294">
        <v>0.628</v>
      </c>
      <c r="E5294">
        <v>232.56800000000001</v>
      </c>
    </row>
    <row r="5295" spans="1:5" x14ac:dyDescent="0.25">
      <c r="A5295">
        <v>1323250</v>
      </c>
      <c r="B5295">
        <v>1323.25</v>
      </c>
      <c r="C5295">
        <v>108.596</v>
      </c>
      <c r="D5295">
        <v>0.64300000000000002</v>
      </c>
      <c r="E5295">
        <v>232.59200000000001</v>
      </c>
    </row>
    <row r="5296" spans="1:5" x14ac:dyDescent="0.25">
      <c r="A5296">
        <v>1323500</v>
      </c>
      <c r="B5296">
        <v>1323.5</v>
      </c>
      <c r="C5296">
        <v>114.416</v>
      </c>
      <c r="D5296">
        <v>0.64100000000000001</v>
      </c>
      <c r="E5296">
        <v>232.56399999999999</v>
      </c>
    </row>
    <row r="5297" spans="1:5" x14ac:dyDescent="0.25">
      <c r="A5297">
        <v>1323750</v>
      </c>
      <c r="B5297">
        <v>1323.75</v>
      </c>
      <c r="C5297">
        <v>110.03400000000001</v>
      </c>
      <c r="D5297">
        <v>0.63</v>
      </c>
      <c r="E5297">
        <v>232.566</v>
      </c>
    </row>
    <row r="5298" spans="1:5" x14ac:dyDescent="0.25">
      <c r="A5298">
        <v>1324000</v>
      </c>
      <c r="B5298">
        <v>1324</v>
      </c>
      <c r="C5298">
        <v>111.599</v>
      </c>
      <c r="D5298">
        <v>0.64400000000000002</v>
      </c>
      <c r="E5298">
        <v>232.55699999999999</v>
      </c>
    </row>
    <row r="5299" spans="1:5" x14ac:dyDescent="0.25">
      <c r="A5299">
        <v>1324250</v>
      </c>
      <c r="B5299">
        <v>1324.25</v>
      </c>
      <c r="C5299">
        <v>112.495</v>
      </c>
      <c r="D5299">
        <v>0.64700000000000002</v>
      </c>
      <c r="E5299">
        <v>232.541</v>
      </c>
    </row>
    <row r="5300" spans="1:5" x14ac:dyDescent="0.25">
      <c r="A5300">
        <v>1324500</v>
      </c>
      <c r="B5300">
        <v>1324.5</v>
      </c>
      <c r="C5300">
        <v>114.642</v>
      </c>
      <c r="D5300">
        <v>0.68700000000000006</v>
      </c>
      <c r="E5300">
        <v>232.56200000000001</v>
      </c>
    </row>
    <row r="5301" spans="1:5" x14ac:dyDescent="0.25">
      <c r="A5301">
        <v>1324750</v>
      </c>
      <c r="B5301">
        <v>1324.75</v>
      </c>
      <c r="C5301">
        <v>133.65799999999999</v>
      </c>
      <c r="D5301">
        <v>0.69699999999999995</v>
      </c>
      <c r="E5301">
        <v>232.51400000000001</v>
      </c>
    </row>
    <row r="5302" spans="1:5" x14ac:dyDescent="0.25">
      <c r="A5302">
        <v>1325000</v>
      </c>
      <c r="B5302">
        <v>1325</v>
      </c>
      <c r="C5302">
        <v>117.051</v>
      </c>
      <c r="D5302">
        <v>0.64800000000000002</v>
      </c>
      <c r="E5302">
        <v>232.58099999999999</v>
      </c>
    </row>
    <row r="5303" spans="1:5" x14ac:dyDescent="0.25">
      <c r="A5303">
        <v>1325250</v>
      </c>
      <c r="B5303">
        <v>1325.25</v>
      </c>
      <c r="C5303">
        <v>120.703</v>
      </c>
      <c r="D5303">
        <v>0.69099999999999995</v>
      </c>
      <c r="E5303">
        <v>232.61600000000001</v>
      </c>
    </row>
    <row r="5304" spans="1:5" x14ac:dyDescent="0.25">
      <c r="A5304">
        <v>1325500</v>
      </c>
      <c r="B5304">
        <v>1325.5</v>
      </c>
      <c r="C5304">
        <v>123.622</v>
      </c>
      <c r="D5304">
        <v>0.64600000000000002</v>
      </c>
      <c r="E5304">
        <v>232.607</v>
      </c>
    </row>
    <row r="5305" spans="1:5" x14ac:dyDescent="0.25">
      <c r="A5305">
        <v>1325750</v>
      </c>
      <c r="B5305">
        <v>1325.75</v>
      </c>
      <c r="C5305">
        <v>112</v>
      </c>
      <c r="D5305">
        <v>0.66300000000000003</v>
      </c>
      <c r="E5305">
        <v>232.58600000000001</v>
      </c>
    </row>
    <row r="5306" spans="1:5" x14ac:dyDescent="0.25">
      <c r="A5306">
        <v>1326000</v>
      </c>
      <c r="B5306">
        <v>1326</v>
      </c>
      <c r="C5306">
        <v>121.307</v>
      </c>
      <c r="D5306">
        <v>0.69599999999999995</v>
      </c>
      <c r="E5306">
        <v>232.58500000000001</v>
      </c>
    </row>
    <row r="5307" spans="1:5" x14ac:dyDescent="0.25">
      <c r="A5307">
        <v>1326250</v>
      </c>
      <c r="B5307">
        <v>1326.25</v>
      </c>
      <c r="C5307">
        <v>130.113</v>
      </c>
      <c r="D5307">
        <v>0.70399999999999996</v>
      </c>
      <c r="E5307">
        <v>232.59299999999999</v>
      </c>
    </row>
    <row r="5308" spans="1:5" x14ac:dyDescent="0.25">
      <c r="A5308">
        <v>1326500</v>
      </c>
      <c r="B5308">
        <v>1326.5</v>
      </c>
      <c r="C5308">
        <v>128.73500000000001</v>
      </c>
      <c r="D5308">
        <v>0.70399999999999996</v>
      </c>
      <c r="E5308">
        <v>232.53200000000001</v>
      </c>
    </row>
    <row r="5309" spans="1:5" x14ac:dyDescent="0.25">
      <c r="A5309">
        <v>1326750</v>
      </c>
      <c r="B5309">
        <v>1326.75</v>
      </c>
      <c r="C5309">
        <v>127.756</v>
      </c>
      <c r="D5309">
        <v>0.69499999999999995</v>
      </c>
      <c r="E5309">
        <v>232.583</v>
      </c>
    </row>
    <row r="5310" spans="1:5" x14ac:dyDescent="0.25">
      <c r="A5310">
        <v>1327000</v>
      </c>
      <c r="B5310">
        <v>1327</v>
      </c>
      <c r="C5310">
        <v>130.89400000000001</v>
      </c>
      <c r="D5310">
        <v>0.72699999999999998</v>
      </c>
      <c r="E5310">
        <v>232.56200000000001</v>
      </c>
    </row>
    <row r="5311" spans="1:5" x14ac:dyDescent="0.25">
      <c r="A5311">
        <v>1327250</v>
      </c>
      <c r="B5311">
        <v>1327.25</v>
      </c>
      <c r="C5311">
        <v>133.04400000000001</v>
      </c>
      <c r="D5311">
        <v>0.71599999999999997</v>
      </c>
      <c r="E5311">
        <v>232.577</v>
      </c>
    </row>
    <row r="5312" spans="1:5" x14ac:dyDescent="0.25">
      <c r="A5312">
        <v>1327500</v>
      </c>
      <c r="B5312">
        <v>1327.5</v>
      </c>
      <c r="C5312">
        <v>129.81700000000001</v>
      </c>
      <c r="D5312">
        <v>0.69399999999999995</v>
      </c>
      <c r="E5312">
        <v>232.56899999999999</v>
      </c>
    </row>
    <row r="5313" spans="1:5" x14ac:dyDescent="0.25">
      <c r="A5313">
        <v>1327750</v>
      </c>
      <c r="B5313">
        <v>1327.75</v>
      </c>
      <c r="C5313">
        <v>129.636</v>
      </c>
      <c r="D5313">
        <v>0.70699999999999996</v>
      </c>
      <c r="E5313">
        <v>232.56800000000001</v>
      </c>
    </row>
    <row r="5314" spans="1:5" x14ac:dyDescent="0.25">
      <c r="A5314">
        <v>1328000</v>
      </c>
      <c r="B5314">
        <v>1328</v>
      </c>
      <c r="C5314">
        <v>133.93299999999999</v>
      </c>
      <c r="D5314">
        <v>0.72799999999999998</v>
      </c>
      <c r="E5314">
        <v>232.58</v>
      </c>
    </row>
    <row r="5315" spans="1:5" x14ac:dyDescent="0.25">
      <c r="A5315">
        <v>1328250</v>
      </c>
      <c r="B5315">
        <v>1328.25</v>
      </c>
      <c r="C5315">
        <v>133.93299999999999</v>
      </c>
      <c r="D5315">
        <v>0.72799999999999998</v>
      </c>
      <c r="E5315">
        <v>232.58</v>
      </c>
    </row>
    <row r="5316" spans="1:5" x14ac:dyDescent="0.25">
      <c r="A5316">
        <v>1328500</v>
      </c>
      <c r="B5316">
        <v>1328.5</v>
      </c>
      <c r="C5316">
        <v>142.298</v>
      </c>
      <c r="D5316">
        <v>0.78200000000000003</v>
      </c>
      <c r="E5316">
        <v>232.53299999999999</v>
      </c>
    </row>
    <row r="5317" spans="1:5" x14ac:dyDescent="0.25">
      <c r="A5317">
        <v>1328750</v>
      </c>
      <c r="B5317">
        <v>1328.75</v>
      </c>
      <c r="C5317">
        <v>146.15600000000001</v>
      </c>
      <c r="D5317">
        <v>0.74199999999999999</v>
      </c>
      <c r="E5317">
        <v>232.57599999999999</v>
      </c>
    </row>
    <row r="5318" spans="1:5" x14ac:dyDescent="0.25">
      <c r="A5318">
        <v>1329000</v>
      </c>
      <c r="B5318">
        <v>1329</v>
      </c>
      <c r="C5318">
        <v>131.11000000000001</v>
      </c>
      <c r="D5318">
        <v>0.69899999999999995</v>
      </c>
      <c r="E5318">
        <v>232.572</v>
      </c>
    </row>
    <row r="5319" spans="1:5" x14ac:dyDescent="0.25">
      <c r="A5319">
        <v>1329250</v>
      </c>
      <c r="B5319">
        <v>1329.25</v>
      </c>
      <c r="C5319">
        <v>126.607</v>
      </c>
      <c r="D5319">
        <v>0.71199999999999997</v>
      </c>
      <c r="E5319">
        <v>232.55199999999999</v>
      </c>
    </row>
    <row r="5320" spans="1:5" x14ac:dyDescent="0.25">
      <c r="A5320">
        <v>1329500</v>
      </c>
      <c r="B5320">
        <v>1329.5</v>
      </c>
      <c r="C5320">
        <v>136.82499999999999</v>
      </c>
      <c r="D5320">
        <v>0.73899999999999999</v>
      </c>
      <c r="E5320">
        <v>232.536</v>
      </c>
    </row>
    <row r="5321" spans="1:5" x14ac:dyDescent="0.25">
      <c r="A5321">
        <v>1329750</v>
      </c>
      <c r="B5321">
        <v>1329.75</v>
      </c>
      <c r="C5321">
        <v>139.01400000000001</v>
      </c>
      <c r="D5321">
        <v>0.73099999999999998</v>
      </c>
      <c r="E5321">
        <v>232.52500000000001</v>
      </c>
    </row>
    <row r="5322" spans="1:5" x14ac:dyDescent="0.25">
      <c r="A5322">
        <v>1330000</v>
      </c>
      <c r="B5322">
        <v>1330</v>
      </c>
      <c r="C5322">
        <v>139.06299999999999</v>
      </c>
      <c r="D5322">
        <v>0.76800000000000002</v>
      </c>
      <c r="E5322">
        <v>232.52</v>
      </c>
    </row>
    <row r="5323" spans="1:5" x14ac:dyDescent="0.25">
      <c r="A5323">
        <v>1330250</v>
      </c>
      <c r="B5323">
        <v>1330.25</v>
      </c>
      <c r="C5323">
        <v>146.584</v>
      </c>
      <c r="D5323">
        <v>0.77100000000000002</v>
      </c>
      <c r="E5323">
        <v>232.512</v>
      </c>
    </row>
    <row r="5324" spans="1:5" x14ac:dyDescent="0.25">
      <c r="A5324">
        <v>1330500</v>
      </c>
      <c r="B5324">
        <v>1330.5</v>
      </c>
      <c r="C5324">
        <v>149.84299999999999</v>
      </c>
      <c r="D5324">
        <v>0.79600000000000004</v>
      </c>
      <c r="E5324">
        <v>232.54400000000001</v>
      </c>
    </row>
    <row r="5325" spans="1:5" x14ac:dyDescent="0.25">
      <c r="A5325">
        <v>1330750</v>
      </c>
      <c r="B5325">
        <v>1330.75</v>
      </c>
      <c r="C5325">
        <v>159.762</v>
      </c>
      <c r="D5325">
        <v>0.83399999999999996</v>
      </c>
      <c r="E5325">
        <v>232.52600000000001</v>
      </c>
    </row>
    <row r="5326" spans="1:5" x14ac:dyDescent="0.25">
      <c r="A5326">
        <v>1331000</v>
      </c>
      <c r="B5326">
        <v>1331</v>
      </c>
      <c r="C5326">
        <v>167.166</v>
      </c>
      <c r="D5326">
        <v>0.82299999999999995</v>
      </c>
      <c r="E5326">
        <v>232.553</v>
      </c>
    </row>
    <row r="5327" spans="1:5" x14ac:dyDescent="0.25">
      <c r="A5327">
        <v>1331250</v>
      </c>
      <c r="B5327">
        <v>1331.25</v>
      </c>
      <c r="C5327">
        <v>160.73500000000001</v>
      </c>
      <c r="D5327">
        <v>0.81699999999999995</v>
      </c>
      <c r="E5327">
        <v>232.49700000000001</v>
      </c>
    </row>
    <row r="5328" spans="1:5" x14ac:dyDescent="0.25">
      <c r="A5328">
        <v>1331500</v>
      </c>
      <c r="B5328">
        <v>1331.5</v>
      </c>
      <c r="C5328">
        <v>160.667</v>
      </c>
      <c r="D5328">
        <v>0.81299999999999994</v>
      </c>
      <c r="E5328">
        <v>232.482</v>
      </c>
    </row>
    <row r="5329" spans="1:5" x14ac:dyDescent="0.25">
      <c r="A5329">
        <v>1331750</v>
      </c>
      <c r="B5329">
        <v>1331.75</v>
      </c>
      <c r="C5329">
        <v>155.339</v>
      </c>
      <c r="D5329">
        <v>0.81399999999999995</v>
      </c>
      <c r="E5329">
        <v>232.50399999999999</v>
      </c>
    </row>
    <row r="5330" spans="1:5" x14ac:dyDescent="0.25">
      <c r="A5330">
        <v>1332000</v>
      </c>
      <c r="B5330">
        <v>1332</v>
      </c>
      <c r="C5330">
        <v>159.68199999999999</v>
      </c>
      <c r="D5330">
        <v>0.80700000000000005</v>
      </c>
      <c r="E5330">
        <v>232.53299999999999</v>
      </c>
    </row>
    <row r="5331" spans="1:5" x14ac:dyDescent="0.25">
      <c r="A5331">
        <v>1332250</v>
      </c>
      <c r="B5331">
        <v>1332.25</v>
      </c>
      <c r="C5331">
        <v>162.84200000000001</v>
      </c>
      <c r="D5331">
        <v>0.83899999999999997</v>
      </c>
      <c r="E5331">
        <v>232.50200000000001</v>
      </c>
    </row>
    <row r="5332" spans="1:5" x14ac:dyDescent="0.25">
      <c r="A5332">
        <v>1332500</v>
      </c>
      <c r="B5332">
        <v>1332.5</v>
      </c>
      <c r="C5332">
        <v>168.624</v>
      </c>
      <c r="D5332">
        <v>0.86</v>
      </c>
      <c r="E5332">
        <v>232.48400000000001</v>
      </c>
    </row>
    <row r="5333" spans="1:5" x14ac:dyDescent="0.25">
      <c r="A5333">
        <v>1332750</v>
      </c>
      <c r="B5333">
        <v>1332.75</v>
      </c>
      <c r="C5333">
        <v>175.57900000000001</v>
      </c>
      <c r="D5333">
        <v>0.85499999999999998</v>
      </c>
      <c r="E5333">
        <v>232.495</v>
      </c>
    </row>
    <row r="5334" spans="1:5" x14ac:dyDescent="0.25">
      <c r="A5334">
        <v>1333000</v>
      </c>
      <c r="B5334">
        <v>1333</v>
      </c>
      <c r="C5334">
        <v>166.005</v>
      </c>
      <c r="D5334">
        <v>0.80500000000000005</v>
      </c>
      <c r="E5334">
        <v>232.566</v>
      </c>
    </row>
    <row r="5335" spans="1:5" x14ac:dyDescent="0.25">
      <c r="A5335">
        <v>1333250</v>
      </c>
      <c r="B5335">
        <v>1333.25</v>
      </c>
      <c r="C5335">
        <v>149.22200000000001</v>
      </c>
      <c r="D5335">
        <v>0.78800000000000003</v>
      </c>
      <c r="E5335">
        <v>232.565</v>
      </c>
    </row>
    <row r="5336" spans="1:5" x14ac:dyDescent="0.25">
      <c r="A5336">
        <v>1333500</v>
      </c>
      <c r="B5336">
        <v>1333.5</v>
      </c>
      <c r="C5336">
        <v>157.15199999999999</v>
      </c>
      <c r="D5336">
        <v>0.81100000000000005</v>
      </c>
      <c r="E5336">
        <v>232.548</v>
      </c>
    </row>
    <row r="5337" spans="1:5" x14ac:dyDescent="0.25">
      <c r="A5337">
        <v>1333750</v>
      </c>
      <c r="B5337">
        <v>1333.75</v>
      </c>
      <c r="C5337">
        <v>161.22800000000001</v>
      </c>
      <c r="D5337">
        <v>0.81799999999999995</v>
      </c>
      <c r="E5337">
        <v>232.52600000000001</v>
      </c>
    </row>
    <row r="5338" spans="1:5" x14ac:dyDescent="0.25">
      <c r="A5338">
        <v>1334000</v>
      </c>
      <c r="B5338">
        <v>1334</v>
      </c>
      <c r="C5338">
        <v>163.06399999999999</v>
      </c>
      <c r="D5338">
        <v>0.84799999999999998</v>
      </c>
      <c r="E5338">
        <v>232.52699999999999</v>
      </c>
    </row>
    <row r="5339" spans="1:5" x14ac:dyDescent="0.25">
      <c r="A5339">
        <v>1334250</v>
      </c>
      <c r="B5339">
        <v>1334.25</v>
      </c>
      <c r="C5339">
        <v>175.97900000000001</v>
      </c>
      <c r="D5339">
        <v>0.83499999999999996</v>
      </c>
      <c r="E5339">
        <v>232.524</v>
      </c>
    </row>
    <row r="5340" spans="1:5" x14ac:dyDescent="0.25">
      <c r="A5340">
        <v>1334500</v>
      </c>
      <c r="B5340">
        <v>1334.5</v>
      </c>
      <c r="C5340">
        <v>155.595</v>
      </c>
      <c r="D5340">
        <v>0.79400000000000004</v>
      </c>
      <c r="E5340">
        <v>232.541</v>
      </c>
    </row>
    <row r="5341" spans="1:5" x14ac:dyDescent="0.25">
      <c r="A5341">
        <v>1334750</v>
      </c>
      <c r="B5341">
        <v>1334.75</v>
      </c>
      <c r="C5341">
        <v>155.595</v>
      </c>
      <c r="D5341">
        <v>0.79400000000000004</v>
      </c>
      <c r="E5341">
        <v>232.541</v>
      </c>
    </row>
    <row r="5342" spans="1:5" x14ac:dyDescent="0.25">
      <c r="A5342">
        <v>1335000</v>
      </c>
      <c r="B5342">
        <v>1335</v>
      </c>
      <c r="C5342">
        <v>154.155</v>
      </c>
      <c r="D5342">
        <v>0.81200000000000006</v>
      </c>
      <c r="E5342">
        <v>232.584</v>
      </c>
    </row>
    <row r="5343" spans="1:5" x14ac:dyDescent="0.25">
      <c r="A5343">
        <v>1335250</v>
      </c>
      <c r="B5343">
        <v>1335.25</v>
      </c>
      <c r="C5343">
        <v>160.54400000000001</v>
      </c>
      <c r="D5343">
        <v>0.84</v>
      </c>
      <c r="E5343">
        <v>232.518</v>
      </c>
    </row>
    <row r="5344" spans="1:5" x14ac:dyDescent="0.25">
      <c r="A5344">
        <v>1335500</v>
      </c>
      <c r="B5344">
        <v>1335.5</v>
      </c>
      <c r="C5344">
        <v>172.523</v>
      </c>
      <c r="D5344">
        <v>0.84499999999999997</v>
      </c>
      <c r="E5344">
        <v>232.52699999999999</v>
      </c>
    </row>
    <row r="5345" spans="1:5" x14ac:dyDescent="0.25">
      <c r="A5345">
        <v>1335750</v>
      </c>
      <c r="B5345">
        <v>1335.75</v>
      </c>
      <c r="C5345">
        <v>166.86600000000001</v>
      </c>
      <c r="D5345">
        <v>0.81599999999999995</v>
      </c>
      <c r="E5345">
        <v>232.53800000000001</v>
      </c>
    </row>
    <row r="5346" spans="1:5" x14ac:dyDescent="0.25">
      <c r="A5346">
        <v>1336000</v>
      </c>
      <c r="B5346">
        <v>1336</v>
      </c>
      <c r="C5346">
        <v>153.03700000000001</v>
      </c>
      <c r="D5346">
        <v>0.81200000000000006</v>
      </c>
      <c r="E5346">
        <v>232.542</v>
      </c>
    </row>
    <row r="5347" spans="1:5" x14ac:dyDescent="0.25">
      <c r="A5347">
        <v>1336250</v>
      </c>
      <c r="B5347">
        <v>1336.25</v>
      </c>
      <c r="C5347">
        <v>166.90199999999999</v>
      </c>
      <c r="D5347">
        <v>0.83299999999999996</v>
      </c>
      <c r="E5347">
        <v>232.511</v>
      </c>
    </row>
    <row r="5348" spans="1:5" x14ac:dyDescent="0.25">
      <c r="A5348">
        <v>1336500</v>
      </c>
      <c r="B5348">
        <v>1336.5</v>
      </c>
      <c r="C5348">
        <v>161.565</v>
      </c>
      <c r="D5348">
        <v>0.80400000000000005</v>
      </c>
      <c r="E5348">
        <v>232.52799999999999</v>
      </c>
    </row>
    <row r="5349" spans="1:5" x14ac:dyDescent="0.25">
      <c r="A5349">
        <v>1336750</v>
      </c>
      <c r="B5349">
        <v>1336.75</v>
      </c>
      <c r="C5349">
        <v>149.959</v>
      </c>
      <c r="D5349">
        <v>0.78100000000000003</v>
      </c>
      <c r="E5349">
        <v>232.535</v>
      </c>
    </row>
    <row r="5350" spans="1:5" x14ac:dyDescent="0.25">
      <c r="A5350">
        <v>1337000</v>
      </c>
      <c r="B5350">
        <v>1337</v>
      </c>
      <c r="C5350">
        <v>156.15299999999999</v>
      </c>
      <c r="D5350">
        <v>0.77500000000000002</v>
      </c>
      <c r="E5350">
        <v>232.559</v>
      </c>
    </row>
    <row r="5351" spans="1:5" x14ac:dyDescent="0.25">
      <c r="A5351">
        <v>1337250</v>
      </c>
      <c r="B5351">
        <v>1337.25</v>
      </c>
      <c r="C5351">
        <v>144.59800000000001</v>
      </c>
      <c r="D5351">
        <v>0.753</v>
      </c>
      <c r="E5351">
        <v>232.542</v>
      </c>
    </row>
    <row r="5352" spans="1:5" x14ac:dyDescent="0.25">
      <c r="A5352">
        <v>1337500</v>
      </c>
      <c r="B5352">
        <v>1337.5</v>
      </c>
      <c r="C5352">
        <v>141.34</v>
      </c>
      <c r="D5352">
        <v>0.74399999999999999</v>
      </c>
      <c r="E5352">
        <v>232.55600000000001</v>
      </c>
    </row>
    <row r="5353" spans="1:5" x14ac:dyDescent="0.25">
      <c r="A5353">
        <v>1337750</v>
      </c>
      <c r="B5353">
        <v>1337.75</v>
      </c>
      <c r="C5353">
        <v>136.05699999999999</v>
      </c>
      <c r="D5353">
        <v>0.76400000000000001</v>
      </c>
      <c r="E5353">
        <v>232.55799999999999</v>
      </c>
    </row>
    <row r="5354" spans="1:5" x14ac:dyDescent="0.25">
      <c r="A5354">
        <v>1338000</v>
      </c>
      <c r="B5354">
        <v>1338</v>
      </c>
      <c r="C5354">
        <v>149.483</v>
      </c>
      <c r="D5354">
        <v>0.78</v>
      </c>
      <c r="E5354">
        <v>232.57</v>
      </c>
    </row>
    <row r="5355" spans="1:5" x14ac:dyDescent="0.25">
      <c r="A5355">
        <v>1338250</v>
      </c>
      <c r="B5355">
        <v>1338.25</v>
      </c>
      <c r="C5355">
        <v>145.03800000000001</v>
      </c>
      <c r="D5355">
        <v>0.748</v>
      </c>
      <c r="E5355">
        <v>232.53800000000001</v>
      </c>
    </row>
    <row r="5356" spans="1:5" x14ac:dyDescent="0.25">
      <c r="A5356">
        <v>1338500</v>
      </c>
      <c r="B5356">
        <v>1338.5</v>
      </c>
      <c r="C5356">
        <v>144.03299999999999</v>
      </c>
      <c r="D5356">
        <v>0.73699999999999999</v>
      </c>
      <c r="E5356">
        <v>232.56899999999999</v>
      </c>
    </row>
    <row r="5357" spans="1:5" x14ac:dyDescent="0.25">
      <c r="A5357">
        <v>1338750</v>
      </c>
      <c r="B5357">
        <v>1338.75</v>
      </c>
      <c r="C5357">
        <v>130.392</v>
      </c>
      <c r="D5357">
        <v>0.69299999999999995</v>
      </c>
      <c r="E5357">
        <v>232.57599999999999</v>
      </c>
    </row>
    <row r="5358" spans="1:5" x14ac:dyDescent="0.25">
      <c r="A5358">
        <v>1339000</v>
      </c>
      <c r="B5358">
        <v>1339</v>
      </c>
      <c r="C5358">
        <v>124.574</v>
      </c>
      <c r="D5358">
        <v>0.67</v>
      </c>
      <c r="E5358">
        <v>232.59100000000001</v>
      </c>
    </row>
    <row r="5359" spans="1:5" x14ac:dyDescent="0.25">
      <c r="A5359">
        <v>1339250</v>
      </c>
      <c r="B5359">
        <v>1339.25</v>
      </c>
      <c r="C5359">
        <v>114.526</v>
      </c>
      <c r="D5359">
        <v>0.623</v>
      </c>
      <c r="E5359">
        <v>232.60300000000001</v>
      </c>
    </row>
    <row r="5360" spans="1:5" x14ac:dyDescent="0.25">
      <c r="A5360">
        <v>1339500</v>
      </c>
      <c r="B5360">
        <v>1339.5</v>
      </c>
      <c r="C5360">
        <v>106.455</v>
      </c>
      <c r="D5360">
        <v>0.62</v>
      </c>
      <c r="E5360">
        <v>232.566</v>
      </c>
    </row>
    <row r="5361" spans="1:5" x14ac:dyDescent="0.25">
      <c r="A5361">
        <v>1339750</v>
      </c>
      <c r="B5361">
        <v>1339.75</v>
      </c>
      <c r="C5361">
        <v>107.688</v>
      </c>
      <c r="D5361">
        <v>0.625</v>
      </c>
      <c r="E5361">
        <v>232.58600000000001</v>
      </c>
    </row>
    <row r="5362" spans="1:5" x14ac:dyDescent="0.25">
      <c r="A5362">
        <v>1340000</v>
      </c>
      <c r="B5362">
        <v>1340</v>
      </c>
      <c r="C5362">
        <v>105.73099999999999</v>
      </c>
      <c r="D5362">
        <v>0.64400000000000002</v>
      </c>
      <c r="E5362">
        <v>232.57</v>
      </c>
    </row>
    <row r="5363" spans="1:5" x14ac:dyDescent="0.25">
      <c r="A5363">
        <v>1340250</v>
      </c>
      <c r="B5363">
        <v>1340.25</v>
      </c>
      <c r="C5363">
        <v>121.554</v>
      </c>
      <c r="D5363">
        <v>0.67</v>
      </c>
      <c r="E5363">
        <v>232.571</v>
      </c>
    </row>
    <row r="5364" spans="1:5" x14ac:dyDescent="0.25">
      <c r="A5364">
        <v>1340500</v>
      </c>
      <c r="B5364">
        <v>1340.5</v>
      </c>
      <c r="C5364">
        <v>113.837</v>
      </c>
      <c r="D5364">
        <v>0.63200000000000001</v>
      </c>
      <c r="E5364">
        <v>232.59</v>
      </c>
    </row>
    <row r="5365" spans="1:5" x14ac:dyDescent="0.25">
      <c r="A5365">
        <v>1340750</v>
      </c>
      <c r="B5365">
        <v>1340.75</v>
      </c>
      <c r="C5365">
        <v>115.063</v>
      </c>
      <c r="D5365">
        <v>0.66500000000000004</v>
      </c>
      <c r="E5365">
        <v>232.59399999999999</v>
      </c>
    </row>
    <row r="5366" spans="1:5" x14ac:dyDescent="0.25">
      <c r="A5366">
        <v>1341000</v>
      </c>
      <c r="B5366">
        <v>1341</v>
      </c>
      <c r="C5366">
        <v>116.488</v>
      </c>
      <c r="D5366">
        <v>0.65900000000000003</v>
      </c>
      <c r="E5366">
        <v>232.55600000000001</v>
      </c>
    </row>
    <row r="5367" spans="1:5" x14ac:dyDescent="0.25">
      <c r="A5367">
        <v>1341250</v>
      </c>
      <c r="B5367">
        <v>1341.25</v>
      </c>
      <c r="C5367">
        <v>116.488</v>
      </c>
      <c r="D5367">
        <v>0.65900000000000003</v>
      </c>
      <c r="E5367">
        <v>232.55600000000001</v>
      </c>
    </row>
    <row r="5368" spans="1:5" x14ac:dyDescent="0.25">
      <c r="A5368">
        <v>1341500</v>
      </c>
      <c r="B5368">
        <v>1341.5</v>
      </c>
      <c r="C5368">
        <v>113.63800000000001</v>
      </c>
      <c r="D5368">
        <v>0.64900000000000002</v>
      </c>
      <c r="E5368">
        <v>232.55500000000001</v>
      </c>
    </row>
    <row r="5369" spans="1:5" x14ac:dyDescent="0.25">
      <c r="A5369">
        <v>1341750</v>
      </c>
      <c r="B5369">
        <v>1341.75</v>
      </c>
      <c r="C5369">
        <v>114.279</v>
      </c>
      <c r="D5369">
        <v>0.63600000000000001</v>
      </c>
      <c r="E5369">
        <v>232.583</v>
      </c>
    </row>
    <row r="5370" spans="1:5" x14ac:dyDescent="0.25">
      <c r="A5370">
        <v>1342000</v>
      </c>
      <c r="B5370">
        <v>1342</v>
      </c>
      <c r="C5370">
        <v>107.77800000000001</v>
      </c>
      <c r="D5370">
        <v>0.60599999999999998</v>
      </c>
      <c r="E5370">
        <v>232.61799999999999</v>
      </c>
    </row>
    <row r="5371" spans="1:5" x14ac:dyDescent="0.25">
      <c r="A5371">
        <v>1342250</v>
      </c>
      <c r="B5371">
        <v>1342.25</v>
      </c>
      <c r="C5371">
        <v>104.006</v>
      </c>
      <c r="D5371">
        <v>0.58699999999999997</v>
      </c>
      <c r="E5371">
        <v>232.601</v>
      </c>
    </row>
    <row r="5372" spans="1:5" x14ac:dyDescent="0.25">
      <c r="A5372">
        <v>1342500</v>
      </c>
      <c r="B5372">
        <v>1342.5</v>
      </c>
      <c r="C5372">
        <v>99.929000000000002</v>
      </c>
      <c r="D5372">
        <v>0.60699999999999998</v>
      </c>
      <c r="E5372">
        <v>232.56800000000001</v>
      </c>
    </row>
    <row r="5373" spans="1:5" x14ac:dyDescent="0.25">
      <c r="A5373">
        <v>1342750</v>
      </c>
      <c r="B5373">
        <v>1342.75</v>
      </c>
      <c r="C5373">
        <v>105.57899999999999</v>
      </c>
      <c r="D5373">
        <v>0.629</v>
      </c>
      <c r="E5373">
        <v>232.59</v>
      </c>
    </row>
    <row r="5374" spans="1:5" x14ac:dyDescent="0.25">
      <c r="A5374">
        <v>1343000</v>
      </c>
      <c r="B5374">
        <v>1343</v>
      </c>
      <c r="C5374">
        <v>112.11</v>
      </c>
      <c r="D5374">
        <v>0.629</v>
      </c>
      <c r="E5374">
        <v>232.59100000000001</v>
      </c>
    </row>
    <row r="5375" spans="1:5" x14ac:dyDescent="0.25">
      <c r="A5375">
        <v>1343250</v>
      </c>
      <c r="B5375">
        <v>1343.25</v>
      </c>
      <c r="C5375">
        <v>102.38500000000001</v>
      </c>
      <c r="D5375">
        <v>0.58799999999999997</v>
      </c>
      <c r="E5375">
        <v>232.61199999999999</v>
      </c>
    </row>
    <row r="5376" spans="1:5" x14ac:dyDescent="0.25">
      <c r="A5376">
        <v>1343500</v>
      </c>
      <c r="B5376">
        <v>1343.5</v>
      </c>
      <c r="C5376">
        <v>101.423</v>
      </c>
      <c r="D5376">
        <v>0.61299999999999999</v>
      </c>
      <c r="E5376">
        <v>232.596</v>
      </c>
    </row>
    <row r="5377" spans="1:5" x14ac:dyDescent="0.25">
      <c r="A5377">
        <v>1343750</v>
      </c>
      <c r="B5377">
        <v>1343.75</v>
      </c>
      <c r="C5377">
        <v>109.108</v>
      </c>
      <c r="D5377">
        <v>0.61199999999999999</v>
      </c>
      <c r="E5377">
        <v>232.566</v>
      </c>
    </row>
    <row r="5378" spans="1:5" x14ac:dyDescent="0.25">
      <c r="A5378">
        <v>1344000</v>
      </c>
      <c r="B5378">
        <v>1344</v>
      </c>
      <c r="C5378">
        <v>90.328999999999994</v>
      </c>
      <c r="D5378">
        <v>0.55400000000000005</v>
      </c>
      <c r="E5378">
        <v>232.60400000000001</v>
      </c>
    </row>
    <row r="5379" spans="1:5" x14ac:dyDescent="0.25">
      <c r="A5379">
        <v>1344250</v>
      </c>
      <c r="B5379">
        <v>1344.25</v>
      </c>
      <c r="C5379">
        <v>99.194000000000003</v>
      </c>
      <c r="D5379">
        <v>0.623</v>
      </c>
      <c r="E5379">
        <v>232.6</v>
      </c>
    </row>
    <row r="5380" spans="1:5" x14ac:dyDescent="0.25">
      <c r="A5380">
        <v>1344500</v>
      </c>
      <c r="B5380">
        <v>1344.5</v>
      </c>
      <c r="C5380">
        <v>95.212999999999994</v>
      </c>
      <c r="D5380">
        <v>0.55700000000000005</v>
      </c>
      <c r="E5380">
        <v>232.62200000000001</v>
      </c>
    </row>
    <row r="5381" spans="1:5" x14ac:dyDescent="0.25">
      <c r="A5381">
        <v>1344750</v>
      </c>
      <c r="B5381">
        <v>1344.75</v>
      </c>
      <c r="C5381">
        <v>95.816999999999993</v>
      </c>
      <c r="D5381">
        <v>0.58799999999999997</v>
      </c>
      <c r="E5381">
        <v>232.63399999999999</v>
      </c>
    </row>
    <row r="5382" spans="1:5" x14ac:dyDescent="0.25">
      <c r="A5382">
        <v>1345000</v>
      </c>
      <c r="B5382">
        <v>1345</v>
      </c>
      <c r="C5382">
        <v>100.636</v>
      </c>
      <c r="D5382">
        <v>0.59099999999999997</v>
      </c>
      <c r="E5382">
        <v>232.64099999999999</v>
      </c>
    </row>
    <row r="5383" spans="1:5" x14ac:dyDescent="0.25">
      <c r="A5383">
        <v>1345250</v>
      </c>
      <c r="B5383">
        <v>1345.25</v>
      </c>
      <c r="C5383">
        <v>94.885000000000005</v>
      </c>
      <c r="D5383">
        <v>0.53500000000000003</v>
      </c>
      <c r="E5383">
        <v>232.62700000000001</v>
      </c>
    </row>
    <row r="5384" spans="1:5" x14ac:dyDescent="0.25">
      <c r="A5384">
        <v>1345500</v>
      </c>
      <c r="B5384">
        <v>1345.5</v>
      </c>
      <c r="C5384">
        <v>86.054000000000002</v>
      </c>
      <c r="D5384">
        <v>0.51700000000000002</v>
      </c>
      <c r="E5384">
        <v>232.595</v>
      </c>
    </row>
    <row r="5385" spans="1:5" x14ac:dyDescent="0.25">
      <c r="A5385">
        <v>1345750</v>
      </c>
      <c r="B5385">
        <v>1345.75</v>
      </c>
      <c r="C5385">
        <v>88.924000000000007</v>
      </c>
      <c r="D5385">
        <v>0.58299999999999996</v>
      </c>
      <c r="E5385">
        <v>232.59299999999999</v>
      </c>
    </row>
    <row r="5386" spans="1:5" x14ac:dyDescent="0.25">
      <c r="A5386">
        <v>1346000</v>
      </c>
      <c r="B5386">
        <v>1346</v>
      </c>
      <c r="C5386">
        <v>97.7</v>
      </c>
      <c r="D5386">
        <v>0.57799999999999996</v>
      </c>
      <c r="E5386">
        <v>232.58500000000001</v>
      </c>
    </row>
    <row r="5387" spans="1:5" x14ac:dyDescent="0.25">
      <c r="A5387">
        <v>1346250</v>
      </c>
      <c r="B5387">
        <v>1346.25</v>
      </c>
      <c r="C5387">
        <v>101.235</v>
      </c>
      <c r="D5387">
        <v>0.58299999999999996</v>
      </c>
      <c r="E5387">
        <v>232.61500000000001</v>
      </c>
    </row>
    <row r="5388" spans="1:5" x14ac:dyDescent="0.25">
      <c r="A5388">
        <v>1346500</v>
      </c>
      <c r="B5388">
        <v>1346.5</v>
      </c>
      <c r="C5388">
        <v>93.180999999999997</v>
      </c>
      <c r="D5388">
        <v>0.56699999999999995</v>
      </c>
      <c r="E5388">
        <v>232.613</v>
      </c>
    </row>
    <row r="5389" spans="1:5" x14ac:dyDescent="0.25">
      <c r="A5389">
        <v>1346750</v>
      </c>
      <c r="B5389">
        <v>1346.75</v>
      </c>
      <c r="C5389">
        <v>99.456999999999994</v>
      </c>
      <c r="D5389">
        <v>0.59899999999999998</v>
      </c>
      <c r="E5389">
        <v>232.608</v>
      </c>
    </row>
    <row r="5390" spans="1:5" x14ac:dyDescent="0.25">
      <c r="A5390">
        <v>1347000</v>
      </c>
      <c r="B5390">
        <v>1347</v>
      </c>
      <c r="C5390">
        <v>95.581999999999994</v>
      </c>
      <c r="D5390">
        <v>0.54300000000000004</v>
      </c>
      <c r="E5390">
        <v>232.61099999999999</v>
      </c>
    </row>
    <row r="5391" spans="1:5" x14ac:dyDescent="0.25">
      <c r="A5391">
        <v>1347250</v>
      </c>
      <c r="B5391">
        <v>1347.25</v>
      </c>
      <c r="C5391">
        <v>92.984999999999999</v>
      </c>
      <c r="D5391">
        <v>0.58599999999999997</v>
      </c>
      <c r="E5391">
        <v>232.59399999999999</v>
      </c>
    </row>
    <row r="5392" spans="1:5" x14ac:dyDescent="0.25">
      <c r="A5392">
        <v>1347500</v>
      </c>
      <c r="B5392">
        <v>1347.5</v>
      </c>
      <c r="C5392">
        <v>98.350999999999999</v>
      </c>
      <c r="D5392">
        <v>0.56599999999999995</v>
      </c>
      <c r="E5392">
        <v>232.63</v>
      </c>
    </row>
    <row r="5393" spans="1:5" x14ac:dyDescent="0.25">
      <c r="A5393">
        <v>1347750</v>
      </c>
      <c r="B5393">
        <v>1347.75</v>
      </c>
      <c r="C5393">
        <v>98.350999999999999</v>
      </c>
      <c r="D5393">
        <v>0.56599999999999995</v>
      </c>
      <c r="E5393">
        <v>232.63</v>
      </c>
    </row>
    <row r="5394" spans="1:5" x14ac:dyDescent="0.25">
      <c r="A5394">
        <v>1348000</v>
      </c>
      <c r="B5394">
        <v>1348</v>
      </c>
      <c r="C5394">
        <v>89.959000000000003</v>
      </c>
      <c r="D5394">
        <v>0.53700000000000003</v>
      </c>
      <c r="E5394">
        <v>232.654</v>
      </c>
    </row>
    <row r="5395" spans="1:5" x14ac:dyDescent="0.25">
      <c r="A5395">
        <v>1348250</v>
      </c>
      <c r="B5395">
        <v>1348.25</v>
      </c>
      <c r="C5395">
        <v>93.004999999999995</v>
      </c>
      <c r="D5395">
        <v>0.57899999999999996</v>
      </c>
      <c r="E5395">
        <v>232.61500000000001</v>
      </c>
    </row>
    <row r="5396" spans="1:5" x14ac:dyDescent="0.25">
      <c r="A5396">
        <v>1348500</v>
      </c>
      <c r="B5396">
        <v>1348.5</v>
      </c>
      <c r="C5396">
        <v>95.248000000000005</v>
      </c>
      <c r="D5396">
        <v>0.53100000000000003</v>
      </c>
      <c r="E5396">
        <v>232.63</v>
      </c>
    </row>
    <row r="5397" spans="1:5" x14ac:dyDescent="0.25">
      <c r="A5397">
        <v>1348750</v>
      </c>
      <c r="B5397">
        <v>1348.75</v>
      </c>
      <c r="C5397">
        <v>87.647999999999996</v>
      </c>
      <c r="D5397">
        <v>0.56399999999999995</v>
      </c>
      <c r="E5397">
        <v>232.6</v>
      </c>
    </row>
    <row r="5398" spans="1:5" x14ac:dyDescent="0.25">
      <c r="A5398">
        <v>1349000</v>
      </c>
      <c r="B5398">
        <v>1349</v>
      </c>
      <c r="C5398">
        <v>94.832999999999998</v>
      </c>
      <c r="D5398">
        <v>0.56399999999999995</v>
      </c>
      <c r="E5398">
        <v>232.60599999999999</v>
      </c>
    </row>
    <row r="5399" spans="1:5" x14ac:dyDescent="0.25">
      <c r="A5399">
        <v>1349250</v>
      </c>
      <c r="B5399">
        <v>1349.25</v>
      </c>
      <c r="C5399">
        <v>95.944999999999993</v>
      </c>
      <c r="D5399">
        <v>0.60399999999999998</v>
      </c>
      <c r="E5399">
        <v>232.59899999999999</v>
      </c>
    </row>
    <row r="5400" spans="1:5" x14ac:dyDescent="0.25">
      <c r="A5400">
        <v>1349500</v>
      </c>
      <c r="B5400">
        <v>1349.5</v>
      </c>
      <c r="C5400">
        <v>102.645</v>
      </c>
      <c r="D5400">
        <v>0.56999999999999995</v>
      </c>
      <c r="E5400">
        <v>232.61199999999999</v>
      </c>
    </row>
    <row r="5401" spans="1:5" x14ac:dyDescent="0.25">
      <c r="A5401">
        <v>1349750</v>
      </c>
      <c r="B5401">
        <v>1349.75</v>
      </c>
      <c r="C5401">
        <v>100.837</v>
      </c>
      <c r="D5401">
        <v>0.61599999999999999</v>
      </c>
      <c r="E5401">
        <v>232.583</v>
      </c>
    </row>
    <row r="5402" spans="1:5" x14ac:dyDescent="0.25">
      <c r="A5402">
        <v>1350000</v>
      </c>
      <c r="B5402">
        <v>1350</v>
      </c>
      <c r="C5402">
        <v>101.22</v>
      </c>
      <c r="D5402">
        <v>0.56599999999999995</v>
      </c>
      <c r="E5402">
        <v>232.60900000000001</v>
      </c>
    </row>
    <row r="5403" spans="1:5" x14ac:dyDescent="0.25">
      <c r="A5403">
        <v>1350250</v>
      </c>
      <c r="B5403">
        <v>1350.25</v>
      </c>
      <c r="C5403">
        <v>89.707999999999998</v>
      </c>
      <c r="D5403">
        <v>0.52400000000000002</v>
      </c>
      <c r="E5403">
        <v>232.59700000000001</v>
      </c>
    </row>
    <row r="5404" spans="1:5" x14ac:dyDescent="0.25">
      <c r="A5404">
        <v>1350500</v>
      </c>
      <c r="B5404">
        <v>1350.5</v>
      </c>
      <c r="C5404">
        <v>89.635000000000005</v>
      </c>
      <c r="D5404">
        <v>0.57599999999999996</v>
      </c>
      <c r="E5404">
        <v>232.61199999999999</v>
      </c>
    </row>
    <row r="5405" spans="1:5" x14ac:dyDescent="0.25">
      <c r="A5405">
        <v>1350750</v>
      </c>
      <c r="B5405">
        <v>1350.75</v>
      </c>
      <c r="C5405">
        <v>97.706000000000003</v>
      </c>
      <c r="D5405">
        <v>0.57899999999999996</v>
      </c>
      <c r="E5405">
        <v>232.626</v>
      </c>
    </row>
    <row r="5406" spans="1:5" x14ac:dyDescent="0.25">
      <c r="A5406">
        <v>1351000</v>
      </c>
      <c r="B5406">
        <v>1351</v>
      </c>
      <c r="C5406">
        <v>98.429000000000002</v>
      </c>
      <c r="D5406">
        <v>0.55100000000000005</v>
      </c>
      <c r="E5406">
        <v>232.643</v>
      </c>
    </row>
    <row r="5407" spans="1:5" x14ac:dyDescent="0.25">
      <c r="A5407">
        <v>1351250</v>
      </c>
      <c r="B5407">
        <v>1351.25</v>
      </c>
      <c r="C5407">
        <v>92.570999999999998</v>
      </c>
      <c r="D5407">
        <v>0.59199999999999997</v>
      </c>
      <c r="E5407">
        <v>232.631</v>
      </c>
    </row>
    <row r="5408" spans="1:5" x14ac:dyDescent="0.25">
      <c r="A5408">
        <v>1351500</v>
      </c>
      <c r="B5408">
        <v>1351.5</v>
      </c>
      <c r="C5408">
        <v>98.668000000000006</v>
      </c>
      <c r="D5408">
        <v>0.57099999999999995</v>
      </c>
      <c r="E5408">
        <v>232.65299999999999</v>
      </c>
    </row>
    <row r="5409" spans="1:5" x14ac:dyDescent="0.25">
      <c r="A5409">
        <v>1351750</v>
      </c>
      <c r="B5409">
        <v>1351.75</v>
      </c>
      <c r="C5409">
        <v>92.075000000000003</v>
      </c>
      <c r="D5409">
        <v>0.52700000000000002</v>
      </c>
      <c r="E5409">
        <v>232.64400000000001</v>
      </c>
    </row>
    <row r="5410" spans="1:5" x14ac:dyDescent="0.25">
      <c r="A5410">
        <v>1352000</v>
      </c>
      <c r="B5410">
        <v>1352</v>
      </c>
      <c r="C5410">
        <v>85.040999999999997</v>
      </c>
      <c r="D5410">
        <v>0.53</v>
      </c>
      <c r="E5410">
        <v>232.64500000000001</v>
      </c>
    </row>
    <row r="5411" spans="1:5" x14ac:dyDescent="0.25">
      <c r="A5411">
        <v>1352250</v>
      </c>
      <c r="B5411">
        <v>1352.25</v>
      </c>
      <c r="C5411">
        <v>94.927999999999997</v>
      </c>
      <c r="D5411">
        <v>0.59299999999999997</v>
      </c>
      <c r="E5411">
        <v>232.63800000000001</v>
      </c>
    </row>
    <row r="5412" spans="1:5" x14ac:dyDescent="0.25">
      <c r="A5412">
        <v>1352500</v>
      </c>
      <c r="B5412">
        <v>1352.5</v>
      </c>
      <c r="C5412">
        <v>98.512</v>
      </c>
      <c r="D5412">
        <v>0.55800000000000005</v>
      </c>
      <c r="E5412">
        <v>232.65</v>
      </c>
    </row>
    <row r="5413" spans="1:5" x14ac:dyDescent="0.25">
      <c r="A5413">
        <v>1352750</v>
      </c>
      <c r="B5413">
        <v>1352.75</v>
      </c>
      <c r="C5413">
        <v>92.040999999999997</v>
      </c>
      <c r="D5413">
        <v>0.55900000000000005</v>
      </c>
      <c r="E5413">
        <v>232.614</v>
      </c>
    </row>
    <row r="5414" spans="1:5" x14ac:dyDescent="0.25">
      <c r="A5414">
        <v>1353000</v>
      </c>
      <c r="B5414">
        <v>1353</v>
      </c>
      <c r="C5414">
        <v>89.25</v>
      </c>
      <c r="D5414">
        <v>0.52200000000000002</v>
      </c>
      <c r="E5414">
        <v>232.61500000000001</v>
      </c>
    </row>
    <row r="5415" spans="1:5" x14ac:dyDescent="0.25">
      <c r="A5415">
        <v>1353250</v>
      </c>
      <c r="B5415">
        <v>1353.25</v>
      </c>
      <c r="C5415">
        <v>84.245000000000005</v>
      </c>
      <c r="D5415">
        <v>0.52800000000000002</v>
      </c>
      <c r="E5415">
        <v>232.67400000000001</v>
      </c>
    </row>
    <row r="5416" spans="1:5" x14ac:dyDescent="0.25">
      <c r="A5416">
        <v>1353500</v>
      </c>
      <c r="B5416">
        <v>1353.5</v>
      </c>
      <c r="C5416">
        <v>91.906000000000006</v>
      </c>
      <c r="D5416">
        <v>0.53400000000000003</v>
      </c>
      <c r="E5416">
        <v>232.62100000000001</v>
      </c>
    </row>
    <row r="5417" spans="1:5" x14ac:dyDescent="0.25">
      <c r="A5417">
        <v>1353750</v>
      </c>
      <c r="B5417">
        <v>1353.75</v>
      </c>
      <c r="C5417">
        <v>87.281999999999996</v>
      </c>
      <c r="D5417">
        <v>0.52300000000000002</v>
      </c>
      <c r="E5417">
        <v>232.61699999999999</v>
      </c>
    </row>
    <row r="5418" spans="1:5" x14ac:dyDescent="0.25">
      <c r="A5418">
        <v>1354000</v>
      </c>
      <c r="B5418">
        <v>1354</v>
      </c>
      <c r="C5418">
        <v>89.483999999999995</v>
      </c>
      <c r="D5418">
        <v>0.57299999999999995</v>
      </c>
      <c r="E5418">
        <v>232.626</v>
      </c>
    </row>
    <row r="5419" spans="1:5" x14ac:dyDescent="0.25">
      <c r="A5419">
        <v>1354250</v>
      </c>
      <c r="B5419">
        <v>1354.25</v>
      </c>
      <c r="C5419">
        <v>89.483999999999995</v>
      </c>
      <c r="D5419">
        <v>0.57299999999999995</v>
      </c>
      <c r="E5419">
        <v>232.626</v>
      </c>
    </row>
    <row r="5420" spans="1:5" x14ac:dyDescent="0.25">
      <c r="A5420">
        <v>1354500</v>
      </c>
      <c r="B5420">
        <v>1354.5</v>
      </c>
      <c r="C5420">
        <v>101.155</v>
      </c>
      <c r="D5420">
        <v>0.59799999999999998</v>
      </c>
      <c r="E5420">
        <v>232.64599999999999</v>
      </c>
    </row>
    <row r="5421" spans="1:5" x14ac:dyDescent="0.25">
      <c r="A5421">
        <v>1354750</v>
      </c>
      <c r="B5421">
        <v>1354.75</v>
      </c>
      <c r="C5421">
        <v>102.37</v>
      </c>
      <c r="D5421">
        <v>0.626</v>
      </c>
      <c r="E5421">
        <v>232.64400000000001</v>
      </c>
    </row>
    <row r="5422" spans="1:5" x14ac:dyDescent="0.25">
      <c r="A5422">
        <v>1355000</v>
      </c>
      <c r="B5422">
        <v>1355</v>
      </c>
      <c r="C5422">
        <v>106.163</v>
      </c>
      <c r="D5422">
        <v>0.59399999999999997</v>
      </c>
      <c r="E5422">
        <v>232.63</v>
      </c>
    </row>
    <row r="5423" spans="1:5" x14ac:dyDescent="0.25">
      <c r="A5423">
        <v>1355250</v>
      </c>
      <c r="B5423">
        <v>1355.25</v>
      </c>
      <c r="C5423">
        <v>100.233</v>
      </c>
      <c r="D5423">
        <v>0.59799999999999998</v>
      </c>
      <c r="E5423">
        <v>232.626</v>
      </c>
    </row>
    <row r="5424" spans="1:5" x14ac:dyDescent="0.25">
      <c r="A5424">
        <v>1355500</v>
      </c>
      <c r="B5424">
        <v>1355.5</v>
      </c>
      <c r="C5424">
        <v>103.529</v>
      </c>
      <c r="D5424">
        <v>0.59699999999999998</v>
      </c>
      <c r="E5424">
        <v>232.60900000000001</v>
      </c>
    </row>
    <row r="5425" spans="1:5" x14ac:dyDescent="0.25">
      <c r="A5425">
        <v>1355750</v>
      </c>
      <c r="B5425">
        <v>1355.75</v>
      </c>
      <c r="C5425">
        <v>100.536</v>
      </c>
      <c r="D5425">
        <v>0.60599999999999998</v>
      </c>
      <c r="E5425">
        <v>232.62100000000001</v>
      </c>
    </row>
    <row r="5426" spans="1:5" x14ac:dyDescent="0.25">
      <c r="A5426">
        <v>1356000</v>
      </c>
      <c r="B5426">
        <v>1356</v>
      </c>
      <c r="C5426">
        <v>103.685</v>
      </c>
      <c r="D5426">
        <v>0.61799999999999999</v>
      </c>
      <c r="E5426">
        <v>232.571</v>
      </c>
    </row>
    <row r="5427" spans="1:5" x14ac:dyDescent="0.25">
      <c r="A5427">
        <v>1356250</v>
      </c>
      <c r="B5427">
        <v>1356.25</v>
      </c>
      <c r="C5427">
        <v>108.42700000000001</v>
      </c>
      <c r="D5427">
        <v>0.63800000000000001</v>
      </c>
      <c r="E5427">
        <v>232.58600000000001</v>
      </c>
    </row>
    <row r="5428" spans="1:5" x14ac:dyDescent="0.25">
      <c r="A5428">
        <v>1356500</v>
      </c>
      <c r="B5428">
        <v>1356.5</v>
      </c>
      <c r="C5428">
        <v>110.649</v>
      </c>
      <c r="D5428">
        <v>0.628</v>
      </c>
      <c r="E5428">
        <v>232.58199999999999</v>
      </c>
    </row>
    <row r="5429" spans="1:5" x14ac:dyDescent="0.25">
      <c r="A5429">
        <v>1356750</v>
      </c>
      <c r="B5429">
        <v>1356.75</v>
      </c>
      <c r="C5429">
        <v>105.59399999999999</v>
      </c>
      <c r="D5429">
        <v>0.61</v>
      </c>
      <c r="E5429">
        <v>232.61199999999999</v>
      </c>
    </row>
    <row r="5430" spans="1:5" x14ac:dyDescent="0.25">
      <c r="A5430">
        <v>1357000</v>
      </c>
      <c r="B5430">
        <v>1357</v>
      </c>
      <c r="C5430">
        <v>109.06699999999999</v>
      </c>
      <c r="D5430">
        <v>0.65800000000000003</v>
      </c>
      <c r="E5430">
        <v>232.59700000000001</v>
      </c>
    </row>
    <row r="5431" spans="1:5" x14ac:dyDescent="0.25">
      <c r="A5431">
        <v>1357250</v>
      </c>
      <c r="B5431">
        <v>1357.25</v>
      </c>
      <c r="C5431">
        <v>121.40300000000001</v>
      </c>
      <c r="D5431">
        <v>0.67400000000000004</v>
      </c>
      <c r="E5431">
        <v>232.59899999999999</v>
      </c>
    </row>
    <row r="5432" spans="1:5" x14ac:dyDescent="0.25">
      <c r="A5432">
        <v>1357500</v>
      </c>
      <c r="B5432">
        <v>1357.5</v>
      </c>
      <c r="C5432">
        <v>113.05800000000001</v>
      </c>
      <c r="D5432">
        <v>0.623</v>
      </c>
      <c r="E5432">
        <v>232.59299999999999</v>
      </c>
    </row>
    <row r="5433" spans="1:5" x14ac:dyDescent="0.25">
      <c r="A5433">
        <v>1357750</v>
      </c>
      <c r="B5433">
        <v>1357.75</v>
      </c>
      <c r="C5433">
        <v>103.04900000000001</v>
      </c>
      <c r="D5433">
        <v>0.58799999999999997</v>
      </c>
      <c r="E5433">
        <v>232.607</v>
      </c>
    </row>
    <row r="5434" spans="1:5" x14ac:dyDescent="0.25">
      <c r="A5434">
        <v>1358000</v>
      </c>
      <c r="B5434">
        <v>1358</v>
      </c>
      <c r="C5434">
        <v>100.624</v>
      </c>
      <c r="D5434">
        <v>0.60799999999999998</v>
      </c>
      <c r="E5434">
        <v>232.62899999999999</v>
      </c>
    </row>
    <row r="5435" spans="1:5" x14ac:dyDescent="0.25">
      <c r="A5435">
        <v>1358250</v>
      </c>
      <c r="B5435">
        <v>1358.25</v>
      </c>
      <c r="C5435">
        <v>108.679</v>
      </c>
      <c r="D5435">
        <v>0.63600000000000001</v>
      </c>
      <c r="E5435">
        <v>232.58699999999999</v>
      </c>
    </row>
    <row r="5436" spans="1:5" x14ac:dyDescent="0.25">
      <c r="A5436">
        <v>1358500</v>
      </c>
      <c r="B5436">
        <v>1358.5</v>
      </c>
      <c r="C5436">
        <v>113.706</v>
      </c>
      <c r="D5436">
        <v>0.64100000000000001</v>
      </c>
      <c r="E5436">
        <v>232.595</v>
      </c>
    </row>
    <row r="5437" spans="1:5" x14ac:dyDescent="0.25">
      <c r="A5437">
        <v>1358750</v>
      </c>
      <c r="B5437">
        <v>1358.75</v>
      </c>
      <c r="C5437">
        <v>108.899</v>
      </c>
      <c r="D5437">
        <v>0.628</v>
      </c>
      <c r="E5437">
        <v>232.595</v>
      </c>
    </row>
    <row r="5438" spans="1:5" x14ac:dyDescent="0.25">
      <c r="A5438">
        <v>1359000</v>
      </c>
      <c r="B5438">
        <v>1359</v>
      </c>
      <c r="C5438">
        <v>107.788</v>
      </c>
      <c r="D5438">
        <v>0.65400000000000003</v>
      </c>
      <c r="E5438">
        <v>232.59700000000001</v>
      </c>
    </row>
    <row r="5439" spans="1:5" x14ac:dyDescent="0.25">
      <c r="A5439">
        <v>1359250</v>
      </c>
      <c r="B5439">
        <v>1359.25</v>
      </c>
      <c r="C5439">
        <v>120.80800000000001</v>
      </c>
      <c r="D5439">
        <v>0.68700000000000006</v>
      </c>
      <c r="E5439">
        <v>232.58099999999999</v>
      </c>
    </row>
    <row r="5440" spans="1:5" x14ac:dyDescent="0.25">
      <c r="A5440">
        <v>1359500</v>
      </c>
      <c r="B5440">
        <v>1359.5</v>
      </c>
      <c r="C5440">
        <v>126.797</v>
      </c>
      <c r="D5440">
        <v>0.67400000000000004</v>
      </c>
      <c r="E5440">
        <v>232.55699999999999</v>
      </c>
    </row>
    <row r="5441" spans="1:5" x14ac:dyDescent="0.25">
      <c r="A5441">
        <v>1359750</v>
      </c>
      <c r="B5441">
        <v>1359.75</v>
      </c>
      <c r="C5441">
        <v>120.521</v>
      </c>
      <c r="D5441">
        <v>0.67</v>
      </c>
      <c r="E5441">
        <v>232.59</v>
      </c>
    </row>
    <row r="5442" spans="1:5" x14ac:dyDescent="0.25">
      <c r="A5442">
        <v>1360000</v>
      </c>
      <c r="B5442">
        <v>1360</v>
      </c>
      <c r="C5442">
        <v>123.99299999999999</v>
      </c>
      <c r="D5442">
        <v>0.70799999999999996</v>
      </c>
      <c r="E5442">
        <v>232.56800000000001</v>
      </c>
    </row>
    <row r="5443" spans="1:5" x14ac:dyDescent="0.25">
      <c r="A5443">
        <v>1360250</v>
      </c>
      <c r="B5443">
        <v>1360.25</v>
      </c>
      <c r="C5443">
        <v>131.958</v>
      </c>
      <c r="D5443">
        <v>0.71799999999999997</v>
      </c>
      <c r="E5443">
        <v>232.56700000000001</v>
      </c>
    </row>
    <row r="5444" spans="1:5" x14ac:dyDescent="0.25">
      <c r="A5444">
        <v>1360500</v>
      </c>
      <c r="B5444">
        <v>1360.5</v>
      </c>
      <c r="C5444">
        <v>130.55199999999999</v>
      </c>
      <c r="D5444">
        <v>0.70699999999999996</v>
      </c>
      <c r="E5444">
        <v>232.56899999999999</v>
      </c>
    </row>
    <row r="5445" spans="1:5" x14ac:dyDescent="0.25">
      <c r="A5445">
        <v>1360750</v>
      </c>
      <c r="B5445">
        <v>1360.75</v>
      </c>
      <c r="C5445">
        <v>130.55199999999999</v>
      </c>
      <c r="D5445">
        <v>0.70699999999999996</v>
      </c>
      <c r="E5445">
        <v>232.56899999999999</v>
      </c>
    </row>
    <row r="5446" spans="1:5" x14ac:dyDescent="0.25">
      <c r="A5446">
        <v>1361000</v>
      </c>
      <c r="B5446">
        <v>1361</v>
      </c>
      <c r="C5446">
        <v>127.59099999999999</v>
      </c>
      <c r="D5446">
        <v>0.67600000000000005</v>
      </c>
      <c r="E5446">
        <v>232.60300000000001</v>
      </c>
    </row>
    <row r="5447" spans="1:5" x14ac:dyDescent="0.25">
      <c r="A5447">
        <v>1361250</v>
      </c>
      <c r="B5447">
        <v>1361.25</v>
      </c>
      <c r="C5447">
        <v>126.13800000000001</v>
      </c>
      <c r="D5447">
        <v>0.68300000000000005</v>
      </c>
      <c r="E5447">
        <v>232.55600000000001</v>
      </c>
    </row>
    <row r="5448" spans="1:5" x14ac:dyDescent="0.25">
      <c r="A5448">
        <v>1361500</v>
      </c>
      <c r="B5448">
        <v>1361.5</v>
      </c>
      <c r="C5448">
        <v>124.873</v>
      </c>
      <c r="D5448">
        <v>0.70399999999999996</v>
      </c>
      <c r="E5448">
        <v>232.571</v>
      </c>
    </row>
    <row r="5449" spans="1:5" x14ac:dyDescent="0.25">
      <c r="A5449">
        <v>1361750</v>
      </c>
      <c r="B5449">
        <v>1361.75</v>
      </c>
      <c r="C5449">
        <v>133.99799999999999</v>
      </c>
      <c r="D5449">
        <v>0.73</v>
      </c>
      <c r="E5449">
        <v>232.56800000000001</v>
      </c>
    </row>
    <row r="5450" spans="1:5" x14ac:dyDescent="0.25">
      <c r="A5450">
        <v>1362000</v>
      </c>
      <c r="B5450">
        <v>1362</v>
      </c>
      <c r="C5450">
        <v>135.97999999999999</v>
      </c>
      <c r="D5450">
        <v>0.73399999999999999</v>
      </c>
      <c r="E5450">
        <v>232.58</v>
      </c>
    </row>
    <row r="5451" spans="1:5" x14ac:dyDescent="0.25">
      <c r="A5451">
        <v>1362250</v>
      </c>
      <c r="B5451">
        <v>1362.25</v>
      </c>
      <c r="C5451">
        <v>134.012</v>
      </c>
      <c r="D5451">
        <v>0.73199999999999998</v>
      </c>
      <c r="E5451">
        <v>232.59100000000001</v>
      </c>
    </row>
    <row r="5452" spans="1:5" x14ac:dyDescent="0.25">
      <c r="A5452">
        <v>1362500</v>
      </c>
      <c r="B5452">
        <v>1362.5</v>
      </c>
      <c r="C5452">
        <v>139.78100000000001</v>
      </c>
      <c r="D5452">
        <v>0.73599999999999999</v>
      </c>
      <c r="E5452">
        <v>232.56200000000001</v>
      </c>
    </row>
    <row r="5453" spans="1:5" x14ac:dyDescent="0.25">
      <c r="A5453">
        <v>1362750</v>
      </c>
      <c r="B5453">
        <v>1362.75</v>
      </c>
      <c r="C5453">
        <v>138.19300000000001</v>
      </c>
      <c r="D5453">
        <v>0.72699999999999998</v>
      </c>
      <c r="E5453">
        <v>232.53800000000001</v>
      </c>
    </row>
    <row r="5454" spans="1:5" x14ac:dyDescent="0.25">
      <c r="A5454">
        <v>1363000</v>
      </c>
      <c r="B5454">
        <v>1363</v>
      </c>
      <c r="C5454">
        <v>137.738</v>
      </c>
      <c r="D5454">
        <v>0.752</v>
      </c>
      <c r="E5454">
        <v>232.55699999999999</v>
      </c>
    </row>
    <row r="5455" spans="1:5" x14ac:dyDescent="0.25">
      <c r="A5455">
        <v>1363250</v>
      </c>
      <c r="B5455">
        <v>1363.25</v>
      </c>
      <c r="C5455">
        <v>148.75399999999999</v>
      </c>
      <c r="D5455">
        <v>0.78900000000000003</v>
      </c>
      <c r="E5455">
        <v>232.56200000000001</v>
      </c>
    </row>
    <row r="5456" spans="1:5" x14ac:dyDescent="0.25">
      <c r="A5456">
        <v>1363500</v>
      </c>
      <c r="B5456">
        <v>1363.5</v>
      </c>
      <c r="C5456">
        <v>151.27099999999999</v>
      </c>
      <c r="D5456">
        <v>0.79100000000000004</v>
      </c>
      <c r="E5456">
        <v>232.55799999999999</v>
      </c>
    </row>
    <row r="5457" spans="1:5" x14ac:dyDescent="0.25">
      <c r="A5457">
        <v>1363750</v>
      </c>
      <c r="B5457">
        <v>1363.75</v>
      </c>
      <c r="C5457">
        <v>157.86600000000001</v>
      </c>
      <c r="D5457">
        <v>0.81299999999999994</v>
      </c>
      <c r="E5457">
        <v>232.55199999999999</v>
      </c>
    </row>
    <row r="5458" spans="1:5" x14ac:dyDescent="0.25">
      <c r="A5458">
        <v>1364000</v>
      </c>
      <c r="B5458">
        <v>1364</v>
      </c>
      <c r="C5458">
        <v>154.351</v>
      </c>
      <c r="D5458">
        <v>0.78400000000000003</v>
      </c>
      <c r="E5458">
        <v>232.55799999999999</v>
      </c>
    </row>
    <row r="5459" spans="1:5" x14ac:dyDescent="0.25">
      <c r="A5459">
        <v>1364250</v>
      </c>
      <c r="B5459">
        <v>1364.25</v>
      </c>
      <c r="C5459">
        <v>152.833</v>
      </c>
      <c r="D5459">
        <v>0.78</v>
      </c>
      <c r="E5459">
        <v>232.58699999999999</v>
      </c>
    </row>
    <row r="5460" spans="1:5" x14ac:dyDescent="0.25">
      <c r="A5460">
        <v>1364500</v>
      </c>
      <c r="B5460">
        <v>1364.5</v>
      </c>
      <c r="C5460">
        <v>156.55799999999999</v>
      </c>
      <c r="D5460">
        <v>0.80500000000000005</v>
      </c>
      <c r="E5460">
        <v>232.577</v>
      </c>
    </row>
    <row r="5461" spans="1:5" x14ac:dyDescent="0.25">
      <c r="A5461">
        <v>1364750</v>
      </c>
      <c r="B5461">
        <v>1364.75</v>
      </c>
      <c r="C5461">
        <v>153.93600000000001</v>
      </c>
      <c r="D5461">
        <v>0.80300000000000005</v>
      </c>
      <c r="E5461">
        <v>232.53399999999999</v>
      </c>
    </row>
    <row r="5462" spans="1:5" x14ac:dyDescent="0.25">
      <c r="A5462">
        <v>1365000</v>
      </c>
      <c r="B5462">
        <v>1365</v>
      </c>
      <c r="C5462">
        <v>161.488</v>
      </c>
      <c r="D5462">
        <v>0.82299999999999995</v>
      </c>
      <c r="E5462">
        <v>232.548</v>
      </c>
    </row>
    <row r="5463" spans="1:5" x14ac:dyDescent="0.25">
      <c r="A5463">
        <v>1365250</v>
      </c>
      <c r="B5463">
        <v>1365.25</v>
      </c>
      <c r="C5463">
        <v>166.185</v>
      </c>
      <c r="D5463">
        <v>0.83699999999999997</v>
      </c>
      <c r="E5463">
        <v>232.547</v>
      </c>
    </row>
    <row r="5464" spans="1:5" x14ac:dyDescent="0.25">
      <c r="A5464">
        <v>1365500</v>
      </c>
      <c r="B5464">
        <v>1365.5</v>
      </c>
      <c r="C5464">
        <v>159.018</v>
      </c>
      <c r="D5464">
        <v>0.78300000000000003</v>
      </c>
      <c r="E5464">
        <v>232.56200000000001</v>
      </c>
    </row>
    <row r="5465" spans="1:5" x14ac:dyDescent="0.25">
      <c r="A5465">
        <v>1365750</v>
      </c>
      <c r="B5465">
        <v>1365.75</v>
      </c>
      <c r="C5465">
        <v>155.08500000000001</v>
      </c>
      <c r="D5465">
        <v>0.79300000000000004</v>
      </c>
      <c r="E5465">
        <v>232.55799999999999</v>
      </c>
    </row>
    <row r="5466" spans="1:5" x14ac:dyDescent="0.25">
      <c r="A5466">
        <v>1366000</v>
      </c>
      <c r="B5466">
        <v>1366</v>
      </c>
      <c r="C5466">
        <v>155.88800000000001</v>
      </c>
      <c r="D5466">
        <v>0.80400000000000005</v>
      </c>
      <c r="E5466">
        <v>232.553</v>
      </c>
    </row>
    <row r="5467" spans="1:5" x14ac:dyDescent="0.25">
      <c r="A5467">
        <v>1366250</v>
      </c>
      <c r="B5467">
        <v>1366.25</v>
      </c>
      <c r="C5467">
        <v>153.53399999999999</v>
      </c>
      <c r="D5467">
        <v>0.8</v>
      </c>
      <c r="E5467">
        <v>232.56899999999999</v>
      </c>
    </row>
    <row r="5468" spans="1:5" x14ac:dyDescent="0.25">
      <c r="A5468">
        <v>1366500</v>
      </c>
      <c r="B5468">
        <v>1366.5</v>
      </c>
      <c r="C5468">
        <v>163.28800000000001</v>
      </c>
      <c r="D5468">
        <v>0.84799999999999998</v>
      </c>
      <c r="E5468">
        <v>232.56899999999999</v>
      </c>
    </row>
    <row r="5469" spans="1:5" x14ac:dyDescent="0.25">
      <c r="A5469">
        <v>1366750</v>
      </c>
      <c r="B5469">
        <v>1366.75</v>
      </c>
      <c r="C5469">
        <v>167.54</v>
      </c>
      <c r="D5469">
        <v>0.79700000000000004</v>
      </c>
      <c r="E5469">
        <v>232.565</v>
      </c>
    </row>
    <row r="5470" spans="1:5" x14ac:dyDescent="0.25">
      <c r="A5470">
        <v>1367000</v>
      </c>
      <c r="B5470">
        <v>1367</v>
      </c>
      <c r="C5470">
        <v>154.327</v>
      </c>
      <c r="D5470">
        <v>0.78800000000000003</v>
      </c>
      <c r="E5470">
        <v>232.56700000000001</v>
      </c>
    </row>
    <row r="5471" spans="1:5" x14ac:dyDescent="0.25">
      <c r="A5471">
        <v>1367250</v>
      </c>
      <c r="B5471">
        <v>1367.25</v>
      </c>
      <c r="C5471">
        <v>154.327</v>
      </c>
      <c r="D5471">
        <v>0.78800000000000003</v>
      </c>
      <c r="E5471">
        <v>232.56700000000001</v>
      </c>
    </row>
    <row r="5472" spans="1:5" x14ac:dyDescent="0.25">
      <c r="A5472">
        <v>1367500</v>
      </c>
      <c r="B5472">
        <v>1367.5</v>
      </c>
      <c r="C5472">
        <v>147.95699999999999</v>
      </c>
      <c r="D5472">
        <v>0.75700000000000001</v>
      </c>
      <c r="E5472">
        <v>232.57599999999999</v>
      </c>
    </row>
    <row r="5473" spans="1:5" x14ac:dyDescent="0.25">
      <c r="A5473">
        <v>1367750</v>
      </c>
      <c r="B5473">
        <v>1367.75</v>
      </c>
      <c r="C5473">
        <v>144.86000000000001</v>
      </c>
      <c r="D5473">
        <v>0.78200000000000003</v>
      </c>
      <c r="E5473">
        <v>232.56</v>
      </c>
    </row>
    <row r="5474" spans="1:5" x14ac:dyDescent="0.25">
      <c r="A5474">
        <v>1368000</v>
      </c>
      <c r="B5474">
        <v>1368</v>
      </c>
      <c r="C5474">
        <v>159.636</v>
      </c>
      <c r="D5474">
        <v>0.85499999999999998</v>
      </c>
      <c r="E5474">
        <v>232.54300000000001</v>
      </c>
    </row>
    <row r="5475" spans="1:5" x14ac:dyDescent="0.25">
      <c r="A5475">
        <v>1368250</v>
      </c>
      <c r="B5475">
        <v>1368.25</v>
      </c>
      <c r="C5475">
        <v>166.87799999999999</v>
      </c>
      <c r="D5475">
        <v>0.80100000000000005</v>
      </c>
      <c r="E5475">
        <v>232.58500000000001</v>
      </c>
    </row>
    <row r="5476" spans="1:5" x14ac:dyDescent="0.25">
      <c r="A5476">
        <v>1368500</v>
      </c>
      <c r="B5476">
        <v>1368.5</v>
      </c>
      <c r="C5476">
        <v>153.44499999999999</v>
      </c>
      <c r="D5476">
        <v>0.76</v>
      </c>
      <c r="E5476">
        <v>232.57599999999999</v>
      </c>
    </row>
    <row r="5477" spans="1:5" x14ac:dyDescent="0.25">
      <c r="A5477">
        <v>1368750</v>
      </c>
      <c r="B5477">
        <v>1368.75</v>
      </c>
      <c r="C5477">
        <v>144.05099999999999</v>
      </c>
      <c r="D5477">
        <v>0.77</v>
      </c>
      <c r="E5477">
        <v>232.577</v>
      </c>
    </row>
    <row r="5478" spans="1:5" x14ac:dyDescent="0.25">
      <c r="A5478">
        <v>1369000</v>
      </c>
      <c r="B5478">
        <v>1369</v>
      </c>
      <c r="C5478">
        <v>150.517</v>
      </c>
      <c r="D5478">
        <v>0.78600000000000003</v>
      </c>
      <c r="E5478">
        <v>232.56399999999999</v>
      </c>
    </row>
    <row r="5479" spans="1:5" x14ac:dyDescent="0.25">
      <c r="A5479">
        <v>1369250</v>
      </c>
      <c r="B5479">
        <v>1369.25</v>
      </c>
      <c r="C5479">
        <v>152.69800000000001</v>
      </c>
      <c r="D5479">
        <v>0.78</v>
      </c>
      <c r="E5479">
        <v>232.566</v>
      </c>
    </row>
    <row r="5480" spans="1:5" x14ac:dyDescent="0.25">
      <c r="A5480">
        <v>1369500</v>
      </c>
      <c r="B5480">
        <v>1369.5</v>
      </c>
      <c r="C5480">
        <v>148.93799999999999</v>
      </c>
      <c r="D5480">
        <v>0.78700000000000003</v>
      </c>
      <c r="E5480">
        <v>232.572</v>
      </c>
    </row>
    <row r="5481" spans="1:5" x14ac:dyDescent="0.25">
      <c r="A5481">
        <v>1369750</v>
      </c>
      <c r="B5481">
        <v>1369.75</v>
      </c>
      <c r="C5481">
        <v>151.113</v>
      </c>
      <c r="D5481">
        <v>0.76600000000000001</v>
      </c>
      <c r="E5481">
        <v>232.60499999999999</v>
      </c>
    </row>
    <row r="5482" spans="1:5" x14ac:dyDescent="0.25">
      <c r="A5482">
        <v>1370000</v>
      </c>
      <c r="B5482">
        <v>1370</v>
      </c>
      <c r="C5482">
        <v>137.66999999999999</v>
      </c>
      <c r="D5482">
        <v>0.70099999999999996</v>
      </c>
      <c r="E5482">
        <v>232.602</v>
      </c>
    </row>
    <row r="5483" spans="1:5" x14ac:dyDescent="0.25">
      <c r="A5483">
        <v>1370250</v>
      </c>
      <c r="B5483">
        <v>1370.25</v>
      </c>
      <c r="C5483">
        <v>129.05600000000001</v>
      </c>
      <c r="D5483">
        <v>0.71599999999999997</v>
      </c>
      <c r="E5483">
        <v>232.607</v>
      </c>
    </row>
    <row r="5484" spans="1:5" x14ac:dyDescent="0.25">
      <c r="A5484">
        <v>1370500</v>
      </c>
      <c r="B5484">
        <v>1370.5</v>
      </c>
      <c r="C5484">
        <v>135.09700000000001</v>
      </c>
      <c r="D5484">
        <v>0.72299999999999998</v>
      </c>
      <c r="E5484">
        <v>232.62</v>
      </c>
    </row>
    <row r="5485" spans="1:5" x14ac:dyDescent="0.25">
      <c r="A5485">
        <v>1370750</v>
      </c>
      <c r="B5485">
        <v>1370.75</v>
      </c>
      <c r="C5485">
        <v>134.54499999999999</v>
      </c>
      <c r="D5485">
        <v>0.74399999999999999</v>
      </c>
      <c r="E5485">
        <v>232.57499999999999</v>
      </c>
    </row>
    <row r="5486" spans="1:5" x14ac:dyDescent="0.25">
      <c r="A5486">
        <v>1371000</v>
      </c>
      <c r="B5486">
        <v>1371</v>
      </c>
      <c r="C5486">
        <v>141.97</v>
      </c>
      <c r="D5486">
        <v>0.73799999999999999</v>
      </c>
      <c r="E5486">
        <v>232.595</v>
      </c>
    </row>
    <row r="5487" spans="1:5" x14ac:dyDescent="0.25">
      <c r="A5487">
        <v>1371250</v>
      </c>
      <c r="B5487">
        <v>1371.25</v>
      </c>
      <c r="C5487">
        <v>128.21</v>
      </c>
      <c r="D5487">
        <v>0.68600000000000005</v>
      </c>
      <c r="E5487">
        <v>232.595</v>
      </c>
    </row>
    <row r="5488" spans="1:5" x14ac:dyDescent="0.25">
      <c r="A5488">
        <v>1371500</v>
      </c>
      <c r="B5488">
        <v>1371.5</v>
      </c>
      <c r="C5488">
        <v>120.015</v>
      </c>
      <c r="D5488">
        <v>0.66200000000000003</v>
      </c>
      <c r="E5488">
        <v>232.59</v>
      </c>
    </row>
    <row r="5489" spans="1:5" x14ac:dyDescent="0.25">
      <c r="A5489">
        <v>1371750</v>
      </c>
      <c r="B5489">
        <v>1371.75</v>
      </c>
      <c r="C5489">
        <v>123.05</v>
      </c>
      <c r="D5489">
        <v>0.72299999999999998</v>
      </c>
      <c r="E5489">
        <v>232.571</v>
      </c>
    </row>
    <row r="5490" spans="1:5" x14ac:dyDescent="0.25">
      <c r="A5490">
        <v>1372000</v>
      </c>
      <c r="B5490">
        <v>1372</v>
      </c>
      <c r="C5490">
        <v>133.95500000000001</v>
      </c>
      <c r="D5490">
        <v>0.70899999999999996</v>
      </c>
      <c r="E5490">
        <v>232.59</v>
      </c>
    </row>
    <row r="5491" spans="1:5" x14ac:dyDescent="0.25">
      <c r="A5491">
        <v>1372250</v>
      </c>
      <c r="B5491">
        <v>1372.25</v>
      </c>
      <c r="C5491">
        <v>125.849</v>
      </c>
      <c r="D5491">
        <v>0.67400000000000004</v>
      </c>
      <c r="E5491">
        <v>232.61799999999999</v>
      </c>
    </row>
    <row r="5492" spans="1:5" x14ac:dyDescent="0.25">
      <c r="A5492">
        <v>1372500</v>
      </c>
      <c r="B5492">
        <v>1372.5</v>
      </c>
      <c r="C5492">
        <v>121.584</v>
      </c>
      <c r="D5492">
        <v>0.66200000000000003</v>
      </c>
      <c r="E5492">
        <v>232.625</v>
      </c>
    </row>
    <row r="5493" spans="1:5" x14ac:dyDescent="0.25">
      <c r="A5493">
        <v>1372750</v>
      </c>
      <c r="B5493">
        <v>1372.75</v>
      </c>
      <c r="C5493">
        <v>115.3</v>
      </c>
      <c r="D5493">
        <v>0.66500000000000004</v>
      </c>
      <c r="E5493">
        <v>232.59299999999999</v>
      </c>
    </row>
    <row r="5494" spans="1:5" x14ac:dyDescent="0.25">
      <c r="A5494">
        <v>1373000</v>
      </c>
      <c r="B5494">
        <v>1373</v>
      </c>
      <c r="C5494">
        <v>121.404</v>
      </c>
      <c r="D5494">
        <v>0.69199999999999995</v>
      </c>
      <c r="E5494">
        <v>232.58699999999999</v>
      </c>
    </row>
    <row r="5495" spans="1:5" x14ac:dyDescent="0.25">
      <c r="A5495">
        <v>1373250</v>
      </c>
      <c r="B5495">
        <v>1373.25</v>
      </c>
      <c r="C5495">
        <v>125.77</v>
      </c>
      <c r="D5495">
        <v>0.69399999999999995</v>
      </c>
      <c r="E5495">
        <v>232.55699999999999</v>
      </c>
    </row>
    <row r="5496" spans="1:5" x14ac:dyDescent="0.25">
      <c r="A5496">
        <v>1373500</v>
      </c>
      <c r="B5496">
        <v>1373.5</v>
      </c>
      <c r="C5496">
        <v>123.419</v>
      </c>
      <c r="D5496">
        <v>0.625</v>
      </c>
      <c r="E5496">
        <v>232.613</v>
      </c>
    </row>
    <row r="5497" spans="1:5" x14ac:dyDescent="0.25">
      <c r="A5497">
        <v>1373750</v>
      </c>
      <c r="B5497">
        <v>1373.75</v>
      </c>
      <c r="C5497">
        <v>123.419</v>
      </c>
      <c r="D5497">
        <v>0.625</v>
      </c>
      <c r="E5497">
        <v>232.613</v>
      </c>
    </row>
    <row r="5498" spans="1:5" x14ac:dyDescent="0.25">
      <c r="A5498">
        <v>1374000</v>
      </c>
      <c r="B5498">
        <v>1374</v>
      </c>
      <c r="C5498">
        <v>106.779</v>
      </c>
      <c r="D5498">
        <v>0.65600000000000003</v>
      </c>
      <c r="E5498">
        <v>232.571</v>
      </c>
    </row>
    <row r="5499" spans="1:5" x14ac:dyDescent="0.25">
      <c r="A5499">
        <v>1374250</v>
      </c>
      <c r="B5499">
        <v>1374.25</v>
      </c>
      <c r="C5499">
        <v>118.867</v>
      </c>
      <c r="D5499">
        <v>0.66400000000000003</v>
      </c>
      <c r="E5499">
        <v>232.59</v>
      </c>
    </row>
    <row r="5500" spans="1:5" x14ac:dyDescent="0.25">
      <c r="A5500">
        <v>1374500</v>
      </c>
      <c r="B5500">
        <v>1374.5</v>
      </c>
      <c r="C5500">
        <v>115.60599999999999</v>
      </c>
      <c r="D5500">
        <v>0.64300000000000002</v>
      </c>
      <c r="E5500">
        <v>232.59800000000001</v>
      </c>
    </row>
    <row r="5501" spans="1:5" x14ac:dyDescent="0.25">
      <c r="A5501">
        <v>1374750</v>
      </c>
      <c r="B5501">
        <v>1374.75</v>
      </c>
      <c r="C5501">
        <v>108.85899999999999</v>
      </c>
      <c r="D5501">
        <v>0.63500000000000001</v>
      </c>
      <c r="E5501">
        <v>232.61</v>
      </c>
    </row>
    <row r="5502" spans="1:5" x14ac:dyDescent="0.25">
      <c r="A5502">
        <v>1375000</v>
      </c>
      <c r="B5502">
        <v>1375</v>
      </c>
      <c r="C5502">
        <v>111.083</v>
      </c>
      <c r="D5502">
        <v>0.63700000000000001</v>
      </c>
      <c r="E5502">
        <v>232.61199999999999</v>
      </c>
    </row>
    <row r="5503" spans="1:5" x14ac:dyDescent="0.25">
      <c r="A5503">
        <v>1375250</v>
      </c>
      <c r="B5503">
        <v>1375.25</v>
      </c>
      <c r="C5503">
        <v>114.982</v>
      </c>
      <c r="D5503">
        <v>0.63200000000000001</v>
      </c>
      <c r="E5503">
        <v>232.58500000000001</v>
      </c>
    </row>
    <row r="5504" spans="1:5" x14ac:dyDescent="0.25">
      <c r="A5504">
        <v>1375500</v>
      </c>
      <c r="B5504">
        <v>1375.5</v>
      </c>
      <c r="C5504">
        <v>107.82</v>
      </c>
      <c r="D5504">
        <v>0.621</v>
      </c>
      <c r="E5504">
        <v>232.624</v>
      </c>
    </row>
    <row r="5505" spans="1:5" x14ac:dyDescent="0.25">
      <c r="A5505">
        <v>1375750</v>
      </c>
      <c r="B5505">
        <v>1375.75</v>
      </c>
      <c r="C5505">
        <v>105.93600000000001</v>
      </c>
      <c r="D5505">
        <v>0.60799999999999998</v>
      </c>
      <c r="E5505">
        <v>232.56899999999999</v>
      </c>
    </row>
    <row r="5506" spans="1:5" x14ac:dyDescent="0.25">
      <c r="A5506">
        <v>1376000</v>
      </c>
      <c r="B5506">
        <v>1376</v>
      </c>
      <c r="C5506">
        <v>104.248</v>
      </c>
      <c r="D5506">
        <v>0.60299999999999998</v>
      </c>
      <c r="E5506">
        <v>232.58600000000001</v>
      </c>
    </row>
    <row r="5507" spans="1:5" x14ac:dyDescent="0.25">
      <c r="A5507">
        <v>1376250</v>
      </c>
      <c r="B5507">
        <v>1376.25</v>
      </c>
      <c r="C5507">
        <v>102.21</v>
      </c>
      <c r="D5507">
        <v>0.60899999999999999</v>
      </c>
      <c r="E5507">
        <v>232.63800000000001</v>
      </c>
    </row>
    <row r="5508" spans="1:5" x14ac:dyDescent="0.25">
      <c r="A5508">
        <v>1376500</v>
      </c>
      <c r="B5508">
        <v>1376.5</v>
      </c>
      <c r="C5508">
        <v>104.16</v>
      </c>
      <c r="D5508">
        <v>0.621</v>
      </c>
      <c r="E5508">
        <v>232.62</v>
      </c>
    </row>
    <row r="5509" spans="1:5" x14ac:dyDescent="0.25">
      <c r="A5509">
        <v>1376750</v>
      </c>
      <c r="B5509">
        <v>1376.75</v>
      </c>
      <c r="C5509">
        <v>110.50700000000001</v>
      </c>
      <c r="D5509">
        <v>0.621</v>
      </c>
      <c r="E5509">
        <v>232.61099999999999</v>
      </c>
    </row>
    <row r="5510" spans="1:5" x14ac:dyDescent="0.25">
      <c r="A5510">
        <v>1377000</v>
      </c>
      <c r="B5510">
        <v>1377</v>
      </c>
      <c r="C5510">
        <v>100.27500000000001</v>
      </c>
      <c r="D5510">
        <v>0.60499999999999998</v>
      </c>
      <c r="E5510">
        <v>232.62</v>
      </c>
    </row>
    <row r="5511" spans="1:5" x14ac:dyDescent="0.25">
      <c r="A5511">
        <v>1377250</v>
      </c>
      <c r="B5511">
        <v>1377.25</v>
      </c>
      <c r="C5511">
        <v>101.962</v>
      </c>
      <c r="D5511">
        <v>0.57999999999999996</v>
      </c>
      <c r="E5511">
        <v>232.607</v>
      </c>
    </row>
    <row r="5512" spans="1:5" x14ac:dyDescent="0.25">
      <c r="A5512">
        <v>1377500</v>
      </c>
      <c r="B5512">
        <v>1377.5</v>
      </c>
      <c r="C5512">
        <v>94.44</v>
      </c>
      <c r="D5512">
        <v>0.60299999999999998</v>
      </c>
      <c r="E5512">
        <v>232.607</v>
      </c>
    </row>
    <row r="5513" spans="1:5" x14ac:dyDescent="0.25">
      <c r="A5513">
        <v>1377750</v>
      </c>
      <c r="B5513">
        <v>1377.75</v>
      </c>
      <c r="C5513">
        <v>114.288</v>
      </c>
      <c r="D5513">
        <v>0.63600000000000001</v>
      </c>
      <c r="E5513">
        <v>232.59</v>
      </c>
    </row>
    <row r="5514" spans="1:5" x14ac:dyDescent="0.25">
      <c r="A5514">
        <v>1378000</v>
      </c>
      <c r="B5514">
        <v>1378</v>
      </c>
      <c r="C5514">
        <v>103.35599999999999</v>
      </c>
      <c r="D5514">
        <v>0.59699999999999998</v>
      </c>
      <c r="E5514">
        <v>232.59399999999999</v>
      </c>
    </row>
    <row r="5515" spans="1:5" x14ac:dyDescent="0.25">
      <c r="A5515">
        <v>1378250</v>
      </c>
      <c r="B5515">
        <v>1378.25</v>
      </c>
      <c r="C5515">
        <v>100.684</v>
      </c>
      <c r="D5515">
        <v>0.57299999999999995</v>
      </c>
      <c r="E5515">
        <v>232.59800000000001</v>
      </c>
    </row>
    <row r="5516" spans="1:5" x14ac:dyDescent="0.25">
      <c r="A5516">
        <v>1378500</v>
      </c>
      <c r="B5516">
        <v>1378.5</v>
      </c>
      <c r="C5516">
        <v>90.224999999999994</v>
      </c>
      <c r="D5516">
        <v>0.55700000000000005</v>
      </c>
      <c r="E5516">
        <v>232.61799999999999</v>
      </c>
    </row>
    <row r="5517" spans="1:5" x14ac:dyDescent="0.25">
      <c r="A5517">
        <v>1378750</v>
      </c>
      <c r="B5517">
        <v>1378.75</v>
      </c>
      <c r="C5517">
        <v>100.34</v>
      </c>
      <c r="D5517">
        <v>0.57899999999999996</v>
      </c>
      <c r="E5517">
        <v>232.625</v>
      </c>
    </row>
    <row r="5518" spans="1:5" x14ac:dyDescent="0.25">
      <c r="A5518">
        <v>1379000</v>
      </c>
      <c r="B5518">
        <v>1379</v>
      </c>
      <c r="C5518">
        <v>89.668000000000006</v>
      </c>
      <c r="D5518">
        <v>0.52800000000000002</v>
      </c>
      <c r="E5518">
        <v>232.648</v>
      </c>
    </row>
    <row r="5519" spans="1:5" x14ac:dyDescent="0.25">
      <c r="A5519">
        <v>1379250</v>
      </c>
      <c r="B5519">
        <v>1379.25</v>
      </c>
      <c r="C5519">
        <v>89.697999999999993</v>
      </c>
      <c r="D5519">
        <v>0.54900000000000004</v>
      </c>
      <c r="E5519">
        <v>232.61699999999999</v>
      </c>
    </row>
    <row r="5520" spans="1:5" x14ac:dyDescent="0.25">
      <c r="A5520">
        <v>1379500</v>
      </c>
      <c r="B5520">
        <v>1379.5</v>
      </c>
      <c r="C5520">
        <v>92.194000000000003</v>
      </c>
      <c r="D5520">
        <v>0.55500000000000005</v>
      </c>
      <c r="E5520">
        <v>232.63300000000001</v>
      </c>
    </row>
    <row r="5521" spans="1:5" x14ac:dyDescent="0.25">
      <c r="A5521">
        <v>1379750</v>
      </c>
      <c r="B5521">
        <v>1379.75</v>
      </c>
      <c r="C5521">
        <v>94.108999999999995</v>
      </c>
      <c r="D5521">
        <v>0.55300000000000005</v>
      </c>
      <c r="E5521">
        <v>232.60300000000001</v>
      </c>
    </row>
    <row r="5522" spans="1:5" x14ac:dyDescent="0.25">
      <c r="A5522">
        <v>1380000</v>
      </c>
      <c r="B5522">
        <v>1380</v>
      </c>
      <c r="C5522">
        <v>89.183999999999997</v>
      </c>
      <c r="D5522">
        <v>0.52500000000000002</v>
      </c>
      <c r="E5522">
        <v>232.63</v>
      </c>
    </row>
    <row r="5523" spans="1:5" x14ac:dyDescent="0.25">
      <c r="A5523">
        <v>1380250</v>
      </c>
      <c r="B5523">
        <v>1380.25</v>
      </c>
      <c r="C5523">
        <v>89.183999999999997</v>
      </c>
      <c r="D5523">
        <v>0.52500000000000002</v>
      </c>
      <c r="E5523">
        <v>232.63</v>
      </c>
    </row>
    <row r="5524" spans="1:5" x14ac:dyDescent="0.25">
      <c r="A5524">
        <v>1380500</v>
      </c>
      <c r="B5524">
        <v>1380.5</v>
      </c>
      <c r="C5524">
        <v>79.736000000000004</v>
      </c>
      <c r="D5524">
        <v>0.49</v>
      </c>
      <c r="E5524">
        <v>232.64699999999999</v>
      </c>
    </row>
    <row r="5525" spans="1:5" x14ac:dyDescent="0.25">
      <c r="A5525">
        <v>1380750</v>
      </c>
      <c r="B5525">
        <v>1380.75</v>
      </c>
      <c r="C5525">
        <v>82.01</v>
      </c>
      <c r="D5525">
        <v>0.54400000000000004</v>
      </c>
      <c r="E5525">
        <v>232.65199999999999</v>
      </c>
    </row>
    <row r="5526" spans="1:5" x14ac:dyDescent="0.25">
      <c r="A5526">
        <v>1381000</v>
      </c>
      <c r="B5526">
        <v>1381</v>
      </c>
      <c r="C5526">
        <v>96.885000000000005</v>
      </c>
      <c r="D5526">
        <v>0.59099999999999997</v>
      </c>
      <c r="E5526">
        <v>232.60300000000001</v>
      </c>
    </row>
    <row r="5527" spans="1:5" x14ac:dyDescent="0.25">
      <c r="A5527">
        <v>1381250</v>
      </c>
      <c r="B5527">
        <v>1381.25</v>
      </c>
      <c r="C5527">
        <v>96.146000000000001</v>
      </c>
      <c r="D5527">
        <v>0.53200000000000003</v>
      </c>
      <c r="E5527">
        <v>232.62299999999999</v>
      </c>
    </row>
    <row r="5528" spans="1:5" x14ac:dyDescent="0.25">
      <c r="A5528">
        <v>1381500</v>
      </c>
      <c r="B5528">
        <v>1381.5</v>
      </c>
      <c r="C5528">
        <v>79.444999999999993</v>
      </c>
      <c r="D5528">
        <v>0.495</v>
      </c>
      <c r="E5528">
        <v>232.64099999999999</v>
      </c>
    </row>
    <row r="5529" spans="1:5" x14ac:dyDescent="0.25">
      <c r="A5529">
        <v>1381750</v>
      </c>
      <c r="B5529">
        <v>1381.75</v>
      </c>
      <c r="C5529">
        <v>82.119</v>
      </c>
      <c r="D5529">
        <v>0.52700000000000002</v>
      </c>
      <c r="E5529">
        <v>232.637</v>
      </c>
    </row>
    <row r="5530" spans="1:5" x14ac:dyDescent="0.25">
      <c r="A5530">
        <v>1382000</v>
      </c>
      <c r="B5530">
        <v>1382</v>
      </c>
      <c r="C5530">
        <v>95.942999999999998</v>
      </c>
      <c r="D5530">
        <v>0.60099999999999998</v>
      </c>
      <c r="E5530">
        <v>232.613</v>
      </c>
    </row>
    <row r="5531" spans="1:5" x14ac:dyDescent="0.25">
      <c r="A5531">
        <v>1382250</v>
      </c>
      <c r="B5531">
        <v>1382.25</v>
      </c>
      <c r="C5531">
        <v>99.468999999999994</v>
      </c>
      <c r="D5531">
        <v>0.58099999999999996</v>
      </c>
      <c r="E5531">
        <v>232.61699999999999</v>
      </c>
    </row>
    <row r="5532" spans="1:5" x14ac:dyDescent="0.25">
      <c r="A5532">
        <v>1382500</v>
      </c>
      <c r="B5532">
        <v>1382.5</v>
      </c>
      <c r="C5532">
        <v>101.46899999999999</v>
      </c>
      <c r="D5532">
        <v>0.58699999999999997</v>
      </c>
      <c r="E5532">
        <v>232.572</v>
      </c>
    </row>
    <row r="5533" spans="1:5" x14ac:dyDescent="0.25">
      <c r="A5533">
        <v>1382750</v>
      </c>
      <c r="B5533">
        <v>1382.75</v>
      </c>
      <c r="C5533">
        <v>100.16800000000001</v>
      </c>
      <c r="D5533">
        <v>0.58199999999999996</v>
      </c>
      <c r="E5533">
        <v>232.62100000000001</v>
      </c>
    </row>
    <row r="5534" spans="1:5" x14ac:dyDescent="0.25">
      <c r="A5534">
        <v>1383000</v>
      </c>
      <c r="B5534">
        <v>1383</v>
      </c>
      <c r="C5534">
        <v>91.418999999999997</v>
      </c>
      <c r="D5534">
        <v>0.55100000000000005</v>
      </c>
      <c r="E5534">
        <v>232.62700000000001</v>
      </c>
    </row>
    <row r="5535" spans="1:5" x14ac:dyDescent="0.25">
      <c r="A5535">
        <v>1383250</v>
      </c>
      <c r="B5535">
        <v>1383.25</v>
      </c>
      <c r="C5535">
        <v>94.799000000000007</v>
      </c>
      <c r="D5535">
        <v>0.56000000000000005</v>
      </c>
      <c r="E5535">
        <v>232.62200000000001</v>
      </c>
    </row>
    <row r="5536" spans="1:5" x14ac:dyDescent="0.25">
      <c r="A5536">
        <v>1383500</v>
      </c>
      <c r="B5536">
        <v>1383.5</v>
      </c>
      <c r="C5536">
        <v>92.929000000000002</v>
      </c>
      <c r="D5536">
        <v>0.56899999999999995</v>
      </c>
      <c r="E5536">
        <v>232.63</v>
      </c>
    </row>
    <row r="5537" spans="1:5" x14ac:dyDescent="0.25">
      <c r="A5537">
        <v>1383750</v>
      </c>
      <c r="B5537">
        <v>1383.75</v>
      </c>
      <c r="C5537">
        <v>100.206</v>
      </c>
      <c r="D5537">
        <v>0.59399999999999997</v>
      </c>
      <c r="E5537">
        <v>232.58</v>
      </c>
    </row>
    <row r="5538" spans="1:5" x14ac:dyDescent="0.25">
      <c r="A5538">
        <v>1384000</v>
      </c>
      <c r="B5538">
        <v>1384</v>
      </c>
      <c r="C5538">
        <v>96.343000000000004</v>
      </c>
      <c r="D5538">
        <v>0.57099999999999995</v>
      </c>
      <c r="E5538">
        <v>232.624</v>
      </c>
    </row>
    <row r="5539" spans="1:5" x14ac:dyDescent="0.25">
      <c r="A5539">
        <v>1384250</v>
      </c>
      <c r="B5539">
        <v>1384.25</v>
      </c>
      <c r="C5539">
        <v>103.24</v>
      </c>
      <c r="D5539">
        <v>0.621</v>
      </c>
      <c r="E5539">
        <v>232.61699999999999</v>
      </c>
    </row>
    <row r="5540" spans="1:5" x14ac:dyDescent="0.25">
      <c r="A5540">
        <v>1384500</v>
      </c>
      <c r="B5540">
        <v>1384.5</v>
      </c>
      <c r="C5540">
        <v>100.264</v>
      </c>
      <c r="D5540">
        <v>0.57599999999999996</v>
      </c>
      <c r="E5540">
        <v>232.631</v>
      </c>
    </row>
    <row r="5541" spans="1:5" x14ac:dyDescent="0.25">
      <c r="A5541">
        <v>1384750</v>
      </c>
      <c r="B5541">
        <v>1384.75</v>
      </c>
      <c r="C5541">
        <v>96.572999999999993</v>
      </c>
      <c r="D5541">
        <v>0.59499999999999997</v>
      </c>
      <c r="E5541">
        <v>232.655</v>
      </c>
    </row>
    <row r="5542" spans="1:5" x14ac:dyDescent="0.25">
      <c r="A5542">
        <v>1385000</v>
      </c>
      <c r="B5542">
        <v>1385</v>
      </c>
      <c r="C5542">
        <v>98.584000000000003</v>
      </c>
      <c r="D5542">
        <v>0.57899999999999996</v>
      </c>
      <c r="E5542">
        <v>232.614</v>
      </c>
    </row>
    <row r="5543" spans="1:5" x14ac:dyDescent="0.25">
      <c r="A5543">
        <v>1385250</v>
      </c>
      <c r="B5543">
        <v>1385.25</v>
      </c>
      <c r="C5543">
        <v>103.61199999999999</v>
      </c>
      <c r="D5543">
        <v>0.624</v>
      </c>
      <c r="E5543">
        <v>232.62799999999999</v>
      </c>
    </row>
    <row r="5544" spans="1:5" x14ac:dyDescent="0.25">
      <c r="A5544">
        <v>1385500</v>
      </c>
      <c r="B5544">
        <v>1385.5</v>
      </c>
      <c r="C5544">
        <v>105.191</v>
      </c>
      <c r="D5544">
        <v>0.59799999999999998</v>
      </c>
      <c r="E5544">
        <v>232.60400000000001</v>
      </c>
    </row>
    <row r="5545" spans="1:5" x14ac:dyDescent="0.25">
      <c r="A5545">
        <v>1385750</v>
      </c>
      <c r="B5545">
        <v>1385.75</v>
      </c>
      <c r="C5545">
        <v>105.157</v>
      </c>
      <c r="D5545">
        <v>0.59099999999999997</v>
      </c>
      <c r="E5545">
        <v>232.61600000000001</v>
      </c>
    </row>
    <row r="5546" spans="1:5" x14ac:dyDescent="0.25">
      <c r="A5546">
        <v>1386000</v>
      </c>
      <c r="B5546">
        <v>1386</v>
      </c>
      <c r="C5546">
        <v>99.168000000000006</v>
      </c>
      <c r="D5546">
        <v>0.58599999999999997</v>
      </c>
      <c r="E5546">
        <v>232.62799999999999</v>
      </c>
    </row>
    <row r="5547" spans="1:5" x14ac:dyDescent="0.25">
      <c r="A5547">
        <v>1386250</v>
      </c>
      <c r="B5547">
        <v>1386.25</v>
      </c>
      <c r="C5547">
        <v>96.43</v>
      </c>
      <c r="D5547">
        <v>0.59099999999999997</v>
      </c>
      <c r="E5547">
        <v>232.60900000000001</v>
      </c>
    </row>
    <row r="5548" spans="1:5" x14ac:dyDescent="0.25">
      <c r="A5548">
        <v>1386500</v>
      </c>
      <c r="B5548">
        <v>1386.5</v>
      </c>
      <c r="C5548">
        <v>109.53400000000001</v>
      </c>
      <c r="D5548">
        <v>0.63700000000000001</v>
      </c>
      <c r="E5548">
        <v>232.62</v>
      </c>
    </row>
    <row r="5549" spans="1:5" x14ac:dyDescent="0.25">
      <c r="A5549">
        <v>1386750</v>
      </c>
      <c r="B5549">
        <v>1386.75</v>
      </c>
      <c r="C5549">
        <v>109.53400000000001</v>
      </c>
      <c r="D5549">
        <v>0.63700000000000001</v>
      </c>
      <c r="E5549">
        <v>232.62</v>
      </c>
    </row>
    <row r="5550" spans="1:5" x14ac:dyDescent="0.25">
      <c r="A5550">
        <v>1387000</v>
      </c>
      <c r="B5550">
        <v>1387</v>
      </c>
      <c r="C5550">
        <v>104.282</v>
      </c>
      <c r="D5550">
        <v>0.58599999999999997</v>
      </c>
      <c r="E5550">
        <v>232.624</v>
      </c>
    </row>
    <row r="5551" spans="1:5" x14ac:dyDescent="0.25">
      <c r="A5551">
        <v>1387250</v>
      </c>
      <c r="B5551">
        <v>1387.25</v>
      </c>
      <c r="C5551">
        <v>98.847999999999999</v>
      </c>
      <c r="D5551">
        <v>0.60199999999999998</v>
      </c>
      <c r="E5551">
        <v>232.62</v>
      </c>
    </row>
    <row r="5552" spans="1:5" x14ac:dyDescent="0.25">
      <c r="A5552">
        <v>1387500</v>
      </c>
      <c r="B5552">
        <v>1387.5</v>
      </c>
      <c r="C5552">
        <v>115.04</v>
      </c>
      <c r="D5552">
        <v>0.67800000000000005</v>
      </c>
      <c r="E5552">
        <v>232.607</v>
      </c>
    </row>
    <row r="5553" spans="1:5" x14ac:dyDescent="0.25">
      <c r="A5553">
        <v>1387750</v>
      </c>
      <c r="B5553">
        <v>1387.75</v>
      </c>
      <c r="C5553">
        <v>119.357</v>
      </c>
      <c r="D5553">
        <v>0.67900000000000005</v>
      </c>
      <c r="E5553">
        <v>232.63</v>
      </c>
    </row>
    <row r="5554" spans="1:5" x14ac:dyDescent="0.25">
      <c r="A5554">
        <v>1388000</v>
      </c>
      <c r="B5554">
        <v>1388</v>
      </c>
      <c r="C5554">
        <v>118.479</v>
      </c>
      <c r="D5554">
        <v>0.65700000000000003</v>
      </c>
      <c r="E5554">
        <v>232.61699999999999</v>
      </c>
    </row>
    <row r="5555" spans="1:5" x14ac:dyDescent="0.25">
      <c r="A5555">
        <v>1388250</v>
      </c>
      <c r="B5555">
        <v>1388.25</v>
      </c>
      <c r="C5555">
        <v>119.93899999999999</v>
      </c>
      <c r="D5555">
        <v>0.68799999999999994</v>
      </c>
      <c r="E5555">
        <v>232.60400000000001</v>
      </c>
    </row>
    <row r="5556" spans="1:5" x14ac:dyDescent="0.25">
      <c r="A5556">
        <v>1388500</v>
      </c>
      <c r="B5556">
        <v>1388.5</v>
      </c>
      <c r="C5556">
        <v>129.702</v>
      </c>
      <c r="D5556">
        <v>0.70699999999999996</v>
      </c>
      <c r="E5556">
        <v>232.596</v>
      </c>
    </row>
    <row r="5557" spans="1:5" x14ac:dyDescent="0.25">
      <c r="A5557">
        <v>1388750</v>
      </c>
      <c r="B5557">
        <v>1388.75</v>
      </c>
      <c r="C5557">
        <v>129.893</v>
      </c>
      <c r="D5557">
        <v>0.69899999999999995</v>
      </c>
      <c r="E5557">
        <v>232.58699999999999</v>
      </c>
    </row>
    <row r="5558" spans="1:5" x14ac:dyDescent="0.25">
      <c r="A5558">
        <v>1389000</v>
      </c>
      <c r="B5558">
        <v>1389</v>
      </c>
      <c r="C5558">
        <v>127.137</v>
      </c>
      <c r="D5558">
        <v>0.70199999999999996</v>
      </c>
      <c r="E5558">
        <v>232.57900000000001</v>
      </c>
    </row>
    <row r="5559" spans="1:5" x14ac:dyDescent="0.25">
      <c r="A5559">
        <v>1389250</v>
      </c>
      <c r="B5559">
        <v>1389.25</v>
      </c>
      <c r="C5559">
        <v>128.071</v>
      </c>
      <c r="D5559">
        <v>0.69899999999999995</v>
      </c>
      <c r="E5559">
        <v>232.57900000000001</v>
      </c>
    </row>
    <row r="5560" spans="1:5" x14ac:dyDescent="0.25">
      <c r="A5560">
        <v>1389500</v>
      </c>
      <c r="B5560">
        <v>1389.5</v>
      </c>
      <c r="C5560">
        <v>131.20699999999999</v>
      </c>
      <c r="D5560">
        <v>0.745</v>
      </c>
      <c r="E5560">
        <v>232.59100000000001</v>
      </c>
    </row>
    <row r="5561" spans="1:5" x14ac:dyDescent="0.25">
      <c r="A5561">
        <v>1389750</v>
      </c>
      <c r="B5561">
        <v>1389.75</v>
      </c>
      <c r="C5561">
        <v>141.18700000000001</v>
      </c>
      <c r="D5561">
        <v>0.73499999999999999</v>
      </c>
      <c r="E5561">
        <v>232.578</v>
      </c>
    </row>
    <row r="5562" spans="1:5" x14ac:dyDescent="0.25">
      <c r="A5562">
        <v>1390000</v>
      </c>
      <c r="B5562">
        <v>1390</v>
      </c>
      <c r="C5562">
        <v>144.00800000000001</v>
      </c>
      <c r="D5562">
        <v>0.75800000000000001</v>
      </c>
      <c r="E5562">
        <v>232.56399999999999</v>
      </c>
    </row>
    <row r="5563" spans="1:5" x14ac:dyDescent="0.25">
      <c r="A5563">
        <v>1390250</v>
      </c>
      <c r="B5563">
        <v>1390.25</v>
      </c>
      <c r="C5563">
        <v>133.93199999999999</v>
      </c>
      <c r="D5563">
        <v>0.68400000000000005</v>
      </c>
      <c r="E5563">
        <v>232.56800000000001</v>
      </c>
    </row>
    <row r="5564" spans="1:5" x14ac:dyDescent="0.25">
      <c r="A5564">
        <v>1390500</v>
      </c>
      <c r="B5564">
        <v>1390.5</v>
      </c>
      <c r="C5564">
        <v>125.2</v>
      </c>
      <c r="D5564">
        <v>0.73</v>
      </c>
      <c r="E5564">
        <v>232.57</v>
      </c>
    </row>
    <row r="5565" spans="1:5" x14ac:dyDescent="0.25">
      <c r="A5565">
        <v>1390750</v>
      </c>
      <c r="B5565">
        <v>1390.75</v>
      </c>
      <c r="C5565">
        <v>134.834</v>
      </c>
      <c r="D5565">
        <v>0.70399999999999996</v>
      </c>
      <c r="E5565">
        <v>232.56800000000001</v>
      </c>
    </row>
    <row r="5566" spans="1:5" x14ac:dyDescent="0.25">
      <c r="A5566">
        <v>1391000</v>
      </c>
      <c r="B5566">
        <v>1391</v>
      </c>
      <c r="C5566">
        <v>125.434</v>
      </c>
      <c r="D5566">
        <v>0.69499999999999995</v>
      </c>
      <c r="E5566">
        <v>232.57300000000001</v>
      </c>
    </row>
    <row r="5567" spans="1:5" x14ac:dyDescent="0.25">
      <c r="A5567">
        <v>1391250</v>
      </c>
      <c r="B5567">
        <v>1391.25</v>
      </c>
      <c r="C5567">
        <v>125.855</v>
      </c>
      <c r="D5567">
        <v>0.69099999999999995</v>
      </c>
      <c r="E5567">
        <v>232.565</v>
      </c>
    </row>
    <row r="5568" spans="1:5" x14ac:dyDescent="0.25">
      <c r="A5568">
        <v>1391500</v>
      </c>
      <c r="B5568">
        <v>1391.5</v>
      </c>
      <c r="C5568">
        <v>131.63999999999999</v>
      </c>
      <c r="D5568">
        <v>0.74399999999999999</v>
      </c>
      <c r="E5568">
        <v>232.566</v>
      </c>
    </row>
    <row r="5569" spans="1:5" x14ac:dyDescent="0.25">
      <c r="A5569">
        <v>1391750</v>
      </c>
      <c r="B5569">
        <v>1391.75</v>
      </c>
      <c r="C5569">
        <v>141.71100000000001</v>
      </c>
      <c r="D5569">
        <v>0.746</v>
      </c>
      <c r="E5569">
        <v>232.596</v>
      </c>
    </row>
    <row r="5570" spans="1:5" x14ac:dyDescent="0.25">
      <c r="A5570">
        <v>1392000</v>
      </c>
      <c r="B5570">
        <v>1392</v>
      </c>
      <c r="C5570">
        <v>135.23500000000001</v>
      </c>
      <c r="D5570">
        <v>0.72599999999999998</v>
      </c>
      <c r="E5570">
        <v>232.566</v>
      </c>
    </row>
    <row r="5571" spans="1:5" x14ac:dyDescent="0.25">
      <c r="A5571">
        <v>1392250</v>
      </c>
      <c r="B5571">
        <v>1392.25</v>
      </c>
      <c r="C5571">
        <v>137.27199999999999</v>
      </c>
      <c r="D5571">
        <v>0.753</v>
      </c>
      <c r="E5571">
        <v>232.56899999999999</v>
      </c>
    </row>
    <row r="5572" spans="1:5" x14ac:dyDescent="0.25">
      <c r="A5572">
        <v>1392500</v>
      </c>
      <c r="B5572">
        <v>1392.5</v>
      </c>
      <c r="C5572">
        <v>144.28</v>
      </c>
      <c r="D5572">
        <v>0.745</v>
      </c>
      <c r="E5572">
        <v>232.572</v>
      </c>
    </row>
    <row r="5573" spans="1:5" x14ac:dyDescent="0.25">
      <c r="A5573">
        <v>1392750</v>
      </c>
      <c r="B5573">
        <v>1392.75</v>
      </c>
      <c r="C5573">
        <v>135.904</v>
      </c>
      <c r="D5573">
        <v>0.72199999999999998</v>
      </c>
      <c r="E5573">
        <v>232.55</v>
      </c>
    </row>
    <row r="5574" spans="1:5" x14ac:dyDescent="0.25">
      <c r="A5574">
        <v>1393000</v>
      </c>
      <c r="B5574">
        <v>1393</v>
      </c>
      <c r="C5574">
        <v>133.80600000000001</v>
      </c>
      <c r="D5574">
        <v>0.71899999999999997</v>
      </c>
      <c r="E5574">
        <v>232.56800000000001</v>
      </c>
    </row>
    <row r="5575" spans="1:5" x14ac:dyDescent="0.25">
      <c r="A5575">
        <v>1393250</v>
      </c>
      <c r="B5575">
        <v>1393.25</v>
      </c>
      <c r="C5575">
        <v>133.80600000000001</v>
      </c>
      <c r="D5575">
        <v>0.71899999999999997</v>
      </c>
      <c r="E5575">
        <v>232.56800000000001</v>
      </c>
    </row>
    <row r="5576" spans="1:5" x14ac:dyDescent="0.25">
      <c r="A5576">
        <v>1393500</v>
      </c>
      <c r="B5576">
        <v>1393.5</v>
      </c>
      <c r="C5576">
        <v>134.761</v>
      </c>
      <c r="D5576">
        <v>0.73</v>
      </c>
      <c r="E5576">
        <v>232.553</v>
      </c>
    </row>
    <row r="5577" spans="1:5" x14ac:dyDescent="0.25">
      <c r="A5577">
        <v>1393750</v>
      </c>
      <c r="B5577">
        <v>1393.75</v>
      </c>
      <c r="C5577">
        <v>136.476</v>
      </c>
      <c r="D5577">
        <v>0.753</v>
      </c>
      <c r="E5577">
        <v>232.53800000000001</v>
      </c>
    </row>
    <row r="5578" spans="1:5" x14ac:dyDescent="0.25">
      <c r="A5578">
        <v>1394000</v>
      </c>
      <c r="B5578">
        <v>1394</v>
      </c>
      <c r="C5578">
        <v>145.88399999999999</v>
      </c>
      <c r="D5578">
        <v>0.753</v>
      </c>
      <c r="E5578">
        <v>232.57400000000001</v>
      </c>
    </row>
    <row r="5579" spans="1:5" x14ac:dyDescent="0.25">
      <c r="A5579">
        <v>1394250</v>
      </c>
      <c r="B5579">
        <v>1394.25</v>
      </c>
      <c r="C5579">
        <v>147.55600000000001</v>
      </c>
      <c r="D5579">
        <v>0.78200000000000003</v>
      </c>
      <c r="E5579">
        <v>232.56299999999999</v>
      </c>
    </row>
    <row r="5580" spans="1:5" x14ac:dyDescent="0.25">
      <c r="A5580">
        <v>1394500</v>
      </c>
      <c r="B5580">
        <v>1394.5</v>
      </c>
      <c r="C5580">
        <v>152.25</v>
      </c>
      <c r="D5580">
        <v>0.77400000000000002</v>
      </c>
      <c r="E5580">
        <v>232.56200000000001</v>
      </c>
    </row>
    <row r="5581" spans="1:5" x14ac:dyDescent="0.25">
      <c r="A5581">
        <v>1394750</v>
      </c>
      <c r="B5581">
        <v>1394.75</v>
      </c>
      <c r="C5581">
        <v>150.13900000000001</v>
      </c>
      <c r="D5581">
        <v>0.80700000000000005</v>
      </c>
      <c r="E5581">
        <v>232.59299999999999</v>
      </c>
    </row>
    <row r="5582" spans="1:5" x14ac:dyDescent="0.25">
      <c r="A5582">
        <v>1395000</v>
      </c>
      <c r="B5582">
        <v>1395</v>
      </c>
      <c r="C5582">
        <v>153.57499999999999</v>
      </c>
      <c r="D5582">
        <v>0.76200000000000001</v>
      </c>
      <c r="E5582">
        <v>232.584</v>
      </c>
    </row>
    <row r="5583" spans="1:5" x14ac:dyDescent="0.25">
      <c r="A5583">
        <v>1395250</v>
      </c>
      <c r="B5583">
        <v>1395.25</v>
      </c>
      <c r="C5583">
        <v>146.30099999999999</v>
      </c>
      <c r="D5583">
        <v>0.79</v>
      </c>
      <c r="E5583">
        <v>232.559</v>
      </c>
    </row>
    <row r="5584" spans="1:5" x14ac:dyDescent="0.25">
      <c r="A5584">
        <v>1395500</v>
      </c>
      <c r="B5584">
        <v>1395.5</v>
      </c>
      <c r="C5584">
        <v>153.405</v>
      </c>
      <c r="D5584">
        <v>0.77</v>
      </c>
      <c r="E5584">
        <v>232.56399999999999</v>
      </c>
    </row>
    <row r="5585" spans="1:5" x14ac:dyDescent="0.25">
      <c r="A5585">
        <v>1395750</v>
      </c>
      <c r="B5585">
        <v>1395.75</v>
      </c>
      <c r="C5585">
        <v>145.75200000000001</v>
      </c>
      <c r="D5585">
        <v>0.76700000000000002</v>
      </c>
      <c r="E5585">
        <v>232.577</v>
      </c>
    </row>
    <row r="5586" spans="1:5" x14ac:dyDescent="0.25">
      <c r="A5586">
        <v>1396000</v>
      </c>
      <c r="B5586">
        <v>1396</v>
      </c>
      <c r="C5586">
        <v>151.089</v>
      </c>
      <c r="D5586">
        <v>0.79</v>
      </c>
      <c r="E5586">
        <v>232.56100000000001</v>
      </c>
    </row>
    <row r="5587" spans="1:5" x14ac:dyDescent="0.25">
      <c r="A5587">
        <v>1396250</v>
      </c>
      <c r="B5587">
        <v>1396.25</v>
      </c>
      <c r="C5587">
        <v>154.637</v>
      </c>
      <c r="D5587">
        <v>0.77</v>
      </c>
      <c r="E5587">
        <v>232.56399999999999</v>
      </c>
    </row>
    <row r="5588" spans="1:5" x14ac:dyDescent="0.25">
      <c r="A5588">
        <v>1396500</v>
      </c>
      <c r="B5588">
        <v>1396.5</v>
      </c>
      <c r="C5588">
        <v>145.44200000000001</v>
      </c>
      <c r="D5588">
        <v>0.77600000000000002</v>
      </c>
      <c r="E5588">
        <v>232.578</v>
      </c>
    </row>
    <row r="5589" spans="1:5" x14ac:dyDescent="0.25">
      <c r="A5589">
        <v>1396750</v>
      </c>
      <c r="B5589">
        <v>1396.75</v>
      </c>
      <c r="C5589">
        <v>145.131</v>
      </c>
      <c r="D5589">
        <v>0.746</v>
      </c>
      <c r="E5589">
        <v>232.589</v>
      </c>
    </row>
    <row r="5590" spans="1:5" x14ac:dyDescent="0.25">
      <c r="A5590">
        <v>1397000</v>
      </c>
      <c r="B5590">
        <v>1397</v>
      </c>
      <c r="C5590">
        <v>133.80699999999999</v>
      </c>
      <c r="D5590">
        <v>0.73299999999999998</v>
      </c>
      <c r="E5590">
        <v>232.59700000000001</v>
      </c>
    </row>
    <row r="5591" spans="1:5" x14ac:dyDescent="0.25">
      <c r="A5591">
        <v>1397250</v>
      </c>
      <c r="B5591">
        <v>1397.25</v>
      </c>
      <c r="C5591">
        <v>140.53100000000001</v>
      </c>
      <c r="D5591">
        <v>0.72799999999999998</v>
      </c>
      <c r="E5591">
        <v>232.57400000000001</v>
      </c>
    </row>
    <row r="5592" spans="1:5" x14ac:dyDescent="0.25">
      <c r="A5592">
        <v>1397500</v>
      </c>
      <c r="B5592">
        <v>1397.5</v>
      </c>
      <c r="C5592">
        <v>139.33000000000001</v>
      </c>
      <c r="D5592">
        <v>0.747</v>
      </c>
      <c r="E5592">
        <v>232.54599999999999</v>
      </c>
    </row>
    <row r="5593" spans="1:5" x14ac:dyDescent="0.25">
      <c r="A5593">
        <v>1397750</v>
      </c>
      <c r="B5593">
        <v>1397.75</v>
      </c>
      <c r="C5593">
        <v>142.16900000000001</v>
      </c>
      <c r="D5593">
        <v>0.72299999999999998</v>
      </c>
      <c r="E5593">
        <v>232.54900000000001</v>
      </c>
    </row>
    <row r="5594" spans="1:5" x14ac:dyDescent="0.25">
      <c r="A5594">
        <v>1398000</v>
      </c>
      <c r="B5594">
        <v>1398</v>
      </c>
      <c r="C5594">
        <v>132.327</v>
      </c>
      <c r="D5594">
        <v>0.71799999999999997</v>
      </c>
      <c r="E5594">
        <v>232.57499999999999</v>
      </c>
    </row>
    <row r="5595" spans="1:5" x14ac:dyDescent="0.25">
      <c r="A5595">
        <v>1398250</v>
      </c>
      <c r="B5595">
        <v>1398.25</v>
      </c>
      <c r="C5595">
        <v>132.898</v>
      </c>
      <c r="D5595">
        <v>0.72599999999999998</v>
      </c>
      <c r="E5595">
        <v>232.57599999999999</v>
      </c>
    </row>
    <row r="5596" spans="1:5" x14ac:dyDescent="0.25">
      <c r="A5596">
        <v>1398500</v>
      </c>
      <c r="B5596">
        <v>1398.5</v>
      </c>
      <c r="C5596">
        <v>131.875</v>
      </c>
      <c r="D5596">
        <v>0.71599999999999997</v>
      </c>
      <c r="E5596">
        <v>232.60499999999999</v>
      </c>
    </row>
    <row r="5597" spans="1:5" x14ac:dyDescent="0.25">
      <c r="A5597">
        <v>1398750</v>
      </c>
      <c r="B5597">
        <v>1398.75</v>
      </c>
      <c r="C5597">
        <v>130.41</v>
      </c>
      <c r="D5597">
        <v>0.68600000000000005</v>
      </c>
      <c r="E5597">
        <v>232.57300000000001</v>
      </c>
    </row>
    <row r="5598" spans="1:5" x14ac:dyDescent="0.25">
      <c r="A5598">
        <v>1399000</v>
      </c>
      <c r="B5598">
        <v>1399</v>
      </c>
      <c r="C5598">
        <v>123.33499999999999</v>
      </c>
      <c r="D5598">
        <v>0.71099999999999997</v>
      </c>
      <c r="E5598">
        <v>232.59299999999999</v>
      </c>
    </row>
    <row r="5599" spans="1:5" x14ac:dyDescent="0.25">
      <c r="A5599">
        <v>1399250</v>
      </c>
      <c r="B5599">
        <v>1399.25</v>
      </c>
      <c r="C5599">
        <v>134.53299999999999</v>
      </c>
      <c r="D5599">
        <v>0.69599999999999995</v>
      </c>
      <c r="E5599">
        <v>232.58099999999999</v>
      </c>
    </row>
    <row r="5600" spans="1:5" x14ac:dyDescent="0.25">
      <c r="A5600">
        <v>1399500</v>
      </c>
      <c r="B5600">
        <v>1399.5</v>
      </c>
      <c r="C5600">
        <v>123.057</v>
      </c>
      <c r="D5600">
        <v>0.68200000000000005</v>
      </c>
      <c r="E5600">
        <v>232.578</v>
      </c>
    </row>
    <row r="5601" spans="1:5" x14ac:dyDescent="0.25">
      <c r="A5601">
        <v>1399750</v>
      </c>
      <c r="B5601">
        <v>1399.75</v>
      </c>
      <c r="C5601">
        <v>123.057</v>
      </c>
      <c r="D5601">
        <v>0.68200000000000005</v>
      </c>
      <c r="E5601">
        <v>232.578</v>
      </c>
    </row>
    <row r="5602" spans="1:5" x14ac:dyDescent="0.25">
      <c r="A5602">
        <v>1400000</v>
      </c>
      <c r="B5602">
        <v>1400</v>
      </c>
      <c r="C5602">
        <v>125.241</v>
      </c>
      <c r="D5602">
        <v>0.68300000000000005</v>
      </c>
      <c r="E5602">
        <v>232.58799999999999</v>
      </c>
    </row>
    <row r="5603" spans="1:5" x14ac:dyDescent="0.25">
      <c r="A5603">
        <v>1400250</v>
      </c>
      <c r="B5603">
        <v>1400.25</v>
      </c>
      <c r="C5603">
        <v>118.7</v>
      </c>
      <c r="D5603">
        <v>0.66800000000000004</v>
      </c>
      <c r="E5603">
        <v>232.614</v>
      </c>
    </row>
    <row r="5604" spans="1:5" x14ac:dyDescent="0.25">
      <c r="A5604">
        <v>1400500</v>
      </c>
      <c r="B5604">
        <v>1400.5</v>
      </c>
      <c r="C5604">
        <v>121.863</v>
      </c>
      <c r="D5604">
        <v>0.70899999999999996</v>
      </c>
      <c r="E5604">
        <v>232.58600000000001</v>
      </c>
    </row>
    <row r="5605" spans="1:5" x14ac:dyDescent="0.25">
      <c r="A5605">
        <v>1400750</v>
      </c>
      <c r="B5605">
        <v>1400.75</v>
      </c>
      <c r="C5605">
        <v>134.19399999999999</v>
      </c>
      <c r="D5605">
        <v>0.67400000000000004</v>
      </c>
      <c r="E5605">
        <v>232.57599999999999</v>
      </c>
    </row>
    <row r="5606" spans="1:5" x14ac:dyDescent="0.25">
      <c r="A5606">
        <v>1401000</v>
      </c>
      <c r="B5606">
        <v>1401</v>
      </c>
      <c r="C5606">
        <v>115.104</v>
      </c>
      <c r="D5606">
        <v>0.64800000000000002</v>
      </c>
      <c r="E5606">
        <v>232.59299999999999</v>
      </c>
    </row>
    <row r="5607" spans="1:5" x14ac:dyDescent="0.25">
      <c r="A5607">
        <v>1401250</v>
      </c>
      <c r="B5607">
        <v>1401.25</v>
      </c>
      <c r="C5607">
        <v>117.602</v>
      </c>
      <c r="D5607">
        <v>0.66700000000000004</v>
      </c>
      <c r="E5607">
        <v>232.6</v>
      </c>
    </row>
    <row r="5608" spans="1:5" x14ac:dyDescent="0.25">
      <c r="A5608">
        <v>1401500</v>
      </c>
      <c r="B5608">
        <v>1401.5</v>
      </c>
      <c r="C5608">
        <v>124.836</v>
      </c>
      <c r="D5608">
        <v>0.68400000000000005</v>
      </c>
      <c r="E5608">
        <v>232.62200000000001</v>
      </c>
    </row>
    <row r="5609" spans="1:5" x14ac:dyDescent="0.25">
      <c r="A5609">
        <v>1401750</v>
      </c>
      <c r="B5609">
        <v>1401.75</v>
      </c>
      <c r="C5609">
        <v>124.246</v>
      </c>
      <c r="D5609">
        <v>0.71399999999999997</v>
      </c>
      <c r="E5609">
        <v>232.566</v>
      </c>
    </row>
    <row r="5610" spans="1:5" x14ac:dyDescent="0.25">
      <c r="A5610">
        <v>1402000</v>
      </c>
      <c r="B5610">
        <v>1402</v>
      </c>
      <c r="C5610">
        <v>129.523</v>
      </c>
      <c r="D5610">
        <v>0.67600000000000005</v>
      </c>
      <c r="E5610">
        <v>232.6</v>
      </c>
    </row>
    <row r="5611" spans="1:5" x14ac:dyDescent="0.25">
      <c r="A5611">
        <v>1402250</v>
      </c>
      <c r="B5611">
        <v>1402.25</v>
      </c>
      <c r="C5611">
        <v>107.982</v>
      </c>
      <c r="D5611">
        <v>0.63300000000000001</v>
      </c>
      <c r="E5611">
        <v>232.59299999999999</v>
      </c>
    </row>
    <row r="5612" spans="1:5" x14ac:dyDescent="0.25">
      <c r="A5612">
        <v>1402500</v>
      </c>
      <c r="B5612">
        <v>1402.5</v>
      </c>
      <c r="C5612">
        <v>119.80800000000001</v>
      </c>
      <c r="D5612">
        <v>0.69499999999999995</v>
      </c>
      <c r="E5612">
        <v>232.559</v>
      </c>
    </row>
    <row r="5613" spans="1:5" x14ac:dyDescent="0.25">
      <c r="A5613">
        <v>1402750</v>
      </c>
      <c r="B5613">
        <v>1402.75</v>
      </c>
      <c r="C5613">
        <v>131.68899999999999</v>
      </c>
      <c r="D5613">
        <v>0.70399999999999996</v>
      </c>
      <c r="E5613">
        <v>232.601</v>
      </c>
    </row>
    <row r="5614" spans="1:5" x14ac:dyDescent="0.25">
      <c r="A5614">
        <v>1403000</v>
      </c>
      <c r="B5614">
        <v>1403</v>
      </c>
      <c r="C5614">
        <v>126.3</v>
      </c>
      <c r="D5614">
        <v>0.7</v>
      </c>
      <c r="E5614">
        <v>232.584</v>
      </c>
    </row>
    <row r="5615" spans="1:5" x14ac:dyDescent="0.25">
      <c r="A5615">
        <v>1403250</v>
      </c>
      <c r="B5615">
        <v>1403.25</v>
      </c>
      <c r="C5615">
        <v>129.60900000000001</v>
      </c>
      <c r="D5615">
        <v>0.68200000000000005</v>
      </c>
      <c r="E5615">
        <v>232.6</v>
      </c>
    </row>
    <row r="5616" spans="1:5" x14ac:dyDescent="0.25">
      <c r="A5616">
        <v>1403500</v>
      </c>
      <c r="B5616">
        <v>1403.5</v>
      </c>
      <c r="C5616">
        <v>112.765</v>
      </c>
      <c r="D5616">
        <v>0.63900000000000001</v>
      </c>
      <c r="E5616">
        <v>232.61500000000001</v>
      </c>
    </row>
    <row r="5617" spans="1:5" x14ac:dyDescent="0.25">
      <c r="A5617">
        <v>1403750</v>
      </c>
      <c r="B5617">
        <v>1403.75</v>
      </c>
      <c r="C5617">
        <v>112.544</v>
      </c>
      <c r="D5617">
        <v>0.65</v>
      </c>
      <c r="E5617">
        <v>232.60300000000001</v>
      </c>
    </row>
    <row r="5618" spans="1:5" x14ac:dyDescent="0.25">
      <c r="A5618">
        <v>1404000</v>
      </c>
      <c r="B5618">
        <v>1404</v>
      </c>
      <c r="C5618">
        <v>117.565</v>
      </c>
      <c r="D5618">
        <v>0.66500000000000004</v>
      </c>
      <c r="E5618">
        <v>232.59</v>
      </c>
    </row>
    <row r="5619" spans="1:5" x14ac:dyDescent="0.25">
      <c r="A5619">
        <v>1404250</v>
      </c>
      <c r="B5619">
        <v>1404.25</v>
      </c>
      <c r="C5619">
        <v>121.702</v>
      </c>
      <c r="D5619">
        <v>0.68600000000000005</v>
      </c>
      <c r="E5619">
        <v>232.57300000000001</v>
      </c>
    </row>
    <row r="5620" spans="1:5" x14ac:dyDescent="0.25">
      <c r="A5620">
        <v>1404500</v>
      </c>
      <c r="B5620">
        <v>1404.5</v>
      </c>
      <c r="C5620">
        <v>127.098</v>
      </c>
      <c r="D5620">
        <v>0.69299999999999995</v>
      </c>
      <c r="E5620">
        <v>232.59</v>
      </c>
    </row>
    <row r="5621" spans="1:5" x14ac:dyDescent="0.25">
      <c r="A5621">
        <v>1404750</v>
      </c>
      <c r="B5621">
        <v>1404.75</v>
      </c>
      <c r="C5621">
        <v>124.758</v>
      </c>
      <c r="D5621">
        <v>0.69199999999999995</v>
      </c>
      <c r="E5621">
        <v>232.57</v>
      </c>
    </row>
    <row r="5622" spans="1:5" x14ac:dyDescent="0.25">
      <c r="A5622">
        <v>1405000</v>
      </c>
      <c r="B5622">
        <v>1405</v>
      </c>
      <c r="C5622">
        <v>125.23399999999999</v>
      </c>
      <c r="D5622">
        <v>0.69699999999999995</v>
      </c>
      <c r="E5622">
        <v>232.602</v>
      </c>
    </row>
    <row r="5623" spans="1:5" x14ac:dyDescent="0.25">
      <c r="A5623">
        <v>1405250</v>
      </c>
      <c r="B5623">
        <v>1405.25</v>
      </c>
      <c r="C5623">
        <v>127.962</v>
      </c>
      <c r="D5623">
        <v>0.69299999999999995</v>
      </c>
      <c r="E5623">
        <v>232.572</v>
      </c>
    </row>
    <row r="5624" spans="1:5" x14ac:dyDescent="0.25">
      <c r="A5624">
        <v>1405500</v>
      </c>
      <c r="B5624">
        <v>1405.5</v>
      </c>
      <c r="C5624">
        <v>127.02800000000001</v>
      </c>
      <c r="D5624">
        <v>0.69899999999999995</v>
      </c>
      <c r="E5624">
        <v>232.58699999999999</v>
      </c>
    </row>
    <row r="5625" spans="1:5" x14ac:dyDescent="0.25">
      <c r="A5625">
        <v>1405750</v>
      </c>
      <c r="B5625">
        <v>1405.75</v>
      </c>
      <c r="C5625">
        <v>133.989</v>
      </c>
      <c r="D5625">
        <v>0.73699999999999999</v>
      </c>
      <c r="E5625">
        <v>232.577</v>
      </c>
    </row>
    <row r="5626" spans="1:5" x14ac:dyDescent="0.25">
      <c r="A5626">
        <v>1406000</v>
      </c>
      <c r="B5626">
        <v>1406</v>
      </c>
      <c r="C5626">
        <v>140.85400000000001</v>
      </c>
      <c r="D5626">
        <v>0.75600000000000001</v>
      </c>
      <c r="E5626">
        <v>232.619</v>
      </c>
    </row>
    <row r="5627" spans="1:5" x14ac:dyDescent="0.25">
      <c r="A5627">
        <v>1406250</v>
      </c>
      <c r="B5627">
        <v>1406.25</v>
      </c>
      <c r="C5627">
        <v>140.85400000000001</v>
      </c>
      <c r="D5627">
        <v>0.75600000000000001</v>
      </c>
      <c r="E5627">
        <v>232.619</v>
      </c>
    </row>
    <row r="5628" spans="1:5" x14ac:dyDescent="0.25">
      <c r="A5628">
        <v>1406500</v>
      </c>
      <c r="B5628">
        <v>1406.5</v>
      </c>
      <c r="C5628">
        <v>140.41300000000001</v>
      </c>
      <c r="D5628">
        <v>0.746</v>
      </c>
      <c r="E5628">
        <v>232.596</v>
      </c>
    </row>
    <row r="5629" spans="1:5" x14ac:dyDescent="0.25">
      <c r="A5629">
        <v>1406750</v>
      </c>
      <c r="B5629">
        <v>1406.75</v>
      </c>
      <c r="C5629">
        <v>140.71799999999999</v>
      </c>
      <c r="D5629">
        <v>0.73599999999999999</v>
      </c>
      <c r="E5629">
        <v>232.57</v>
      </c>
    </row>
    <row r="5630" spans="1:5" x14ac:dyDescent="0.25">
      <c r="A5630">
        <v>1407000</v>
      </c>
      <c r="B5630">
        <v>1407</v>
      </c>
      <c r="C5630">
        <v>134.32499999999999</v>
      </c>
      <c r="D5630">
        <v>0.71599999999999997</v>
      </c>
      <c r="E5630">
        <v>232.55</v>
      </c>
    </row>
    <row r="5631" spans="1:5" x14ac:dyDescent="0.25">
      <c r="A5631">
        <v>1407250</v>
      </c>
      <c r="B5631">
        <v>1407.25</v>
      </c>
      <c r="C5631">
        <v>134.982</v>
      </c>
      <c r="D5631">
        <v>0.73</v>
      </c>
      <c r="E5631">
        <v>232.601</v>
      </c>
    </row>
    <row r="5632" spans="1:5" x14ac:dyDescent="0.25">
      <c r="A5632">
        <v>1407500</v>
      </c>
      <c r="B5632">
        <v>1407.5</v>
      </c>
      <c r="C5632">
        <v>146.74199999999999</v>
      </c>
      <c r="D5632">
        <v>0.77600000000000002</v>
      </c>
      <c r="E5632">
        <v>232.54499999999999</v>
      </c>
    </row>
    <row r="5633" spans="1:5" x14ac:dyDescent="0.25">
      <c r="A5633">
        <v>1407750</v>
      </c>
      <c r="B5633">
        <v>1407.75</v>
      </c>
      <c r="C5633">
        <v>148.63200000000001</v>
      </c>
      <c r="D5633">
        <v>0.78300000000000003</v>
      </c>
      <c r="E5633">
        <v>232.571</v>
      </c>
    </row>
    <row r="5634" spans="1:5" x14ac:dyDescent="0.25">
      <c r="A5634">
        <v>1408000</v>
      </c>
      <c r="B5634">
        <v>1408</v>
      </c>
      <c r="C5634">
        <v>152.892</v>
      </c>
      <c r="D5634">
        <v>0.78400000000000003</v>
      </c>
      <c r="E5634">
        <v>232.571</v>
      </c>
    </row>
    <row r="5635" spans="1:5" x14ac:dyDescent="0.25">
      <c r="A5635">
        <v>1408250</v>
      </c>
      <c r="B5635">
        <v>1408.25</v>
      </c>
      <c r="C5635">
        <v>144.357</v>
      </c>
      <c r="D5635">
        <v>0.749</v>
      </c>
      <c r="E5635">
        <v>232.53700000000001</v>
      </c>
    </row>
    <row r="5636" spans="1:5" x14ac:dyDescent="0.25">
      <c r="A5636">
        <v>1408500</v>
      </c>
      <c r="B5636">
        <v>1408.5</v>
      </c>
      <c r="C5636">
        <v>139.709</v>
      </c>
      <c r="D5636">
        <v>0.76200000000000001</v>
      </c>
      <c r="E5636">
        <v>232.55600000000001</v>
      </c>
    </row>
    <row r="5637" spans="1:5" x14ac:dyDescent="0.25">
      <c r="A5637">
        <v>1408750</v>
      </c>
      <c r="B5637">
        <v>1408.75</v>
      </c>
      <c r="C5637">
        <v>149.786</v>
      </c>
      <c r="D5637">
        <v>0.76600000000000001</v>
      </c>
      <c r="E5637">
        <v>232.578</v>
      </c>
    </row>
    <row r="5638" spans="1:5" x14ac:dyDescent="0.25">
      <c r="A5638">
        <v>1409000</v>
      </c>
      <c r="B5638">
        <v>1409</v>
      </c>
      <c r="C5638">
        <v>147.00700000000001</v>
      </c>
      <c r="D5638">
        <v>0.76800000000000002</v>
      </c>
      <c r="E5638">
        <v>232.56899999999999</v>
      </c>
    </row>
    <row r="5639" spans="1:5" x14ac:dyDescent="0.25">
      <c r="A5639">
        <v>1409250</v>
      </c>
      <c r="B5639">
        <v>1409.25</v>
      </c>
      <c r="C5639">
        <v>148.61600000000001</v>
      </c>
      <c r="D5639">
        <v>0.78500000000000003</v>
      </c>
      <c r="E5639">
        <v>232.56100000000001</v>
      </c>
    </row>
    <row r="5640" spans="1:5" x14ac:dyDescent="0.25">
      <c r="A5640">
        <v>1409500</v>
      </c>
      <c r="B5640">
        <v>1409.5</v>
      </c>
      <c r="C5640">
        <v>152.24100000000001</v>
      </c>
      <c r="D5640">
        <v>0.79300000000000004</v>
      </c>
      <c r="E5640">
        <v>232.553</v>
      </c>
    </row>
    <row r="5641" spans="1:5" x14ac:dyDescent="0.25">
      <c r="A5641">
        <v>1409750</v>
      </c>
      <c r="B5641">
        <v>1409.75</v>
      </c>
      <c r="C5641">
        <v>150.26900000000001</v>
      </c>
      <c r="D5641">
        <v>0.77800000000000002</v>
      </c>
      <c r="E5641">
        <v>232.53899999999999</v>
      </c>
    </row>
    <row r="5642" spans="1:5" x14ac:dyDescent="0.25">
      <c r="A5642">
        <v>1410000</v>
      </c>
      <c r="B5642">
        <v>1410</v>
      </c>
      <c r="C5642">
        <v>150.87299999999999</v>
      </c>
      <c r="D5642">
        <v>0.75800000000000001</v>
      </c>
      <c r="E5642">
        <v>232.51599999999999</v>
      </c>
    </row>
    <row r="5643" spans="1:5" x14ac:dyDescent="0.25">
      <c r="A5643">
        <v>1410250</v>
      </c>
      <c r="B5643">
        <v>1410.25</v>
      </c>
      <c r="C5643">
        <v>136.09100000000001</v>
      </c>
      <c r="D5643">
        <v>0.72899999999999998</v>
      </c>
      <c r="E5643">
        <v>232.57300000000001</v>
      </c>
    </row>
    <row r="5644" spans="1:5" x14ac:dyDescent="0.25">
      <c r="A5644">
        <v>1410500</v>
      </c>
      <c r="B5644">
        <v>1410.5</v>
      </c>
      <c r="C5644">
        <v>144.816</v>
      </c>
      <c r="D5644">
        <v>0.76900000000000002</v>
      </c>
      <c r="E5644">
        <v>232.565</v>
      </c>
    </row>
    <row r="5645" spans="1:5" x14ac:dyDescent="0.25">
      <c r="A5645">
        <v>1410750</v>
      </c>
      <c r="B5645">
        <v>1410.75</v>
      </c>
      <c r="C5645">
        <v>150.13499999999999</v>
      </c>
      <c r="D5645">
        <v>0.78400000000000003</v>
      </c>
      <c r="E5645">
        <v>232.56200000000001</v>
      </c>
    </row>
    <row r="5646" spans="1:5" x14ac:dyDescent="0.25">
      <c r="A5646">
        <v>1411000</v>
      </c>
      <c r="B5646">
        <v>1411</v>
      </c>
      <c r="C5646">
        <v>149.85300000000001</v>
      </c>
      <c r="D5646">
        <v>0.80200000000000005</v>
      </c>
      <c r="E5646">
        <v>232.56100000000001</v>
      </c>
    </row>
    <row r="5647" spans="1:5" x14ac:dyDescent="0.25">
      <c r="A5647">
        <v>1411250</v>
      </c>
      <c r="B5647">
        <v>1411.25</v>
      </c>
      <c r="C5647">
        <v>157.54400000000001</v>
      </c>
      <c r="D5647">
        <v>0.80500000000000005</v>
      </c>
      <c r="E5647">
        <v>232.59</v>
      </c>
    </row>
    <row r="5648" spans="1:5" x14ac:dyDescent="0.25">
      <c r="A5648">
        <v>1411500</v>
      </c>
      <c r="B5648">
        <v>1411.5</v>
      </c>
      <c r="C5648">
        <v>155.536</v>
      </c>
      <c r="D5648">
        <v>0.78700000000000003</v>
      </c>
      <c r="E5648">
        <v>232.572</v>
      </c>
    </row>
    <row r="5649" spans="1:5" x14ac:dyDescent="0.25">
      <c r="A5649">
        <v>1411750</v>
      </c>
      <c r="B5649">
        <v>1411.75</v>
      </c>
      <c r="C5649">
        <v>147.03</v>
      </c>
      <c r="D5649">
        <v>0.76800000000000002</v>
      </c>
      <c r="E5649">
        <v>232.58099999999999</v>
      </c>
    </row>
    <row r="5650" spans="1:5" x14ac:dyDescent="0.25">
      <c r="A5650">
        <v>1412000</v>
      </c>
      <c r="B5650">
        <v>1412</v>
      </c>
      <c r="C5650">
        <v>152.66399999999999</v>
      </c>
      <c r="D5650">
        <v>0.78200000000000003</v>
      </c>
      <c r="E5650">
        <v>232.58699999999999</v>
      </c>
    </row>
    <row r="5651" spans="1:5" x14ac:dyDescent="0.25">
      <c r="A5651">
        <v>1412250</v>
      </c>
      <c r="B5651">
        <v>1412.25</v>
      </c>
      <c r="C5651">
        <v>148.875</v>
      </c>
      <c r="D5651">
        <v>0.76800000000000002</v>
      </c>
      <c r="E5651">
        <v>232.54599999999999</v>
      </c>
    </row>
    <row r="5652" spans="1:5" x14ac:dyDescent="0.25">
      <c r="A5652">
        <v>1412500</v>
      </c>
      <c r="B5652">
        <v>1412.5</v>
      </c>
      <c r="C5652">
        <v>149.10499999999999</v>
      </c>
      <c r="D5652">
        <v>0.79200000000000004</v>
      </c>
      <c r="E5652">
        <v>232.55099999999999</v>
      </c>
    </row>
    <row r="5653" spans="1:5" x14ac:dyDescent="0.25">
      <c r="A5653">
        <v>1412750</v>
      </c>
      <c r="B5653">
        <v>1412.75</v>
      </c>
      <c r="C5653">
        <v>149.10499999999999</v>
      </c>
      <c r="D5653">
        <v>0.79200000000000004</v>
      </c>
      <c r="E5653">
        <v>232.55099999999999</v>
      </c>
    </row>
    <row r="5654" spans="1:5" x14ac:dyDescent="0.25">
      <c r="A5654">
        <v>1413000</v>
      </c>
      <c r="B5654">
        <v>1413</v>
      </c>
      <c r="C5654">
        <v>152.048</v>
      </c>
      <c r="D5654">
        <v>0.78500000000000003</v>
      </c>
      <c r="E5654">
        <v>232.584</v>
      </c>
    </row>
    <row r="5655" spans="1:5" x14ac:dyDescent="0.25">
      <c r="A5655">
        <v>1413250</v>
      </c>
      <c r="B5655">
        <v>1413.25</v>
      </c>
      <c r="C5655">
        <v>152.59700000000001</v>
      </c>
      <c r="D5655">
        <v>0.77100000000000002</v>
      </c>
      <c r="E5655">
        <v>232.57499999999999</v>
      </c>
    </row>
    <row r="5656" spans="1:5" x14ac:dyDescent="0.25">
      <c r="A5656">
        <v>1413500</v>
      </c>
      <c r="B5656">
        <v>1413.5</v>
      </c>
      <c r="C5656">
        <v>142.34</v>
      </c>
      <c r="D5656">
        <v>0.71899999999999997</v>
      </c>
      <c r="E5656">
        <v>232.55</v>
      </c>
    </row>
    <row r="5657" spans="1:5" x14ac:dyDescent="0.25">
      <c r="A5657">
        <v>1413750</v>
      </c>
      <c r="B5657">
        <v>1413.75</v>
      </c>
      <c r="C5657">
        <v>132.59200000000001</v>
      </c>
      <c r="D5657">
        <v>0.72199999999999998</v>
      </c>
      <c r="E5657">
        <v>232.571</v>
      </c>
    </row>
    <row r="5658" spans="1:5" x14ac:dyDescent="0.25">
      <c r="A5658">
        <v>1414000</v>
      </c>
      <c r="B5658">
        <v>1414</v>
      </c>
      <c r="C5658">
        <v>140.41800000000001</v>
      </c>
      <c r="D5658">
        <v>0.745</v>
      </c>
      <c r="E5658">
        <v>232.57900000000001</v>
      </c>
    </row>
    <row r="5659" spans="1:5" x14ac:dyDescent="0.25">
      <c r="A5659">
        <v>1414250</v>
      </c>
      <c r="B5659">
        <v>1414.25</v>
      </c>
      <c r="C5659">
        <v>139.82499999999999</v>
      </c>
      <c r="D5659">
        <v>0.73399999999999999</v>
      </c>
      <c r="E5659">
        <v>232.59800000000001</v>
      </c>
    </row>
    <row r="5660" spans="1:5" x14ac:dyDescent="0.25">
      <c r="A5660">
        <v>1414500</v>
      </c>
      <c r="B5660">
        <v>1414.5</v>
      </c>
      <c r="C5660">
        <v>131.613</v>
      </c>
      <c r="D5660">
        <v>0.71899999999999997</v>
      </c>
      <c r="E5660">
        <v>232.59299999999999</v>
      </c>
    </row>
    <row r="5661" spans="1:5" x14ac:dyDescent="0.25">
      <c r="A5661">
        <v>1414750</v>
      </c>
      <c r="B5661">
        <v>1414.75</v>
      </c>
      <c r="C5661">
        <v>135.01</v>
      </c>
      <c r="D5661">
        <v>0.72199999999999998</v>
      </c>
      <c r="E5661">
        <v>232.58500000000001</v>
      </c>
    </row>
    <row r="5662" spans="1:5" x14ac:dyDescent="0.25">
      <c r="A5662">
        <v>1415000</v>
      </c>
      <c r="B5662">
        <v>1415</v>
      </c>
      <c r="C5662">
        <v>136.114</v>
      </c>
      <c r="D5662">
        <v>0.72699999999999998</v>
      </c>
      <c r="E5662">
        <v>232.58099999999999</v>
      </c>
    </row>
    <row r="5663" spans="1:5" x14ac:dyDescent="0.25">
      <c r="A5663">
        <v>1415250</v>
      </c>
      <c r="B5663">
        <v>1415.25</v>
      </c>
      <c r="C5663">
        <v>130.024</v>
      </c>
      <c r="D5663">
        <v>0.69</v>
      </c>
      <c r="E5663">
        <v>232.59</v>
      </c>
    </row>
    <row r="5664" spans="1:5" x14ac:dyDescent="0.25">
      <c r="A5664">
        <v>1415500</v>
      </c>
      <c r="B5664">
        <v>1415.5</v>
      </c>
      <c r="C5664">
        <v>129.55099999999999</v>
      </c>
      <c r="D5664">
        <v>0.69899999999999995</v>
      </c>
      <c r="E5664">
        <v>232.584</v>
      </c>
    </row>
    <row r="5665" spans="1:5" x14ac:dyDescent="0.25">
      <c r="A5665">
        <v>1415750</v>
      </c>
      <c r="B5665">
        <v>1415.75</v>
      </c>
      <c r="C5665">
        <v>125.453</v>
      </c>
      <c r="D5665">
        <v>0.68500000000000005</v>
      </c>
      <c r="E5665">
        <v>232.58500000000001</v>
      </c>
    </row>
    <row r="5666" spans="1:5" x14ac:dyDescent="0.25">
      <c r="A5666">
        <v>1416000</v>
      </c>
      <c r="B5666">
        <v>1416</v>
      </c>
      <c r="C5666">
        <v>127.956</v>
      </c>
      <c r="D5666">
        <v>0.71399999999999997</v>
      </c>
      <c r="E5666">
        <v>232.56299999999999</v>
      </c>
    </row>
    <row r="5667" spans="1:5" x14ac:dyDescent="0.25">
      <c r="A5667">
        <v>1416250</v>
      </c>
      <c r="B5667">
        <v>1416.25</v>
      </c>
      <c r="C5667">
        <v>128.16</v>
      </c>
      <c r="D5667">
        <v>0.68700000000000006</v>
      </c>
      <c r="E5667">
        <v>232.59</v>
      </c>
    </row>
    <row r="5668" spans="1:5" x14ac:dyDescent="0.25">
      <c r="A5668">
        <v>1416500</v>
      </c>
      <c r="B5668">
        <v>1416.5</v>
      </c>
      <c r="C5668">
        <v>122.988</v>
      </c>
      <c r="D5668">
        <v>0.69199999999999995</v>
      </c>
      <c r="E5668">
        <v>232.584</v>
      </c>
    </row>
    <row r="5669" spans="1:5" x14ac:dyDescent="0.25">
      <c r="A5669">
        <v>1416750</v>
      </c>
      <c r="B5669">
        <v>1416.75</v>
      </c>
      <c r="C5669">
        <v>128.35900000000001</v>
      </c>
      <c r="D5669">
        <v>0.70099999999999996</v>
      </c>
      <c r="E5669">
        <v>232.60599999999999</v>
      </c>
    </row>
    <row r="5670" spans="1:5" x14ac:dyDescent="0.25">
      <c r="A5670">
        <v>1417000</v>
      </c>
      <c r="B5670">
        <v>1417</v>
      </c>
      <c r="C5670">
        <v>129.12100000000001</v>
      </c>
      <c r="D5670">
        <v>0.68799999999999994</v>
      </c>
      <c r="E5670">
        <v>232.566</v>
      </c>
    </row>
    <row r="5671" spans="1:5" x14ac:dyDescent="0.25">
      <c r="A5671">
        <v>1417250</v>
      </c>
      <c r="B5671">
        <v>1417.25</v>
      </c>
      <c r="C5671">
        <v>126.873</v>
      </c>
      <c r="D5671">
        <v>0.68700000000000006</v>
      </c>
      <c r="E5671">
        <v>232.6</v>
      </c>
    </row>
    <row r="5672" spans="1:5" x14ac:dyDescent="0.25">
      <c r="A5672">
        <v>1417500</v>
      </c>
      <c r="B5672">
        <v>1417.5</v>
      </c>
      <c r="C5672">
        <v>131.13499999999999</v>
      </c>
      <c r="D5672">
        <v>0.73899999999999999</v>
      </c>
      <c r="E5672">
        <v>232.571</v>
      </c>
    </row>
    <row r="5673" spans="1:5" x14ac:dyDescent="0.25">
      <c r="A5673">
        <v>1417750</v>
      </c>
      <c r="B5673">
        <v>1417.75</v>
      </c>
      <c r="C5673">
        <v>134.411</v>
      </c>
      <c r="D5673">
        <v>0.70599999999999996</v>
      </c>
      <c r="E5673">
        <v>232.56700000000001</v>
      </c>
    </row>
    <row r="5674" spans="1:5" x14ac:dyDescent="0.25">
      <c r="A5674">
        <v>1418000</v>
      </c>
      <c r="B5674">
        <v>1418</v>
      </c>
      <c r="C5674">
        <v>126.593</v>
      </c>
      <c r="D5674">
        <v>0.68100000000000005</v>
      </c>
      <c r="E5674">
        <v>232.55</v>
      </c>
    </row>
    <row r="5675" spans="1:5" x14ac:dyDescent="0.25">
      <c r="A5675">
        <v>1418250</v>
      </c>
      <c r="B5675">
        <v>1418.25</v>
      </c>
      <c r="C5675">
        <v>118.78100000000001</v>
      </c>
      <c r="D5675">
        <v>0.67200000000000004</v>
      </c>
      <c r="E5675">
        <v>232.572</v>
      </c>
    </row>
    <row r="5676" spans="1:5" x14ac:dyDescent="0.25">
      <c r="A5676">
        <v>1418500</v>
      </c>
      <c r="B5676">
        <v>1418.5</v>
      </c>
      <c r="C5676">
        <v>118.96299999999999</v>
      </c>
      <c r="D5676">
        <v>0.65800000000000003</v>
      </c>
      <c r="E5676">
        <v>232.61199999999999</v>
      </c>
    </row>
    <row r="5677" spans="1:5" x14ac:dyDescent="0.25">
      <c r="A5677">
        <v>1418750</v>
      </c>
      <c r="B5677">
        <v>1418.75</v>
      </c>
      <c r="C5677">
        <v>123.086</v>
      </c>
      <c r="D5677">
        <v>0.68799999999999994</v>
      </c>
      <c r="E5677">
        <v>232.58600000000001</v>
      </c>
    </row>
    <row r="5678" spans="1:5" x14ac:dyDescent="0.25">
      <c r="A5678">
        <v>1419000</v>
      </c>
      <c r="B5678">
        <v>1419</v>
      </c>
      <c r="C5678">
        <v>127.71599999999999</v>
      </c>
      <c r="D5678">
        <v>0.71299999999999997</v>
      </c>
      <c r="E5678">
        <v>232.541</v>
      </c>
    </row>
    <row r="5679" spans="1:5" x14ac:dyDescent="0.25">
      <c r="A5679">
        <v>1419250</v>
      </c>
      <c r="B5679">
        <v>1419.25</v>
      </c>
      <c r="C5679">
        <v>127.71599999999999</v>
      </c>
      <c r="D5679">
        <v>0.71299999999999997</v>
      </c>
      <c r="E5679">
        <v>232.541</v>
      </c>
    </row>
    <row r="5680" spans="1:5" x14ac:dyDescent="0.25">
      <c r="A5680">
        <v>1419500</v>
      </c>
      <c r="B5680">
        <v>1419.5</v>
      </c>
      <c r="C5680">
        <v>127.643</v>
      </c>
      <c r="D5680">
        <v>0.68</v>
      </c>
      <c r="E5680">
        <v>232.56700000000001</v>
      </c>
    </row>
    <row r="5681" spans="1:5" x14ac:dyDescent="0.25">
      <c r="A5681">
        <v>1419750</v>
      </c>
      <c r="B5681">
        <v>1419.75</v>
      </c>
      <c r="C5681">
        <v>121.256</v>
      </c>
      <c r="D5681">
        <v>0.68200000000000005</v>
      </c>
      <c r="E5681">
        <v>232.554</v>
      </c>
    </row>
    <row r="5682" spans="1:5" x14ac:dyDescent="0.25">
      <c r="A5682">
        <v>1420000</v>
      </c>
      <c r="B5682">
        <v>1420</v>
      </c>
      <c r="C5682">
        <v>118.12</v>
      </c>
      <c r="D5682">
        <v>0.64800000000000002</v>
      </c>
      <c r="E5682">
        <v>232.58600000000001</v>
      </c>
    </row>
    <row r="5683" spans="1:5" x14ac:dyDescent="0.25">
      <c r="A5683">
        <v>1420250</v>
      </c>
      <c r="B5683">
        <v>1420.25</v>
      </c>
      <c r="C5683">
        <v>120.22799999999999</v>
      </c>
      <c r="D5683">
        <v>0.70899999999999996</v>
      </c>
      <c r="E5683">
        <v>232.53100000000001</v>
      </c>
    </row>
    <row r="5684" spans="1:5" x14ac:dyDescent="0.25">
      <c r="A5684">
        <v>1420500</v>
      </c>
      <c r="B5684">
        <v>1420.5</v>
      </c>
      <c r="C5684">
        <v>137.96600000000001</v>
      </c>
      <c r="D5684">
        <v>0.749</v>
      </c>
      <c r="E5684">
        <v>232.55799999999999</v>
      </c>
    </row>
    <row r="5685" spans="1:5" x14ac:dyDescent="0.25">
      <c r="A5685">
        <v>1420750</v>
      </c>
      <c r="B5685">
        <v>1420.75</v>
      </c>
      <c r="C5685">
        <v>137.19499999999999</v>
      </c>
      <c r="D5685">
        <v>0.67700000000000005</v>
      </c>
      <c r="E5685">
        <v>232.62</v>
      </c>
    </row>
    <row r="5686" spans="1:5" x14ac:dyDescent="0.25">
      <c r="A5686">
        <v>1421000</v>
      </c>
      <c r="B5686">
        <v>1421</v>
      </c>
      <c r="C5686">
        <v>116.914</v>
      </c>
      <c r="D5686">
        <v>0.66700000000000004</v>
      </c>
      <c r="E5686">
        <v>232.63399999999999</v>
      </c>
    </row>
    <row r="5687" spans="1:5" x14ac:dyDescent="0.25">
      <c r="A5687">
        <v>1421250</v>
      </c>
      <c r="B5687">
        <v>1421.25</v>
      </c>
      <c r="C5687">
        <v>124.123</v>
      </c>
      <c r="D5687">
        <v>0.71599999999999997</v>
      </c>
      <c r="E5687">
        <v>232.6</v>
      </c>
    </row>
    <row r="5688" spans="1:5" x14ac:dyDescent="0.25">
      <c r="A5688">
        <v>1421500</v>
      </c>
      <c r="B5688">
        <v>1421.5</v>
      </c>
      <c r="C5688">
        <v>137.46</v>
      </c>
      <c r="D5688">
        <v>0.72099999999999997</v>
      </c>
      <c r="E5688">
        <v>232.58699999999999</v>
      </c>
    </row>
    <row r="5689" spans="1:5" x14ac:dyDescent="0.25">
      <c r="A5689">
        <v>1421750</v>
      </c>
      <c r="B5689">
        <v>1421.75</v>
      </c>
      <c r="C5689">
        <v>127.527</v>
      </c>
      <c r="D5689">
        <v>0.66900000000000004</v>
      </c>
      <c r="E5689">
        <v>232.602</v>
      </c>
    </row>
    <row r="5690" spans="1:5" x14ac:dyDescent="0.25">
      <c r="A5690">
        <v>1422000</v>
      </c>
      <c r="B5690">
        <v>1422</v>
      </c>
      <c r="C5690">
        <v>119.739</v>
      </c>
      <c r="D5690">
        <v>0.67900000000000005</v>
      </c>
      <c r="E5690">
        <v>232.62</v>
      </c>
    </row>
    <row r="5691" spans="1:5" x14ac:dyDescent="0.25">
      <c r="A5691">
        <v>1422250</v>
      </c>
      <c r="B5691">
        <v>1422.25</v>
      </c>
      <c r="C5691">
        <v>130.21700000000001</v>
      </c>
      <c r="D5691">
        <v>0.72599999999999998</v>
      </c>
      <c r="E5691">
        <v>232.59200000000001</v>
      </c>
    </row>
    <row r="5692" spans="1:5" x14ac:dyDescent="0.25">
      <c r="A5692">
        <v>1422500</v>
      </c>
      <c r="B5692">
        <v>1422.5</v>
      </c>
      <c r="C5692">
        <v>130.20400000000001</v>
      </c>
      <c r="D5692">
        <v>0.68500000000000005</v>
      </c>
      <c r="E5692">
        <v>232.60400000000001</v>
      </c>
    </row>
    <row r="5693" spans="1:5" x14ac:dyDescent="0.25">
      <c r="A5693">
        <v>1422750</v>
      </c>
      <c r="B5693">
        <v>1422.75</v>
      </c>
      <c r="C5693">
        <v>120.078</v>
      </c>
      <c r="D5693">
        <v>0.67</v>
      </c>
      <c r="E5693">
        <v>232.589</v>
      </c>
    </row>
    <row r="5694" spans="1:5" x14ac:dyDescent="0.25">
      <c r="A5694">
        <v>1423000</v>
      </c>
      <c r="B5694">
        <v>1423</v>
      </c>
      <c r="C5694">
        <v>115.503</v>
      </c>
      <c r="D5694">
        <v>0.64500000000000002</v>
      </c>
      <c r="E5694">
        <v>232.60599999999999</v>
      </c>
    </row>
    <row r="5695" spans="1:5" x14ac:dyDescent="0.25">
      <c r="A5695">
        <v>1423250</v>
      </c>
      <c r="B5695">
        <v>1423.25</v>
      </c>
      <c r="C5695">
        <v>114.836</v>
      </c>
      <c r="D5695">
        <v>0.68100000000000005</v>
      </c>
      <c r="E5695">
        <v>232.58199999999999</v>
      </c>
    </row>
    <row r="5696" spans="1:5" x14ac:dyDescent="0.25">
      <c r="A5696">
        <v>1423500</v>
      </c>
      <c r="B5696">
        <v>1423.5</v>
      </c>
      <c r="C5696">
        <v>128.613</v>
      </c>
      <c r="D5696">
        <v>0.68799999999999994</v>
      </c>
      <c r="E5696">
        <v>232.60300000000001</v>
      </c>
    </row>
    <row r="5697" spans="1:5" x14ac:dyDescent="0.25">
      <c r="A5697">
        <v>1423750</v>
      </c>
      <c r="B5697">
        <v>1423.75</v>
      </c>
      <c r="C5697">
        <v>122.32</v>
      </c>
      <c r="D5697">
        <v>0.65400000000000003</v>
      </c>
      <c r="E5697">
        <v>232.60900000000001</v>
      </c>
    </row>
    <row r="5698" spans="1:5" x14ac:dyDescent="0.25">
      <c r="A5698">
        <v>1424000</v>
      </c>
      <c r="B5698">
        <v>1424</v>
      </c>
      <c r="C5698">
        <v>114.423</v>
      </c>
      <c r="D5698">
        <v>0.61699999999999999</v>
      </c>
      <c r="E5698">
        <v>232.61500000000001</v>
      </c>
    </row>
    <row r="5699" spans="1:5" x14ac:dyDescent="0.25">
      <c r="A5699">
        <v>1424250</v>
      </c>
      <c r="B5699">
        <v>1424.25</v>
      </c>
      <c r="C5699">
        <v>106.322</v>
      </c>
      <c r="D5699">
        <v>0.64900000000000002</v>
      </c>
      <c r="E5699">
        <v>232.601</v>
      </c>
    </row>
    <row r="5700" spans="1:5" x14ac:dyDescent="0.25">
      <c r="A5700">
        <v>1424500</v>
      </c>
      <c r="B5700">
        <v>1424.5</v>
      </c>
      <c r="C5700">
        <v>114.92</v>
      </c>
      <c r="D5700">
        <v>0.63400000000000001</v>
      </c>
      <c r="E5700">
        <v>232.61699999999999</v>
      </c>
    </row>
    <row r="5701" spans="1:5" x14ac:dyDescent="0.25">
      <c r="A5701">
        <v>1424750</v>
      </c>
      <c r="B5701">
        <v>1424.75</v>
      </c>
      <c r="C5701">
        <v>111.80200000000001</v>
      </c>
      <c r="D5701">
        <v>0.65700000000000003</v>
      </c>
      <c r="E5701">
        <v>232.614</v>
      </c>
    </row>
    <row r="5702" spans="1:5" x14ac:dyDescent="0.25">
      <c r="A5702">
        <v>1425000</v>
      </c>
      <c r="B5702">
        <v>1425</v>
      </c>
      <c r="C5702">
        <v>115.26900000000001</v>
      </c>
      <c r="D5702">
        <v>0.63500000000000001</v>
      </c>
      <c r="E5702">
        <v>232.59399999999999</v>
      </c>
    </row>
    <row r="5703" spans="1:5" x14ac:dyDescent="0.25">
      <c r="A5703">
        <v>1425250</v>
      </c>
      <c r="B5703">
        <v>1425.25</v>
      </c>
      <c r="C5703">
        <v>114.28400000000001</v>
      </c>
      <c r="D5703">
        <v>0.65500000000000003</v>
      </c>
      <c r="E5703">
        <v>232.614</v>
      </c>
    </row>
    <row r="5704" spans="1:5" x14ac:dyDescent="0.25">
      <c r="A5704">
        <v>1425500</v>
      </c>
      <c r="B5704">
        <v>1425.5</v>
      </c>
      <c r="C5704">
        <v>115.474</v>
      </c>
      <c r="D5704">
        <v>0.60699999999999998</v>
      </c>
      <c r="E5704">
        <v>232.61500000000001</v>
      </c>
    </row>
    <row r="5705" spans="1:5" x14ac:dyDescent="0.25">
      <c r="A5705">
        <v>1425750</v>
      </c>
      <c r="B5705">
        <v>1425.75</v>
      </c>
      <c r="C5705">
        <v>115.474</v>
      </c>
      <c r="D5705">
        <v>0.60699999999999998</v>
      </c>
      <c r="E5705">
        <v>232.61500000000001</v>
      </c>
    </row>
    <row r="5706" spans="1:5" x14ac:dyDescent="0.25">
      <c r="A5706">
        <v>1426000</v>
      </c>
      <c r="B5706">
        <v>1426</v>
      </c>
      <c r="C5706">
        <v>102.601</v>
      </c>
      <c r="D5706">
        <v>0.621</v>
      </c>
      <c r="E5706">
        <v>232.625</v>
      </c>
    </row>
    <row r="5707" spans="1:5" x14ac:dyDescent="0.25">
      <c r="A5707">
        <v>1426250</v>
      </c>
      <c r="B5707">
        <v>1426.25</v>
      </c>
      <c r="C5707">
        <v>113.65300000000001</v>
      </c>
      <c r="D5707">
        <v>0.64300000000000002</v>
      </c>
      <c r="E5707">
        <v>232.62700000000001</v>
      </c>
    </row>
    <row r="5708" spans="1:5" x14ac:dyDescent="0.25">
      <c r="A5708">
        <v>1426500</v>
      </c>
      <c r="B5708">
        <v>1426.5</v>
      </c>
      <c r="C5708">
        <v>110.896</v>
      </c>
      <c r="D5708">
        <v>0.63700000000000001</v>
      </c>
      <c r="E5708">
        <v>232.572</v>
      </c>
    </row>
    <row r="5709" spans="1:5" x14ac:dyDescent="0.25">
      <c r="A5709">
        <v>1426750</v>
      </c>
      <c r="B5709">
        <v>1426.75</v>
      </c>
      <c r="C5709">
        <v>108.19799999999999</v>
      </c>
      <c r="D5709">
        <v>0.625</v>
      </c>
      <c r="E5709">
        <v>232.61600000000001</v>
      </c>
    </row>
    <row r="5710" spans="1:5" x14ac:dyDescent="0.25">
      <c r="A5710">
        <v>1427000</v>
      </c>
      <c r="B5710">
        <v>1427</v>
      </c>
      <c r="C5710">
        <v>107.36799999999999</v>
      </c>
      <c r="D5710">
        <v>0.59499999999999997</v>
      </c>
      <c r="E5710">
        <v>232.596</v>
      </c>
    </row>
    <row r="5711" spans="1:5" x14ac:dyDescent="0.25">
      <c r="A5711">
        <v>1427250</v>
      </c>
      <c r="B5711">
        <v>1427.25</v>
      </c>
      <c r="C5711">
        <v>103.527</v>
      </c>
      <c r="D5711">
        <v>0.63500000000000001</v>
      </c>
      <c r="E5711">
        <v>232.58799999999999</v>
      </c>
    </row>
    <row r="5712" spans="1:5" x14ac:dyDescent="0.25">
      <c r="A5712">
        <v>1427500</v>
      </c>
      <c r="B5712">
        <v>1427.5</v>
      </c>
      <c r="C5712">
        <v>116.935</v>
      </c>
      <c r="D5712">
        <v>0.65100000000000002</v>
      </c>
      <c r="E5712">
        <v>232.607</v>
      </c>
    </row>
    <row r="5713" spans="1:5" x14ac:dyDescent="0.25">
      <c r="A5713">
        <v>1427750</v>
      </c>
      <c r="B5713">
        <v>1427.75</v>
      </c>
      <c r="C5713">
        <v>113.253</v>
      </c>
      <c r="D5713">
        <v>0.65800000000000003</v>
      </c>
      <c r="E5713">
        <v>232.62</v>
      </c>
    </row>
    <row r="5714" spans="1:5" x14ac:dyDescent="0.25">
      <c r="A5714">
        <v>1428000</v>
      </c>
      <c r="B5714">
        <v>1428</v>
      </c>
      <c r="C5714">
        <v>115.28</v>
      </c>
      <c r="D5714">
        <v>0.65300000000000002</v>
      </c>
      <c r="E5714">
        <v>232.60300000000001</v>
      </c>
    </row>
    <row r="5715" spans="1:5" x14ac:dyDescent="0.25">
      <c r="A5715">
        <v>1428250</v>
      </c>
      <c r="B5715">
        <v>1428.25</v>
      </c>
      <c r="C5715">
        <v>113.93600000000001</v>
      </c>
      <c r="D5715">
        <v>0.62</v>
      </c>
      <c r="E5715">
        <v>232.61600000000001</v>
      </c>
    </row>
    <row r="5716" spans="1:5" x14ac:dyDescent="0.25">
      <c r="A5716">
        <v>1428500</v>
      </c>
      <c r="B5716">
        <v>1428.5</v>
      </c>
      <c r="C5716">
        <v>102.6</v>
      </c>
      <c r="D5716">
        <v>0.629</v>
      </c>
      <c r="E5716">
        <v>232.60300000000001</v>
      </c>
    </row>
    <row r="5717" spans="1:5" x14ac:dyDescent="0.25">
      <c r="A5717">
        <v>1428750</v>
      </c>
      <c r="B5717">
        <v>1428.75</v>
      </c>
      <c r="C5717">
        <v>115.298</v>
      </c>
      <c r="D5717">
        <v>0.63</v>
      </c>
      <c r="E5717">
        <v>232.643</v>
      </c>
    </row>
    <row r="5718" spans="1:5" x14ac:dyDescent="0.25">
      <c r="A5718">
        <v>1429000</v>
      </c>
      <c r="B5718">
        <v>1429</v>
      </c>
      <c r="C5718">
        <v>106.634</v>
      </c>
      <c r="D5718">
        <v>0.59499999999999997</v>
      </c>
      <c r="E5718">
        <v>232.64400000000001</v>
      </c>
    </row>
    <row r="5719" spans="1:5" x14ac:dyDescent="0.25">
      <c r="A5719">
        <v>1429250</v>
      </c>
      <c r="B5719">
        <v>1429.25</v>
      </c>
      <c r="C5719">
        <v>99.921000000000006</v>
      </c>
      <c r="D5719">
        <v>0.60399999999999998</v>
      </c>
      <c r="E5719">
        <v>232.624</v>
      </c>
    </row>
    <row r="5720" spans="1:5" x14ac:dyDescent="0.25">
      <c r="A5720">
        <v>1429500</v>
      </c>
      <c r="B5720">
        <v>1429.5</v>
      </c>
      <c r="C5720">
        <v>107.004</v>
      </c>
      <c r="D5720">
        <v>0.61699999999999999</v>
      </c>
      <c r="E5720">
        <v>232.61</v>
      </c>
    </row>
    <row r="5721" spans="1:5" x14ac:dyDescent="0.25">
      <c r="A5721">
        <v>1429750</v>
      </c>
      <c r="B5721">
        <v>1429.75</v>
      </c>
      <c r="C5721">
        <v>107.1</v>
      </c>
      <c r="D5721">
        <v>0.63100000000000001</v>
      </c>
      <c r="E5721">
        <v>232.63300000000001</v>
      </c>
    </row>
    <row r="5722" spans="1:5" x14ac:dyDescent="0.25">
      <c r="A5722">
        <v>1430000</v>
      </c>
      <c r="B5722">
        <v>1430</v>
      </c>
      <c r="C5722">
        <v>107.94199999999999</v>
      </c>
      <c r="D5722">
        <v>0.61799999999999999</v>
      </c>
      <c r="E5722">
        <v>232.608</v>
      </c>
    </row>
    <row r="5723" spans="1:5" x14ac:dyDescent="0.25">
      <c r="A5723">
        <v>1430250</v>
      </c>
      <c r="B5723">
        <v>1430.25</v>
      </c>
      <c r="C5723">
        <v>104.876</v>
      </c>
      <c r="D5723">
        <v>0.59199999999999997</v>
      </c>
      <c r="E5723">
        <v>232.64400000000001</v>
      </c>
    </row>
    <row r="5724" spans="1:5" x14ac:dyDescent="0.25">
      <c r="A5724">
        <v>1430500</v>
      </c>
      <c r="B5724">
        <v>1430.5</v>
      </c>
      <c r="C5724">
        <v>103.012</v>
      </c>
      <c r="D5724">
        <v>0.61299999999999999</v>
      </c>
      <c r="E5724">
        <v>232.608</v>
      </c>
    </row>
    <row r="5725" spans="1:5" x14ac:dyDescent="0.25">
      <c r="A5725">
        <v>1430750</v>
      </c>
      <c r="B5725">
        <v>1430.75</v>
      </c>
      <c r="C5725">
        <v>106.718</v>
      </c>
      <c r="D5725">
        <v>0.58399999999999996</v>
      </c>
      <c r="E5725">
        <v>232.65100000000001</v>
      </c>
    </row>
    <row r="5726" spans="1:5" x14ac:dyDescent="0.25">
      <c r="A5726">
        <v>1431000</v>
      </c>
      <c r="B5726">
        <v>1431</v>
      </c>
      <c r="C5726">
        <v>90.51</v>
      </c>
      <c r="D5726">
        <v>0.56899999999999995</v>
      </c>
      <c r="E5726">
        <v>232.63</v>
      </c>
    </row>
    <row r="5727" spans="1:5" x14ac:dyDescent="0.25">
      <c r="A5727">
        <v>1431250</v>
      </c>
      <c r="B5727">
        <v>1431.25</v>
      </c>
      <c r="C5727">
        <v>99.738</v>
      </c>
      <c r="D5727">
        <v>0.56799999999999995</v>
      </c>
      <c r="E5727">
        <v>232.64099999999999</v>
      </c>
    </row>
    <row r="5728" spans="1:5" x14ac:dyDescent="0.25">
      <c r="A5728">
        <v>1431500</v>
      </c>
      <c r="B5728">
        <v>1431.5</v>
      </c>
      <c r="C5728">
        <v>93.421000000000006</v>
      </c>
      <c r="D5728">
        <v>0.56599999999999995</v>
      </c>
      <c r="E5728">
        <v>232.62899999999999</v>
      </c>
    </row>
    <row r="5729" spans="1:5" x14ac:dyDescent="0.25">
      <c r="A5729">
        <v>1431750</v>
      </c>
      <c r="B5729">
        <v>1431.75</v>
      </c>
      <c r="C5729">
        <v>95.031000000000006</v>
      </c>
      <c r="D5729">
        <v>0.57699999999999996</v>
      </c>
      <c r="E5729">
        <v>232.625</v>
      </c>
    </row>
    <row r="5730" spans="1:5" x14ac:dyDescent="0.25">
      <c r="A5730">
        <v>1432000</v>
      </c>
      <c r="B5730">
        <v>1432</v>
      </c>
      <c r="C5730">
        <v>103.041</v>
      </c>
      <c r="D5730">
        <v>0.61799999999999999</v>
      </c>
      <c r="E5730">
        <v>232.63300000000001</v>
      </c>
    </row>
    <row r="5731" spans="1:5" x14ac:dyDescent="0.25">
      <c r="A5731">
        <v>1432250</v>
      </c>
      <c r="B5731">
        <v>1432.25</v>
      </c>
      <c r="C5731">
        <v>103.041</v>
      </c>
      <c r="D5731">
        <v>0.61799999999999999</v>
      </c>
      <c r="E5731">
        <v>232.63300000000001</v>
      </c>
    </row>
    <row r="5732" spans="1:5" x14ac:dyDescent="0.25">
      <c r="A5732">
        <v>1432500</v>
      </c>
      <c r="B5732">
        <v>1432.5</v>
      </c>
      <c r="C5732">
        <v>110.729</v>
      </c>
      <c r="D5732">
        <v>0.63200000000000001</v>
      </c>
      <c r="E5732">
        <v>232.62200000000001</v>
      </c>
    </row>
    <row r="5733" spans="1:5" x14ac:dyDescent="0.25">
      <c r="A5733">
        <v>1432750</v>
      </c>
      <c r="B5733">
        <v>1432.75</v>
      </c>
      <c r="C5733">
        <v>108.639</v>
      </c>
      <c r="D5733">
        <v>0.623</v>
      </c>
      <c r="E5733">
        <v>232.608</v>
      </c>
    </row>
    <row r="5734" spans="1:5" x14ac:dyDescent="0.25">
      <c r="A5734">
        <v>1433000</v>
      </c>
      <c r="B5734">
        <v>1433</v>
      </c>
      <c r="C5734">
        <v>111.19</v>
      </c>
      <c r="D5734">
        <v>0.622</v>
      </c>
      <c r="E5734">
        <v>232.62100000000001</v>
      </c>
    </row>
    <row r="5735" spans="1:5" x14ac:dyDescent="0.25">
      <c r="A5735">
        <v>1433250</v>
      </c>
      <c r="B5735">
        <v>1433.25</v>
      </c>
      <c r="C5735">
        <v>101.526</v>
      </c>
      <c r="D5735">
        <v>0.61499999999999999</v>
      </c>
      <c r="E5735">
        <v>232.60599999999999</v>
      </c>
    </row>
    <row r="5736" spans="1:5" x14ac:dyDescent="0.25">
      <c r="A5736">
        <v>1433500</v>
      </c>
      <c r="B5736">
        <v>1433.5</v>
      </c>
      <c r="C5736">
        <v>106.831</v>
      </c>
      <c r="D5736">
        <v>0.63100000000000001</v>
      </c>
      <c r="E5736">
        <v>232.60499999999999</v>
      </c>
    </row>
    <row r="5737" spans="1:5" x14ac:dyDescent="0.25">
      <c r="A5737">
        <v>1433750</v>
      </c>
      <c r="B5737">
        <v>1433.75</v>
      </c>
      <c r="C5737">
        <v>113.623</v>
      </c>
      <c r="D5737">
        <v>0.63600000000000001</v>
      </c>
      <c r="E5737">
        <v>232.61</v>
      </c>
    </row>
    <row r="5738" spans="1:5" x14ac:dyDescent="0.25">
      <c r="A5738">
        <v>1434000</v>
      </c>
      <c r="B5738">
        <v>1434</v>
      </c>
      <c r="C5738">
        <v>108.97799999999999</v>
      </c>
      <c r="D5738">
        <v>0.59899999999999998</v>
      </c>
      <c r="E5738">
        <v>232.63200000000001</v>
      </c>
    </row>
    <row r="5739" spans="1:5" x14ac:dyDescent="0.25">
      <c r="A5739">
        <v>1434250</v>
      </c>
      <c r="B5739">
        <v>1434.25</v>
      </c>
      <c r="C5739">
        <v>101.604</v>
      </c>
      <c r="D5739">
        <v>0.58799999999999997</v>
      </c>
      <c r="E5739">
        <v>232.62700000000001</v>
      </c>
    </row>
    <row r="5740" spans="1:5" x14ac:dyDescent="0.25">
      <c r="A5740">
        <v>1434500</v>
      </c>
      <c r="B5740">
        <v>1434.5</v>
      </c>
      <c r="C5740">
        <v>102.131</v>
      </c>
      <c r="D5740">
        <v>0.60399999999999998</v>
      </c>
      <c r="E5740">
        <v>232.625</v>
      </c>
    </row>
    <row r="5741" spans="1:5" x14ac:dyDescent="0.25">
      <c r="A5741">
        <v>1434750</v>
      </c>
      <c r="B5741">
        <v>1434.75</v>
      </c>
      <c r="C5741">
        <v>103.146</v>
      </c>
      <c r="D5741">
        <v>0.61699999999999999</v>
      </c>
      <c r="E5741">
        <v>232.62200000000001</v>
      </c>
    </row>
    <row r="5742" spans="1:5" x14ac:dyDescent="0.25">
      <c r="A5742">
        <v>1435000</v>
      </c>
      <c r="B5742">
        <v>1435</v>
      </c>
      <c r="C5742">
        <v>106.48099999999999</v>
      </c>
      <c r="D5742">
        <v>0.627</v>
      </c>
      <c r="E5742">
        <v>232.62200000000001</v>
      </c>
    </row>
    <row r="5743" spans="1:5" x14ac:dyDescent="0.25">
      <c r="A5743">
        <v>1435250</v>
      </c>
      <c r="B5743">
        <v>1435.25</v>
      </c>
      <c r="C5743">
        <v>109.727</v>
      </c>
      <c r="D5743">
        <v>0.64100000000000001</v>
      </c>
      <c r="E5743">
        <v>232.60400000000001</v>
      </c>
    </row>
    <row r="5744" spans="1:5" x14ac:dyDescent="0.25">
      <c r="A5744">
        <v>1435500</v>
      </c>
      <c r="B5744">
        <v>1435.5</v>
      </c>
      <c r="C5744">
        <v>116.78400000000001</v>
      </c>
      <c r="D5744">
        <v>0.64600000000000002</v>
      </c>
      <c r="E5744">
        <v>232.62</v>
      </c>
    </row>
    <row r="5745" spans="1:5" x14ac:dyDescent="0.25">
      <c r="A5745">
        <v>1435750</v>
      </c>
      <c r="B5745">
        <v>1435.75</v>
      </c>
      <c r="C5745">
        <v>112.19199999999999</v>
      </c>
      <c r="D5745">
        <v>0.63</v>
      </c>
      <c r="E5745">
        <v>232.58199999999999</v>
      </c>
    </row>
    <row r="5746" spans="1:5" x14ac:dyDescent="0.25">
      <c r="A5746">
        <v>1436000</v>
      </c>
      <c r="B5746">
        <v>1436</v>
      </c>
      <c r="C5746">
        <v>108.971</v>
      </c>
      <c r="D5746">
        <v>0.61399999999999999</v>
      </c>
      <c r="E5746">
        <v>232.643</v>
      </c>
    </row>
    <row r="5747" spans="1:5" x14ac:dyDescent="0.25">
      <c r="A5747">
        <v>1436250</v>
      </c>
      <c r="B5747">
        <v>1436.25</v>
      </c>
      <c r="C5747">
        <v>106.696</v>
      </c>
      <c r="D5747">
        <v>0.622</v>
      </c>
      <c r="E5747">
        <v>232.614</v>
      </c>
    </row>
    <row r="5748" spans="1:5" x14ac:dyDescent="0.25">
      <c r="A5748">
        <v>1436500</v>
      </c>
      <c r="B5748">
        <v>1436.5</v>
      </c>
      <c r="C5748">
        <v>110.387</v>
      </c>
      <c r="D5748">
        <v>0.67300000000000004</v>
      </c>
      <c r="E5748">
        <v>232.613</v>
      </c>
    </row>
    <row r="5749" spans="1:5" x14ac:dyDescent="0.25">
      <c r="A5749">
        <v>1436750</v>
      </c>
      <c r="B5749">
        <v>1436.75</v>
      </c>
      <c r="C5749">
        <v>126.426</v>
      </c>
      <c r="D5749">
        <v>0.68700000000000006</v>
      </c>
      <c r="E5749">
        <v>232.59200000000001</v>
      </c>
    </row>
    <row r="5750" spans="1:5" x14ac:dyDescent="0.25">
      <c r="A5750">
        <v>1437000</v>
      </c>
      <c r="B5750">
        <v>1437</v>
      </c>
      <c r="C5750">
        <v>114.967</v>
      </c>
      <c r="D5750">
        <v>0.64500000000000002</v>
      </c>
      <c r="E5750">
        <v>232.63399999999999</v>
      </c>
    </row>
    <row r="5751" spans="1:5" x14ac:dyDescent="0.25">
      <c r="A5751">
        <v>1437250</v>
      </c>
      <c r="B5751">
        <v>1437.25</v>
      </c>
      <c r="C5751">
        <v>118.185</v>
      </c>
      <c r="D5751">
        <v>0.66800000000000004</v>
      </c>
      <c r="E5751">
        <v>232.601</v>
      </c>
    </row>
    <row r="5752" spans="1:5" x14ac:dyDescent="0.25">
      <c r="A5752">
        <v>1437500</v>
      </c>
      <c r="B5752">
        <v>1437.5</v>
      </c>
      <c r="C5752">
        <v>120.709</v>
      </c>
      <c r="D5752">
        <v>0.67</v>
      </c>
      <c r="E5752">
        <v>232.602</v>
      </c>
    </row>
    <row r="5753" spans="1:5" x14ac:dyDescent="0.25">
      <c r="A5753">
        <v>1437750</v>
      </c>
      <c r="B5753">
        <v>1437.75</v>
      </c>
      <c r="C5753">
        <v>123.57599999999999</v>
      </c>
      <c r="D5753">
        <v>0.67500000000000004</v>
      </c>
      <c r="E5753">
        <v>232.595</v>
      </c>
    </row>
    <row r="5754" spans="1:5" x14ac:dyDescent="0.25">
      <c r="A5754">
        <v>1438000</v>
      </c>
      <c r="B5754">
        <v>1438</v>
      </c>
      <c r="C5754">
        <v>111.386</v>
      </c>
      <c r="D5754">
        <v>0.629</v>
      </c>
      <c r="E5754">
        <v>232.595</v>
      </c>
    </row>
    <row r="5755" spans="1:5" x14ac:dyDescent="0.25">
      <c r="A5755">
        <v>1438250</v>
      </c>
      <c r="B5755">
        <v>1438.25</v>
      </c>
      <c r="C5755">
        <v>110.749</v>
      </c>
      <c r="D5755">
        <v>0.64400000000000002</v>
      </c>
      <c r="E5755">
        <v>232.57300000000001</v>
      </c>
    </row>
    <row r="5756" spans="1:5" x14ac:dyDescent="0.25">
      <c r="A5756">
        <v>1438500</v>
      </c>
      <c r="B5756">
        <v>1438.5</v>
      </c>
      <c r="C5756">
        <v>115.405</v>
      </c>
      <c r="D5756">
        <v>0.66400000000000003</v>
      </c>
      <c r="E5756">
        <v>232.56700000000001</v>
      </c>
    </row>
    <row r="5757" spans="1:5" x14ac:dyDescent="0.25">
      <c r="A5757">
        <v>1438750</v>
      </c>
      <c r="B5757">
        <v>1438.75</v>
      </c>
      <c r="C5757">
        <v>115.405</v>
      </c>
      <c r="D5757">
        <v>0.66400000000000003</v>
      </c>
      <c r="E5757">
        <v>232.56700000000001</v>
      </c>
    </row>
    <row r="5758" spans="1:5" x14ac:dyDescent="0.25">
      <c r="A5758">
        <v>1439000</v>
      </c>
      <c r="B5758">
        <v>1439</v>
      </c>
      <c r="C5758">
        <v>125.34399999999999</v>
      </c>
      <c r="D5758">
        <v>0.70399999999999996</v>
      </c>
      <c r="E5758">
        <v>232.554</v>
      </c>
    </row>
    <row r="5759" spans="1:5" x14ac:dyDescent="0.25">
      <c r="A5759">
        <v>1439250</v>
      </c>
      <c r="B5759">
        <v>1439.25</v>
      </c>
      <c r="C5759">
        <v>128.60499999999999</v>
      </c>
      <c r="D5759">
        <v>0.70799999999999996</v>
      </c>
      <c r="E5759">
        <v>232.62100000000001</v>
      </c>
    </row>
    <row r="5760" spans="1:5" x14ac:dyDescent="0.25">
      <c r="A5760">
        <v>1439500</v>
      </c>
      <c r="B5760">
        <v>1439.5</v>
      </c>
      <c r="C5760">
        <v>123.301</v>
      </c>
      <c r="D5760">
        <v>0.67300000000000004</v>
      </c>
      <c r="E5760">
        <v>232.584</v>
      </c>
    </row>
    <row r="5761" spans="1:5" x14ac:dyDescent="0.25">
      <c r="A5761">
        <v>1439750</v>
      </c>
      <c r="B5761">
        <v>1439.75</v>
      </c>
      <c r="C5761">
        <v>129.84</v>
      </c>
      <c r="D5761">
        <v>0.70699999999999996</v>
      </c>
      <c r="E5761">
        <v>232.57400000000001</v>
      </c>
    </row>
    <row r="5762" spans="1:5" x14ac:dyDescent="0.25">
      <c r="A5762">
        <v>1440000</v>
      </c>
      <c r="B5762">
        <v>1440</v>
      </c>
      <c r="C5762">
        <v>116.51600000000001</v>
      </c>
      <c r="D5762">
        <v>0.67600000000000005</v>
      </c>
      <c r="E5762">
        <v>232.56299999999999</v>
      </c>
    </row>
    <row r="5763" spans="1:5" x14ac:dyDescent="0.25">
      <c r="A5763">
        <v>1440250</v>
      </c>
      <c r="B5763">
        <v>1440.25</v>
      </c>
      <c r="C5763">
        <v>126.38800000000001</v>
      </c>
      <c r="D5763">
        <v>0.69799999999999995</v>
      </c>
      <c r="E5763">
        <v>232.589</v>
      </c>
    </row>
    <row r="5764" spans="1:5" x14ac:dyDescent="0.25">
      <c r="A5764">
        <v>1440500</v>
      </c>
      <c r="B5764">
        <v>1440.5</v>
      </c>
      <c r="C5764">
        <v>121.73</v>
      </c>
      <c r="D5764">
        <v>0.66800000000000004</v>
      </c>
      <c r="E5764">
        <v>232.61</v>
      </c>
    </row>
    <row r="5765" spans="1:5" x14ac:dyDescent="0.25">
      <c r="A5765">
        <v>1440750</v>
      </c>
      <c r="B5765">
        <v>1440.75</v>
      </c>
      <c r="C5765">
        <v>126.074</v>
      </c>
      <c r="D5765">
        <v>0.70599999999999996</v>
      </c>
      <c r="E5765">
        <v>232.608</v>
      </c>
    </row>
    <row r="5766" spans="1:5" x14ac:dyDescent="0.25">
      <c r="A5766">
        <v>1441000</v>
      </c>
      <c r="B5766">
        <v>1441</v>
      </c>
      <c r="C5766">
        <v>131.35</v>
      </c>
      <c r="D5766">
        <v>0.70499999999999996</v>
      </c>
      <c r="E5766">
        <v>232.59399999999999</v>
      </c>
    </row>
    <row r="5767" spans="1:5" x14ac:dyDescent="0.25">
      <c r="A5767">
        <v>1441250</v>
      </c>
      <c r="B5767">
        <v>1441.25</v>
      </c>
      <c r="C5767">
        <v>128.48599999999999</v>
      </c>
      <c r="D5767">
        <v>0.70099999999999996</v>
      </c>
      <c r="E5767">
        <v>232.60400000000001</v>
      </c>
    </row>
    <row r="5768" spans="1:5" x14ac:dyDescent="0.25">
      <c r="A5768">
        <v>1441500</v>
      </c>
      <c r="B5768">
        <v>1441.5</v>
      </c>
      <c r="C5768">
        <v>125.44</v>
      </c>
      <c r="D5768">
        <v>0.7</v>
      </c>
      <c r="E5768">
        <v>232.57499999999999</v>
      </c>
    </row>
    <row r="5769" spans="1:5" x14ac:dyDescent="0.25">
      <c r="A5769">
        <v>1441750</v>
      </c>
      <c r="B5769">
        <v>1441.75</v>
      </c>
      <c r="C5769">
        <v>130.19200000000001</v>
      </c>
      <c r="D5769">
        <v>0.72399999999999998</v>
      </c>
      <c r="E5769">
        <v>232.57599999999999</v>
      </c>
    </row>
    <row r="5770" spans="1:5" x14ac:dyDescent="0.25">
      <c r="A5770">
        <v>1442000</v>
      </c>
      <c r="B5770">
        <v>1442</v>
      </c>
      <c r="C5770">
        <v>133.10599999999999</v>
      </c>
      <c r="D5770">
        <v>0.71</v>
      </c>
      <c r="E5770">
        <v>232.566</v>
      </c>
    </row>
    <row r="5771" spans="1:5" x14ac:dyDescent="0.25">
      <c r="A5771">
        <v>1442250</v>
      </c>
      <c r="B5771">
        <v>1442.25</v>
      </c>
      <c r="C5771">
        <v>132.251</v>
      </c>
      <c r="D5771">
        <v>0.71399999999999997</v>
      </c>
      <c r="E5771">
        <v>232.59100000000001</v>
      </c>
    </row>
    <row r="5772" spans="1:5" x14ac:dyDescent="0.25">
      <c r="A5772">
        <v>1442500</v>
      </c>
      <c r="B5772">
        <v>1442.5</v>
      </c>
      <c r="C5772">
        <v>135.22300000000001</v>
      </c>
      <c r="D5772">
        <v>0.74199999999999999</v>
      </c>
      <c r="E5772">
        <v>232.56800000000001</v>
      </c>
    </row>
    <row r="5773" spans="1:5" x14ac:dyDescent="0.25">
      <c r="A5773">
        <v>1442750</v>
      </c>
      <c r="B5773">
        <v>1442.75</v>
      </c>
      <c r="C5773">
        <v>138.37299999999999</v>
      </c>
      <c r="D5773">
        <v>0.72699999999999998</v>
      </c>
      <c r="E5773">
        <v>232.59</v>
      </c>
    </row>
    <row r="5774" spans="1:5" x14ac:dyDescent="0.25">
      <c r="A5774">
        <v>1443000</v>
      </c>
      <c r="B5774">
        <v>1443</v>
      </c>
      <c r="C5774">
        <v>144.50800000000001</v>
      </c>
      <c r="D5774">
        <v>0.77900000000000003</v>
      </c>
      <c r="E5774">
        <v>232.58500000000001</v>
      </c>
    </row>
    <row r="5775" spans="1:5" x14ac:dyDescent="0.25">
      <c r="A5775">
        <v>1443250</v>
      </c>
      <c r="B5775">
        <v>1443.25</v>
      </c>
      <c r="C5775">
        <v>135.494</v>
      </c>
      <c r="D5775">
        <v>0.71199999999999997</v>
      </c>
      <c r="E5775">
        <v>232.571</v>
      </c>
    </row>
    <row r="5776" spans="1:5" x14ac:dyDescent="0.25">
      <c r="A5776">
        <v>1443500</v>
      </c>
      <c r="B5776">
        <v>1443.5</v>
      </c>
      <c r="C5776">
        <v>134.934</v>
      </c>
      <c r="D5776">
        <v>0.72699999999999998</v>
      </c>
      <c r="E5776">
        <v>232.577</v>
      </c>
    </row>
    <row r="5777" spans="1:5" x14ac:dyDescent="0.25">
      <c r="A5777">
        <v>1443750</v>
      </c>
      <c r="B5777">
        <v>1443.75</v>
      </c>
      <c r="C5777">
        <v>128.876</v>
      </c>
      <c r="D5777">
        <v>0.67500000000000004</v>
      </c>
      <c r="E5777">
        <v>232.578</v>
      </c>
    </row>
    <row r="5778" spans="1:5" x14ac:dyDescent="0.25">
      <c r="A5778">
        <v>1444000</v>
      </c>
      <c r="B5778">
        <v>1444</v>
      </c>
      <c r="C5778">
        <v>126.861</v>
      </c>
      <c r="D5778">
        <v>0.71899999999999997</v>
      </c>
      <c r="E5778">
        <v>232.572</v>
      </c>
    </row>
    <row r="5779" spans="1:5" x14ac:dyDescent="0.25">
      <c r="A5779">
        <v>1444250</v>
      </c>
      <c r="B5779">
        <v>1444.25</v>
      </c>
      <c r="C5779">
        <v>140.626</v>
      </c>
      <c r="D5779">
        <v>0.75</v>
      </c>
      <c r="E5779">
        <v>232.56100000000001</v>
      </c>
    </row>
    <row r="5780" spans="1:5" x14ac:dyDescent="0.25">
      <c r="A5780">
        <v>1444500</v>
      </c>
      <c r="B5780">
        <v>1444.5</v>
      </c>
      <c r="C5780">
        <v>145.77600000000001</v>
      </c>
      <c r="D5780">
        <v>0.78100000000000003</v>
      </c>
      <c r="E5780">
        <v>232.548</v>
      </c>
    </row>
    <row r="5781" spans="1:5" x14ac:dyDescent="0.25">
      <c r="A5781">
        <v>1444750</v>
      </c>
      <c r="B5781">
        <v>1444.75</v>
      </c>
      <c r="C5781">
        <v>141.298</v>
      </c>
      <c r="D5781">
        <v>0.73699999999999999</v>
      </c>
      <c r="E5781">
        <v>232.56299999999999</v>
      </c>
    </row>
    <row r="5782" spans="1:5" x14ac:dyDescent="0.25">
      <c r="A5782">
        <v>1445000</v>
      </c>
      <c r="B5782">
        <v>1445</v>
      </c>
      <c r="C5782">
        <v>139.40199999999999</v>
      </c>
      <c r="D5782">
        <v>0.749</v>
      </c>
      <c r="E5782">
        <v>232.57599999999999</v>
      </c>
    </row>
    <row r="5783" spans="1:5" x14ac:dyDescent="0.25">
      <c r="A5783">
        <v>1445250</v>
      </c>
      <c r="B5783">
        <v>1445.25</v>
      </c>
      <c r="C5783">
        <v>139.40199999999999</v>
      </c>
      <c r="D5783">
        <v>0.749</v>
      </c>
      <c r="E5783">
        <v>232.57599999999999</v>
      </c>
    </row>
    <row r="5784" spans="1:5" x14ac:dyDescent="0.25">
      <c r="A5784">
        <v>1445500</v>
      </c>
      <c r="B5784">
        <v>1445.5</v>
      </c>
      <c r="C5784">
        <v>139.45099999999999</v>
      </c>
      <c r="D5784">
        <v>0.71699999999999997</v>
      </c>
      <c r="E5784">
        <v>232.577</v>
      </c>
    </row>
    <row r="5785" spans="1:5" x14ac:dyDescent="0.25">
      <c r="A5785">
        <v>1445750</v>
      </c>
      <c r="B5785">
        <v>1445.75</v>
      </c>
      <c r="C5785">
        <v>129.08500000000001</v>
      </c>
      <c r="D5785">
        <v>0.68899999999999995</v>
      </c>
      <c r="E5785">
        <v>232.59</v>
      </c>
    </row>
    <row r="5786" spans="1:5" x14ac:dyDescent="0.25">
      <c r="A5786">
        <v>1446000</v>
      </c>
      <c r="B5786">
        <v>1446</v>
      </c>
      <c r="C5786">
        <v>130.08500000000001</v>
      </c>
      <c r="D5786">
        <v>0.72899999999999998</v>
      </c>
      <c r="E5786">
        <v>232.595</v>
      </c>
    </row>
    <row r="5787" spans="1:5" x14ac:dyDescent="0.25">
      <c r="A5787">
        <v>1446250</v>
      </c>
      <c r="B5787">
        <v>1446.25</v>
      </c>
      <c r="C5787">
        <v>138.69300000000001</v>
      </c>
      <c r="D5787">
        <v>0.72499999999999998</v>
      </c>
      <c r="E5787">
        <v>232.55600000000001</v>
      </c>
    </row>
    <row r="5788" spans="1:5" x14ac:dyDescent="0.25">
      <c r="A5788">
        <v>1446500</v>
      </c>
      <c r="B5788">
        <v>1446.5</v>
      </c>
      <c r="C5788">
        <v>129.37200000000001</v>
      </c>
      <c r="D5788">
        <v>0.70599999999999996</v>
      </c>
      <c r="E5788">
        <v>232.58699999999999</v>
      </c>
    </row>
    <row r="5789" spans="1:5" x14ac:dyDescent="0.25">
      <c r="A5789">
        <v>1446750</v>
      </c>
      <c r="B5789">
        <v>1446.75</v>
      </c>
      <c r="C5789">
        <v>127.081</v>
      </c>
      <c r="D5789">
        <v>0.71799999999999997</v>
      </c>
      <c r="E5789">
        <v>232.54300000000001</v>
      </c>
    </row>
    <row r="5790" spans="1:5" x14ac:dyDescent="0.25">
      <c r="A5790">
        <v>1447000</v>
      </c>
      <c r="B5790">
        <v>1447</v>
      </c>
      <c r="C5790">
        <v>134.10900000000001</v>
      </c>
      <c r="D5790">
        <v>0.7</v>
      </c>
      <c r="E5790">
        <v>232.56</v>
      </c>
    </row>
    <row r="5791" spans="1:5" x14ac:dyDescent="0.25">
      <c r="A5791">
        <v>1447250</v>
      </c>
      <c r="B5791">
        <v>1447.25</v>
      </c>
      <c r="C5791">
        <v>124.773</v>
      </c>
      <c r="D5791">
        <v>0.67</v>
      </c>
      <c r="E5791">
        <v>232.59700000000001</v>
      </c>
    </row>
    <row r="5792" spans="1:5" x14ac:dyDescent="0.25">
      <c r="A5792">
        <v>1447500</v>
      </c>
      <c r="B5792">
        <v>1447.5</v>
      </c>
      <c r="C5792">
        <v>125.589</v>
      </c>
      <c r="D5792">
        <v>0.71499999999999997</v>
      </c>
      <c r="E5792">
        <v>232.57900000000001</v>
      </c>
    </row>
    <row r="5793" spans="1:5" x14ac:dyDescent="0.25">
      <c r="A5793">
        <v>1447750</v>
      </c>
      <c r="B5793">
        <v>1447.75</v>
      </c>
      <c r="C5793">
        <v>132.25899999999999</v>
      </c>
      <c r="D5793">
        <v>0.68200000000000005</v>
      </c>
      <c r="E5793">
        <v>232.59</v>
      </c>
    </row>
    <row r="5794" spans="1:5" x14ac:dyDescent="0.25">
      <c r="A5794">
        <v>1448000</v>
      </c>
      <c r="B5794">
        <v>1448</v>
      </c>
      <c r="C5794">
        <v>117.444</v>
      </c>
      <c r="D5794">
        <v>0.68600000000000005</v>
      </c>
      <c r="E5794">
        <v>232.601</v>
      </c>
    </row>
    <row r="5795" spans="1:5" x14ac:dyDescent="0.25">
      <c r="A5795">
        <v>1448250</v>
      </c>
      <c r="B5795">
        <v>1448.25</v>
      </c>
      <c r="C5795">
        <v>117.68</v>
      </c>
      <c r="D5795">
        <v>0.63600000000000001</v>
      </c>
      <c r="E5795">
        <v>232.61199999999999</v>
      </c>
    </row>
    <row r="5796" spans="1:5" x14ac:dyDescent="0.25">
      <c r="A5796">
        <v>1448500</v>
      </c>
      <c r="B5796">
        <v>1448.5</v>
      </c>
      <c r="C5796">
        <v>114.321</v>
      </c>
      <c r="D5796">
        <v>0.67500000000000004</v>
      </c>
      <c r="E5796">
        <v>232.60599999999999</v>
      </c>
    </row>
    <row r="5797" spans="1:5" x14ac:dyDescent="0.25">
      <c r="A5797">
        <v>1448750</v>
      </c>
      <c r="B5797">
        <v>1448.75</v>
      </c>
      <c r="C5797">
        <v>121.255</v>
      </c>
      <c r="D5797">
        <v>0.64600000000000002</v>
      </c>
      <c r="E5797">
        <v>232.614</v>
      </c>
    </row>
    <row r="5798" spans="1:5" x14ac:dyDescent="0.25">
      <c r="A5798">
        <v>1449000</v>
      </c>
      <c r="B5798">
        <v>1449</v>
      </c>
      <c r="C5798">
        <v>110.23</v>
      </c>
      <c r="D5798">
        <v>0.63</v>
      </c>
      <c r="E5798">
        <v>232.62700000000001</v>
      </c>
    </row>
    <row r="5799" spans="1:5" x14ac:dyDescent="0.25">
      <c r="A5799">
        <v>1449250</v>
      </c>
      <c r="B5799">
        <v>1449.25</v>
      </c>
      <c r="C5799">
        <v>110.22499999999999</v>
      </c>
      <c r="D5799">
        <v>0.64600000000000002</v>
      </c>
      <c r="E5799">
        <v>232.62799999999999</v>
      </c>
    </row>
    <row r="5800" spans="1:5" x14ac:dyDescent="0.25">
      <c r="A5800">
        <v>1449500</v>
      </c>
      <c r="B5800">
        <v>1449.5</v>
      </c>
      <c r="C5800">
        <v>115.66200000000001</v>
      </c>
      <c r="D5800">
        <v>0.64900000000000002</v>
      </c>
      <c r="E5800">
        <v>232.59</v>
      </c>
    </row>
    <row r="5801" spans="1:5" x14ac:dyDescent="0.25">
      <c r="A5801">
        <v>1449750</v>
      </c>
      <c r="B5801">
        <v>1449.75</v>
      </c>
      <c r="C5801">
        <v>109.03100000000001</v>
      </c>
      <c r="D5801">
        <v>0.60199999999999998</v>
      </c>
      <c r="E5801">
        <v>232.61600000000001</v>
      </c>
    </row>
    <row r="5802" spans="1:5" x14ac:dyDescent="0.25">
      <c r="A5802">
        <v>1450000</v>
      </c>
      <c r="B5802">
        <v>1450</v>
      </c>
      <c r="C5802">
        <v>103.584</v>
      </c>
      <c r="D5802">
        <v>0.63200000000000001</v>
      </c>
      <c r="E5802">
        <v>232.61699999999999</v>
      </c>
    </row>
    <row r="5803" spans="1:5" x14ac:dyDescent="0.25">
      <c r="A5803">
        <v>1450250</v>
      </c>
      <c r="B5803">
        <v>1450.25</v>
      </c>
      <c r="C5803">
        <v>113.718</v>
      </c>
      <c r="D5803">
        <v>0.6</v>
      </c>
      <c r="E5803">
        <v>232.625</v>
      </c>
    </row>
    <row r="5804" spans="1:5" x14ac:dyDescent="0.25">
      <c r="A5804">
        <v>1450500</v>
      </c>
      <c r="B5804">
        <v>1450.5</v>
      </c>
      <c r="C5804">
        <v>96.373000000000005</v>
      </c>
      <c r="D5804">
        <v>0.626</v>
      </c>
      <c r="E5804">
        <v>232.61199999999999</v>
      </c>
    </row>
    <row r="5805" spans="1:5" x14ac:dyDescent="0.25">
      <c r="A5805">
        <v>1450750</v>
      </c>
      <c r="B5805">
        <v>1450.75</v>
      </c>
      <c r="C5805">
        <v>107.496</v>
      </c>
      <c r="D5805">
        <v>0.61199999999999999</v>
      </c>
      <c r="E5805">
        <v>232.64400000000001</v>
      </c>
    </row>
    <row r="5806" spans="1:5" x14ac:dyDescent="0.25">
      <c r="A5806">
        <v>1451000</v>
      </c>
      <c r="B5806">
        <v>1451</v>
      </c>
      <c r="C5806">
        <v>102.77800000000001</v>
      </c>
      <c r="D5806">
        <v>0.59099999999999997</v>
      </c>
      <c r="E5806">
        <v>232.63900000000001</v>
      </c>
    </row>
    <row r="5807" spans="1:5" x14ac:dyDescent="0.25">
      <c r="A5807">
        <v>1451250</v>
      </c>
      <c r="B5807">
        <v>1451.25</v>
      </c>
      <c r="C5807">
        <v>101.06399999999999</v>
      </c>
      <c r="D5807">
        <v>0.61599999999999999</v>
      </c>
      <c r="E5807">
        <v>232.648</v>
      </c>
    </row>
    <row r="5808" spans="1:5" x14ac:dyDescent="0.25">
      <c r="A5808">
        <v>1451500</v>
      </c>
      <c r="B5808">
        <v>1451.5</v>
      </c>
      <c r="C5808">
        <v>109.053</v>
      </c>
      <c r="D5808">
        <v>0.621</v>
      </c>
      <c r="E5808">
        <v>232.61699999999999</v>
      </c>
    </row>
    <row r="5809" spans="1:5" x14ac:dyDescent="0.25">
      <c r="A5809">
        <v>1451750</v>
      </c>
      <c r="B5809">
        <v>1451.75</v>
      </c>
      <c r="C5809">
        <v>109.053</v>
      </c>
      <c r="D5809">
        <v>0.621</v>
      </c>
      <c r="E5809">
        <v>232.61699999999999</v>
      </c>
    </row>
    <row r="5810" spans="1:5" x14ac:dyDescent="0.25">
      <c r="A5810">
        <v>1452000</v>
      </c>
      <c r="B5810">
        <v>1452</v>
      </c>
      <c r="C5810">
        <v>101.467</v>
      </c>
      <c r="D5810">
        <v>0.58199999999999996</v>
      </c>
      <c r="E5810">
        <v>232.61500000000001</v>
      </c>
    </row>
    <row r="5811" spans="1:5" x14ac:dyDescent="0.25">
      <c r="A5811">
        <v>1452250</v>
      </c>
      <c r="B5811">
        <v>1452.25</v>
      </c>
      <c r="C5811">
        <v>96.18</v>
      </c>
      <c r="D5811">
        <v>0.56899999999999995</v>
      </c>
      <c r="E5811">
        <v>232.607</v>
      </c>
    </row>
    <row r="5812" spans="1:5" x14ac:dyDescent="0.25">
      <c r="A5812">
        <v>1452500</v>
      </c>
      <c r="B5812">
        <v>1452.5</v>
      </c>
      <c r="C5812">
        <v>92.783000000000001</v>
      </c>
      <c r="D5812">
        <v>0.56100000000000005</v>
      </c>
      <c r="E5812">
        <v>232.63800000000001</v>
      </c>
    </row>
    <row r="5813" spans="1:5" x14ac:dyDescent="0.25">
      <c r="A5813">
        <v>1452750</v>
      </c>
      <c r="B5813">
        <v>1452.75</v>
      </c>
      <c r="C5813">
        <v>93.763000000000005</v>
      </c>
      <c r="D5813">
        <v>0.54600000000000004</v>
      </c>
      <c r="E5813">
        <v>232.61799999999999</v>
      </c>
    </row>
    <row r="5814" spans="1:5" x14ac:dyDescent="0.25">
      <c r="A5814">
        <v>1453000</v>
      </c>
      <c r="B5814">
        <v>1453</v>
      </c>
      <c r="C5814">
        <v>83.477999999999994</v>
      </c>
      <c r="D5814">
        <v>0.47799999999999998</v>
      </c>
      <c r="E5814">
        <v>232.62299999999999</v>
      </c>
    </row>
    <row r="5815" spans="1:5" x14ac:dyDescent="0.25">
      <c r="A5815">
        <v>1453250</v>
      </c>
      <c r="B5815">
        <v>1453.25</v>
      </c>
      <c r="C5815">
        <v>69.620999999999995</v>
      </c>
      <c r="D5815">
        <v>0.46600000000000003</v>
      </c>
      <c r="E5815">
        <v>232.637</v>
      </c>
    </row>
    <row r="5816" spans="1:5" x14ac:dyDescent="0.25">
      <c r="A5816">
        <v>1453500</v>
      </c>
      <c r="B5816">
        <v>1453.5</v>
      </c>
      <c r="C5816">
        <v>79.605999999999995</v>
      </c>
      <c r="D5816">
        <v>0.53800000000000003</v>
      </c>
      <c r="E5816">
        <v>232.64400000000001</v>
      </c>
    </row>
    <row r="5817" spans="1:5" x14ac:dyDescent="0.25">
      <c r="A5817">
        <v>1453750</v>
      </c>
      <c r="B5817">
        <v>1453.75</v>
      </c>
      <c r="C5817">
        <v>94.872</v>
      </c>
      <c r="D5817">
        <v>0.55600000000000005</v>
      </c>
      <c r="E5817">
        <v>232.62899999999999</v>
      </c>
    </row>
    <row r="5818" spans="1:5" x14ac:dyDescent="0.25">
      <c r="A5818">
        <v>1454000</v>
      </c>
      <c r="B5818">
        <v>1454</v>
      </c>
      <c r="C5818">
        <v>90.391000000000005</v>
      </c>
      <c r="D5818">
        <v>0.55700000000000005</v>
      </c>
      <c r="E5818">
        <v>232.59800000000001</v>
      </c>
    </row>
    <row r="5819" spans="1:5" x14ac:dyDescent="0.25">
      <c r="A5819">
        <v>1454250</v>
      </c>
      <c r="B5819">
        <v>1454.25</v>
      </c>
      <c r="C5819">
        <v>96.679000000000002</v>
      </c>
      <c r="D5819">
        <v>0.57999999999999996</v>
      </c>
      <c r="E5819">
        <v>232.60499999999999</v>
      </c>
    </row>
    <row r="5820" spans="1:5" x14ac:dyDescent="0.25">
      <c r="A5820">
        <v>1454500</v>
      </c>
      <c r="B5820">
        <v>1454.5</v>
      </c>
      <c r="C5820">
        <v>100.71899999999999</v>
      </c>
      <c r="D5820">
        <v>0.56200000000000006</v>
      </c>
      <c r="E5820">
        <v>232.59299999999999</v>
      </c>
    </row>
    <row r="5821" spans="1:5" x14ac:dyDescent="0.25">
      <c r="A5821">
        <v>1454750</v>
      </c>
      <c r="B5821">
        <v>1454.75</v>
      </c>
      <c r="C5821">
        <v>87.787999999999997</v>
      </c>
      <c r="D5821">
        <v>0.57999999999999996</v>
      </c>
      <c r="E5821">
        <v>232.60900000000001</v>
      </c>
    </row>
    <row r="5822" spans="1:5" x14ac:dyDescent="0.25">
      <c r="A5822">
        <v>1455000</v>
      </c>
      <c r="B5822">
        <v>1455</v>
      </c>
      <c r="C5822">
        <v>106.404</v>
      </c>
      <c r="D5822">
        <v>0.61599999999999999</v>
      </c>
      <c r="E5822">
        <v>232.59700000000001</v>
      </c>
    </row>
    <row r="5823" spans="1:5" x14ac:dyDescent="0.25">
      <c r="A5823">
        <v>1455250</v>
      </c>
      <c r="B5823">
        <v>1455.25</v>
      </c>
      <c r="C5823">
        <v>97.254000000000005</v>
      </c>
      <c r="D5823">
        <v>0.55900000000000005</v>
      </c>
      <c r="E5823">
        <v>232.63300000000001</v>
      </c>
    </row>
    <row r="5824" spans="1:5" x14ac:dyDescent="0.25">
      <c r="A5824">
        <v>1455500</v>
      </c>
      <c r="B5824">
        <v>1455.5</v>
      </c>
      <c r="C5824">
        <v>91.305000000000007</v>
      </c>
      <c r="D5824">
        <v>0.55000000000000004</v>
      </c>
      <c r="E5824">
        <v>232.61</v>
      </c>
    </row>
    <row r="5825" spans="1:5" x14ac:dyDescent="0.25">
      <c r="A5825">
        <v>1455750</v>
      </c>
      <c r="B5825">
        <v>1455.75</v>
      </c>
      <c r="C5825">
        <v>90.563999999999993</v>
      </c>
      <c r="D5825">
        <v>0.54300000000000004</v>
      </c>
      <c r="E5825">
        <v>232.637</v>
      </c>
    </row>
    <row r="5826" spans="1:5" x14ac:dyDescent="0.25">
      <c r="A5826">
        <v>1456000</v>
      </c>
      <c r="B5826">
        <v>1456</v>
      </c>
      <c r="C5826">
        <v>92.688000000000002</v>
      </c>
      <c r="D5826">
        <v>0.57699999999999996</v>
      </c>
      <c r="E5826">
        <v>232.62200000000001</v>
      </c>
    </row>
    <row r="5827" spans="1:5" x14ac:dyDescent="0.25">
      <c r="A5827">
        <v>1456250</v>
      </c>
      <c r="B5827">
        <v>1456.25</v>
      </c>
      <c r="C5827">
        <v>103.82</v>
      </c>
      <c r="D5827">
        <v>0.60199999999999998</v>
      </c>
      <c r="E5827">
        <v>232.62299999999999</v>
      </c>
    </row>
    <row r="5828" spans="1:5" x14ac:dyDescent="0.25">
      <c r="A5828">
        <v>1456500</v>
      </c>
      <c r="B5828">
        <v>1456.5</v>
      </c>
      <c r="C5828">
        <v>94.561000000000007</v>
      </c>
      <c r="D5828">
        <v>0.56599999999999995</v>
      </c>
      <c r="E5828">
        <v>232.631</v>
      </c>
    </row>
    <row r="5829" spans="1:5" x14ac:dyDescent="0.25">
      <c r="A5829">
        <v>1456750</v>
      </c>
      <c r="B5829">
        <v>1456.75</v>
      </c>
      <c r="C5829">
        <v>96.578000000000003</v>
      </c>
      <c r="D5829">
        <v>0.58099999999999996</v>
      </c>
      <c r="E5829">
        <v>232.625</v>
      </c>
    </row>
    <row r="5830" spans="1:5" x14ac:dyDescent="0.25">
      <c r="A5830">
        <v>1457000</v>
      </c>
      <c r="B5830">
        <v>1457</v>
      </c>
      <c r="C5830">
        <v>95.617000000000004</v>
      </c>
      <c r="D5830">
        <v>0.55700000000000005</v>
      </c>
      <c r="E5830">
        <v>232.62899999999999</v>
      </c>
    </row>
    <row r="5831" spans="1:5" x14ac:dyDescent="0.25">
      <c r="A5831">
        <v>1457250</v>
      </c>
      <c r="B5831">
        <v>1457.25</v>
      </c>
      <c r="C5831">
        <v>87.054000000000002</v>
      </c>
      <c r="D5831">
        <v>0.51700000000000002</v>
      </c>
      <c r="E5831">
        <v>232.64699999999999</v>
      </c>
    </row>
    <row r="5832" spans="1:5" x14ac:dyDescent="0.25">
      <c r="A5832">
        <v>1457500</v>
      </c>
      <c r="B5832">
        <v>1457.5</v>
      </c>
      <c r="C5832">
        <v>84.468000000000004</v>
      </c>
      <c r="D5832">
        <v>0.51300000000000001</v>
      </c>
      <c r="E5832">
        <v>232.62700000000001</v>
      </c>
    </row>
    <row r="5833" spans="1:5" x14ac:dyDescent="0.25">
      <c r="A5833">
        <v>1457750</v>
      </c>
      <c r="B5833">
        <v>1457.75</v>
      </c>
      <c r="C5833">
        <v>89.626000000000005</v>
      </c>
      <c r="D5833">
        <v>0.58399999999999996</v>
      </c>
      <c r="E5833">
        <v>232.62299999999999</v>
      </c>
    </row>
    <row r="5834" spans="1:5" x14ac:dyDescent="0.25">
      <c r="A5834">
        <v>1458000</v>
      </c>
      <c r="B5834">
        <v>1458</v>
      </c>
      <c r="C5834">
        <v>103.712</v>
      </c>
      <c r="D5834">
        <v>0.63100000000000001</v>
      </c>
      <c r="E5834">
        <v>232.63499999999999</v>
      </c>
    </row>
    <row r="5835" spans="1:5" x14ac:dyDescent="0.25">
      <c r="A5835">
        <v>1458250</v>
      </c>
      <c r="B5835">
        <v>1458.25</v>
      </c>
      <c r="C5835">
        <v>103.712</v>
      </c>
      <c r="D5835">
        <v>0.63100000000000001</v>
      </c>
      <c r="E5835">
        <v>232.63499999999999</v>
      </c>
    </row>
    <row r="5836" spans="1:5" x14ac:dyDescent="0.25">
      <c r="A5836">
        <v>1458500</v>
      </c>
      <c r="B5836">
        <v>1458.5</v>
      </c>
      <c r="C5836">
        <v>108.58799999999999</v>
      </c>
      <c r="D5836">
        <v>0.60299999999999998</v>
      </c>
      <c r="E5836">
        <v>232.624</v>
      </c>
    </row>
    <row r="5837" spans="1:5" x14ac:dyDescent="0.25">
      <c r="A5837">
        <v>1458750</v>
      </c>
      <c r="B5837">
        <v>1458.75</v>
      </c>
      <c r="C5837">
        <v>93.048000000000002</v>
      </c>
      <c r="D5837">
        <v>0.55300000000000005</v>
      </c>
      <c r="E5837">
        <v>232.64400000000001</v>
      </c>
    </row>
    <row r="5838" spans="1:5" x14ac:dyDescent="0.25">
      <c r="A5838">
        <v>1459000</v>
      </c>
      <c r="B5838">
        <v>1459</v>
      </c>
      <c r="C5838">
        <v>99.724000000000004</v>
      </c>
      <c r="D5838">
        <v>0.60799999999999998</v>
      </c>
      <c r="E5838">
        <v>232.613</v>
      </c>
    </row>
    <row r="5839" spans="1:5" x14ac:dyDescent="0.25">
      <c r="A5839">
        <v>1459250</v>
      </c>
      <c r="B5839">
        <v>1459.25</v>
      </c>
      <c r="C5839">
        <v>104.19</v>
      </c>
      <c r="D5839">
        <v>0.59299999999999997</v>
      </c>
      <c r="E5839">
        <v>232.624</v>
      </c>
    </row>
    <row r="5840" spans="1:5" x14ac:dyDescent="0.25">
      <c r="A5840">
        <v>1459500</v>
      </c>
      <c r="B5840">
        <v>1459.5</v>
      </c>
      <c r="C5840">
        <v>101.211</v>
      </c>
      <c r="D5840">
        <v>0.59599999999999997</v>
      </c>
      <c r="E5840">
        <v>232.62899999999999</v>
      </c>
    </row>
    <row r="5841" spans="1:5" x14ac:dyDescent="0.25">
      <c r="A5841">
        <v>1459750</v>
      </c>
      <c r="B5841">
        <v>1459.75</v>
      </c>
      <c r="C5841">
        <v>99.971999999999994</v>
      </c>
      <c r="D5841">
        <v>0.58499999999999996</v>
      </c>
      <c r="E5841">
        <v>232.63300000000001</v>
      </c>
    </row>
    <row r="5842" spans="1:5" x14ac:dyDescent="0.25">
      <c r="A5842">
        <v>1460000</v>
      </c>
      <c r="B5842">
        <v>1460</v>
      </c>
      <c r="C5842">
        <v>98.698999999999998</v>
      </c>
      <c r="D5842">
        <v>0.59799999999999998</v>
      </c>
      <c r="E5842">
        <v>232.65600000000001</v>
      </c>
    </row>
    <row r="5843" spans="1:5" x14ac:dyDescent="0.25">
      <c r="A5843">
        <v>1460250</v>
      </c>
      <c r="B5843">
        <v>1460.25</v>
      </c>
      <c r="C5843">
        <v>108.295</v>
      </c>
      <c r="D5843">
        <v>0.628</v>
      </c>
      <c r="E5843">
        <v>232.607</v>
      </c>
    </row>
    <row r="5844" spans="1:5" x14ac:dyDescent="0.25">
      <c r="A5844">
        <v>1460500</v>
      </c>
      <c r="B5844">
        <v>1460.5</v>
      </c>
      <c r="C5844">
        <v>108.07</v>
      </c>
      <c r="D5844">
        <v>0.60599999999999998</v>
      </c>
      <c r="E5844">
        <v>232.61</v>
      </c>
    </row>
    <row r="5845" spans="1:5" x14ac:dyDescent="0.25">
      <c r="A5845">
        <v>1460750</v>
      </c>
      <c r="B5845">
        <v>1460.75</v>
      </c>
      <c r="C5845">
        <v>106.788</v>
      </c>
      <c r="D5845">
        <v>0.64200000000000002</v>
      </c>
      <c r="E5845">
        <v>232.61199999999999</v>
      </c>
    </row>
    <row r="5846" spans="1:5" x14ac:dyDescent="0.25">
      <c r="A5846">
        <v>1461000</v>
      </c>
      <c r="B5846">
        <v>1461</v>
      </c>
      <c r="C5846">
        <v>116.48099999999999</v>
      </c>
      <c r="D5846">
        <v>0.66800000000000004</v>
      </c>
      <c r="E5846">
        <v>232.59899999999999</v>
      </c>
    </row>
    <row r="5847" spans="1:5" x14ac:dyDescent="0.25">
      <c r="A5847">
        <v>1461250</v>
      </c>
      <c r="B5847">
        <v>1461.25</v>
      </c>
      <c r="C5847">
        <v>121.35599999999999</v>
      </c>
      <c r="D5847">
        <v>0.66500000000000004</v>
      </c>
      <c r="E5847">
        <v>232.61500000000001</v>
      </c>
    </row>
    <row r="5848" spans="1:5" x14ac:dyDescent="0.25">
      <c r="A5848">
        <v>1461500</v>
      </c>
      <c r="B5848">
        <v>1461.5</v>
      </c>
      <c r="C5848">
        <v>113.282</v>
      </c>
      <c r="D5848">
        <v>0.62</v>
      </c>
      <c r="E5848">
        <v>232.58199999999999</v>
      </c>
    </row>
    <row r="5849" spans="1:5" x14ac:dyDescent="0.25">
      <c r="A5849">
        <v>1461750</v>
      </c>
      <c r="B5849">
        <v>1461.75</v>
      </c>
      <c r="C5849">
        <v>109.28100000000001</v>
      </c>
      <c r="D5849">
        <v>0.61799999999999999</v>
      </c>
      <c r="E5849">
        <v>232.60300000000001</v>
      </c>
    </row>
    <row r="5850" spans="1:5" x14ac:dyDescent="0.25">
      <c r="A5850">
        <v>1462000</v>
      </c>
      <c r="B5850">
        <v>1462</v>
      </c>
      <c r="C5850">
        <v>111.932</v>
      </c>
      <c r="D5850">
        <v>0.64</v>
      </c>
      <c r="E5850">
        <v>232.60499999999999</v>
      </c>
    </row>
    <row r="5851" spans="1:5" x14ac:dyDescent="0.25">
      <c r="A5851">
        <v>1462250</v>
      </c>
      <c r="B5851">
        <v>1462.25</v>
      </c>
      <c r="C5851">
        <v>101.131</v>
      </c>
      <c r="D5851">
        <v>0.58899999999999997</v>
      </c>
      <c r="E5851">
        <v>232.643</v>
      </c>
    </row>
    <row r="5852" spans="1:5" x14ac:dyDescent="0.25">
      <c r="A5852">
        <v>1462500</v>
      </c>
      <c r="B5852">
        <v>1462.5</v>
      </c>
      <c r="C5852">
        <v>111.428</v>
      </c>
      <c r="D5852">
        <v>0.64700000000000002</v>
      </c>
      <c r="E5852">
        <v>232.60900000000001</v>
      </c>
    </row>
    <row r="5853" spans="1:5" x14ac:dyDescent="0.25">
      <c r="A5853">
        <v>1462750</v>
      </c>
      <c r="B5853">
        <v>1462.75</v>
      </c>
      <c r="C5853">
        <v>105.85</v>
      </c>
      <c r="D5853">
        <v>0.6</v>
      </c>
      <c r="E5853">
        <v>232.614</v>
      </c>
    </row>
    <row r="5854" spans="1:5" x14ac:dyDescent="0.25">
      <c r="A5854">
        <v>1463000</v>
      </c>
      <c r="B5854">
        <v>1463</v>
      </c>
      <c r="C5854">
        <v>108.398</v>
      </c>
      <c r="D5854">
        <v>0.64100000000000001</v>
      </c>
      <c r="E5854">
        <v>232.63</v>
      </c>
    </row>
    <row r="5855" spans="1:5" x14ac:dyDescent="0.25">
      <c r="A5855">
        <v>1463250</v>
      </c>
      <c r="B5855">
        <v>1463.25</v>
      </c>
      <c r="C5855">
        <v>112.643</v>
      </c>
      <c r="D5855">
        <v>0.62</v>
      </c>
      <c r="E5855">
        <v>232.57900000000001</v>
      </c>
    </row>
    <row r="5856" spans="1:5" x14ac:dyDescent="0.25">
      <c r="A5856">
        <v>1463500</v>
      </c>
      <c r="B5856">
        <v>1463.5</v>
      </c>
      <c r="C5856">
        <v>110.595</v>
      </c>
      <c r="D5856">
        <v>0.65800000000000003</v>
      </c>
      <c r="E5856">
        <v>232.578</v>
      </c>
    </row>
    <row r="5857" spans="1:5" x14ac:dyDescent="0.25">
      <c r="A5857">
        <v>1463750</v>
      </c>
      <c r="B5857">
        <v>1463.75</v>
      </c>
      <c r="C5857">
        <v>121.905</v>
      </c>
      <c r="D5857">
        <v>0.69499999999999995</v>
      </c>
      <c r="E5857">
        <v>232.584</v>
      </c>
    </row>
    <row r="5858" spans="1:5" x14ac:dyDescent="0.25">
      <c r="A5858">
        <v>1464000</v>
      </c>
      <c r="B5858">
        <v>1464</v>
      </c>
      <c r="C5858">
        <v>119.13500000000001</v>
      </c>
      <c r="D5858">
        <v>0.67</v>
      </c>
      <c r="E5858">
        <v>232.596</v>
      </c>
    </row>
    <row r="5859" spans="1:5" x14ac:dyDescent="0.25">
      <c r="A5859">
        <v>1464250</v>
      </c>
      <c r="B5859">
        <v>1464.25</v>
      </c>
      <c r="C5859">
        <v>125.587</v>
      </c>
      <c r="D5859">
        <v>0.69899999999999995</v>
      </c>
      <c r="E5859">
        <v>232.58699999999999</v>
      </c>
    </row>
    <row r="5860" spans="1:5" x14ac:dyDescent="0.25">
      <c r="A5860">
        <v>1464500</v>
      </c>
      <c r="B5860">
        <v>1464.5</v>
      </c>
      <c r="C5860">
        <v>127.714</v>
      </c>
      <c r="D5860">
        <v>0.68100000000000005</v>
      </c>
      <c r="E5860">
        <v>232.57900000000001</v>
      </c>
    </row>
    <row r="5861" spans="1:5" x14ac:dyDescent="0.25">
      <c r="A5861">
        <v>1464750</v>
      </c>
      <c r="B5861">
        <v>1464.75</v>
      </c>
      <c r="C5861">
        <v>127.714</v>
      </c>
      <c r="D5861">
        <v>0.68100000000000005</v>
      </c>
      <c r="E5861">
        <v>232.57900000000001</v>
      </c>
    </row>
    <row r="5862" spans="1:5" x14ac:dyDescent="0.25">
      <c r="A5862">
        <v>1465000</v>
      </c>
      <c r="B5862">
        <v>1465</v>
      </c>
      <c r="C5862">
        <v>120.084</v>
      </c>
      <c r="D5862">
        <v>0.66900000000000004</v>
      </c>
      <c r="E5862">
        <v>232.589</v>
      </c>
    </row>
    <row r="5863" spans="1:5" x14ac:dyDescent="0.25">
      <c r="A5863">
        <v>1465250</v>
      </c>
      <c r="B5863">
        <v>1465.25</v>
      </c>
      <c r="C5863">
        <v>130.75200000000001</v>
      </c>
      <c r="D5863">
        <v>0.73299999999999998</v>
      </c>
      <c r="E5863">
        <v>232.58</v>
      </c>
    </row>
    <row r="5864" spans="1:5" x14ac:dyDescent="0.25">
      <c r="A5864">
        <v>1465500</v>
      </c>
      <c r="B5864">
        <v>1465.5</v>
      </c>
      <c r="C5864">
        <v>129.12100000000001</v>
      </c>
      <c r="D5864">
        <v>0.69699999999999995</v>
      </c>
      <c r="E5864">
        <v>232.613</v>
      </c>
    </row>
    <row r="5865" spans="1:5" x14ac:dyDescent="0.25">
      <c r="A5865">
        <v>1465750</v>
      </c>
      <c r="B5865">
        <v>1465.75</v>
      </c>
      <c r="C5865">
        <v>130.93199999999999</v>
      </c>
      <c r="D5865">
        <v>0.74299999999999999</v>
      </c>
      <c r="E5865">
        <v>232.58199999999999</v>
      </c>
    </row>
    <row r="5866" spans="1:5" x14ac:dyDescent="0.25">
      <c r="A5866">
        <v>1466000</v>
      </c>
      <c r="B5866">
        <v>1466</v>
      </c>
      <c r="C5866">
        <v>132.73599999999999</v>
      </c>
      <c r="D5866">
        <v>0.66900000000000004</v>
      </c>
      <c r="E5866">
        <v>232.58099999999999</v>
      </c>
    </row>
    <row r="5867" spans="1:5" x14ac:dyDescent="0.25">
      <c r="A5867">
        <v>1466250</v>
      </c>
      <c r="B5867">
        <v>1466.25</v>
      </c>
      <c r="C5867">
        <v>122.224</v>
      </c>
      <c r="D5867">
        <v>0.71699999999999997</v>
      </c>
      <c r="E5867">
        <v>232.58600000000001</v>
      </c>
    </row>
    <row r="5868" spans="1:5" x14ac:dyDescent="0.25">
      <c r="A5868">
        <v>1466500</v>
      </c>
      <c r="B5868">
        <v>1466.5</v>
      </c>
      <c r="C5868">
        <v>125.61199999999999</v>
      </c>
      <c r="D5868">
        <v>0.66400000000000003</v>
      </c>
      <c r="E5868">
        <v>232.58600000000001</v>
      </c>
    </row>
    <row r="5869" spans="1:5" x14ac:dyDescent="0.25">
      <c r="A5869">
        <v>1466750</v>
      </c>
      <c r="B5869">
        <v>1466.75</v>
      </c>
      <c r="C5869">
        <v>124.184</v>
      </c>
      <c r="D5869">
        <v>0.72299999999999998</v>
      </c>
      <c r="E5869">
        <v>232.57</v>
      </c>
    </row>
    <row r="5870" spans="1:5" x14ac:dyDescent="0.25">
      <c r="A5870">
        <v>1467000</v>
      </c>
      <c r="B5870">
        <v>1467</v>
      </c>
      <c r="C5870">
        <v>129.14599999999999</v>
      </c>
      <c r="D5870">
        <v>0.69799999999999995</v>
      </c>
      <c r="E5870">
        <v>232.57900000000001</v>
      </c>
    </row>
    <row r="5871" spans="1:5" x14ac:dyDescent="0.25">
      <c r="A5871">
        <v>1467250</v>
      </c>
      <c r="B5871">
        <v>1467.25</v>
      </c>
      <c r="C5871">
        <v>124.925</v>
      </c>
      <c r="D5871">
        <v>0.69399999999999995</v>
      </c>
      <c r="E5871">
        <v>232.59299999999999</v>
      </c>
    </row>
    <row r="5872" spans="1:5" x14ac:dyDescent="0.25">
      <c r="A5872">
        <v>1467500</v>
      </c>
      <c r="B5872">
        <v>1467.5</v>
      </c>
      <c r="C5872">
        <v>127.071</v>
      </c>
      <c r="D5872">
        <v>0.69</v>
      </c>
      <c r="E5872">
        <v>232.58</v>
      </c>
    </row>
    <row r="5873" spans="1:5" x14ac:dyDescent="0.25">
      <c r="A5873">
        <v>1467750</v>
      </c>
      <c r="B5873">
        <v>1467.75</v>
      </c>
      <c r="C5873">
        <v>125.526</v>
      </c>
      <c r="D5873">
        <v>0.66800000000000004</v>
      </c>
      <c r="E5873">
        <v>232.58799999999999</v>
      </c>
    </row>
    <row r="5874" spans="1:5" x14ac:dyDescent="0.25">
      <c r="A5874">
        <v>1468000</v>
      </c>
      <c r="B5874">
        <v>1468</v>
      </c>
      <c r="C5874">
        <v>121.84099999999999</v>
      </c>
      <c r="D5874">
        <v>0.71599999999999997</v>
      </c>
      <c r="E5874">
        <v>232.55799999999999</v>
      </c>
    </row>
    <row r="5875" spans="1:5" x14ac:dyDescent="0.25">
      <c r="A5875">
        <v>1468250</v>
      </c>
      <c r="B5875">
        <v>1468.25</v>
      </c>
      <c r="C5875">
        <v>137.33699999999999</v>
      </c>
      <c r="D5875">
        <v>0.75600000000000001</v>
      </c>
      <c r="E5875">
        <v>232.572</v>
      </c>
    </row>
    <row r="5876" spans="1:5" x14ac:dyDescent="0.25">
      <c r="A5876">
        <v>1468500</v>
      </c>
      <c r="B5876">
        <v>1468.5</v>
      </c>
      <c r="C5876">
        <v>142.06899999999999</v>
      </c>
      <c r="D5876">
        <v>0.73499999999999999</v>
      </c>
      <c r="E5876">
        <v>232.56899999999999</v>
      </c>
    </row>
    <row r="5877" spans="1:5" x14ac:dyDescent="0.25">
      <c r="A5877">
        <v>1468750</v>
      </c>
      <c r="B5877">
        <v>1468.75</v>
      </c>
      <c r="C5877">
        <v>133.38200000000001</v>
      </c>
      <c r="D5877">
        <v>0.71099999999999997</v>
      </c>
      <c r="E5877">
        <v>232.60599999999999</v>
      </c>
    </row>
    <row r="5878" spans="1:5" x14ac:dyDescent="0.25">
      <c r="A5878">
        <v>1469000</v>
      </c>
      <c r="B5878">
        <v>1469</v>
      </c>
      <c r="C5878">
        <v>133.73500000000001</v>
      </c>
      <c r="D5878">
        <v>0.73099999999999998</v>
      </c>
      <c r="E5878">
        <v>232.577</v>
      </c>
    </row>
    <row r="5879" spans="1:5" x14ac:dyDescent="0.25">
      <c r="A5879">
        <v>1469250</v>
      </c>
      <c r="B5879">
        <v>1469.25</v>
      </c>
      <c r="C5879">
        <v>139.57499999999999</v>
      </c>
      <c r="D5879">
        <v>0.70199999999999996</v>
      </c>
      <c r="E5879">
        <v>232.583</v>
      </c>
    </row>
    <row r="5880" spans="1:5" x14ac:dyDescent="0.25">
      <c r="A5880">
        <v>1469500</v>
      </c>
      <c r="B5880">
        <v>1469.5</v>
      </c>
      <c r="C5880">
        <v>122.42700000000001</v>
      </c>
      <c r="D5880">
        <v>0.72399999999999998</v>
      </c>
      <c r="E5880">
        <v>232.57</v>
      </c>
    </row>
    <row r="5881" spans="1:5" x14ac:dyDescent="0.25">
      <c r="A5881">
        <v>1469750</v>
      </c>
      <c r="B5881">
        <v>1469.75</v>
      </c>
      <c r="C5881">
        <v>137.881</v>
      </c>
      <c r="D5881">
        <v>0.745</v>
      </c>
      <c r="E5881">
        <v>232.57599999999999</v>
      </c>
    </row>
    <row r="5882" spans="1:5" x14ac:dyDescent="0.25">
      <c r="A5882">
        <v>1470000</v>
      </c>
      <c r="B5882">
        <v>1470</v>
      </c>
      <c r="C5882">
        <v>133.66300000000001</v>
      </c>
      <c r="D5882">
        <v>0.67800000000000005</v>
      </c>
      <c r="E5882">
        <v>232.57599999999999</v>
      </c>
    </row>
    <row r="5883" spans="1:5" x14ac:dyDescent="0.25">
      <c r="A5883">
        <v>1470250</v>
      </c>
      <c r="B5883">
        <v>1470.25</v>
      </c>
      <c r="C5883">
        <v>117.88800000000001</v>
      </c>
      <c r="D5883">
        <v>0.68899999999999995</v>
      </c>
      <c r="E5883">
        <v>232.577</v>
      </c>
    </row>
    <row r="5884" spans="1:5" x14ac:dyDescent="0.25">
      <c r="A5884">
        <v>1470500</v>
      </c>
      <c r="B5884">
        <v>1470.5</v>
      </c>
      <c r="C5884">
        <v>129.54499999999999</v>
      </c>
      <c r="D5884">
        <v>0.68400000000000005</v>
      </c>
      <c r="E5884">
        <v>232.59899999999999</v>
      </c>
    </row>
    <row r="5885" spans="1:5" x14ac:dyDescent="0.25">
      <c r="A5885">
        <v>1470750</v>
      </c>
      <c r="B5885">
        <v>1470.75</v>
      </c>
      <c r="C5885">
        <v>124.407</v>
      </c>
      <c r="D5885">
        <v>0.70199999999999996</v>
      </c>
      <c r="E5885">
        <v>232.589</v>
      </c>
    </row>
    <row r="5886" spans="1:5" x14ac:dyDescent="0.25">
      <c r="A5886">
        <v>1471000</v>
      </c>
      <c r="B5886">
        <v>1471</v>
      </c>
      <c r="C5886">
        <v>130.005</v>
      </c>
      <c r="D5886">
        <v>0.72199999999999998</v>
      </c>
      <c r="E5886">
        <v>232.57300000000001</v>
      </c>
    </row>
    <row r="5887" spans="1:5" x14ac:dyDescent="0.25">
      <c r="A5887">
        <v>1471250</v>
      </c>
      <c r="B5887">
        <v>1471.25</v>
      </c>
      <c r="C5887">
        <v>130.005</v>
      </c>
      <c r="D5887">
        <v>0.72199999999999998</v>
      </c>
      <c r="E5887">
        <v>232.57300000000001</v>
      </c>
    </row>
    <row r="5888" spans="1:5" x14ac:dyDescent="0.25">
      <c r="A5888">
        <v>1471500</v>
      </c>
      <c r="B5888">
        <v>1471.5</v>
      </c>
      <c r="C5888">
        <v>133.08799999999999</v>
      </c>
      <c r="D5888">
        <v>0.73499999999999999</v>
      </c>
      <c r="E5888">
        <v>232.584</v>
      </c>
    </row>
    <row r="5889" spans="1:5" x14ac:dyDescent="0.25">
      <c r="A5889">
        <v>1471750</v>
      </c>
      <c r="B5889">
        <v>1471.75</v>
      </c>
      <c r="C5889">
        <v>139.20699999999999</v>
      </c>
      <c r="D5889">
        <v>0.72799999999999998</v>
      </c>
      <c r="E5889">
        <v>232.57900000000001</v>
      </c>
    </row>
    <row r="5890" spans="1:5" x14ac:dyDescent="0.25">
      <c r="A5890">
        <v>1472000</v>
      </c>
      <c r="B5890">
        <v>1472</v>
      </c>
      <c r="C5890">
        <v>135.90199999999999</v>
      </c>
      <c r="D5890">
        <v>0.70199999999999996</v>
      </c>
      <c r="E5890">
        <v>232.56200000000001</v>
      </c>
    </row>
    <row r="5891" spans="1:5" x14ac:dyDescent="0.25">
      <c r="A5891">
        <v>1472250</v>
      </c>
      <c r="B5891">
        <v>1472.25</v>
      </c>
      <c r="C5891">
        <v>127.241</v>
      </c>
      <c r="D5891">
        <v>0.72699999999999998</v>
      </c>
      <c r="E5891">
        <v>232.59700000000001</v>
      </c>
    </row>
    <row r="5892" spans="1:5" x14ac:dyDescent="0.25">
      <c r="A5892">
        <v>1472500</v>
      </c>
      <c r="B5892">
        <v>1472.5</v>
      </c>
      <c r="C5892">
        <v>134.542</v>
      </c>
      <c r="D5892">
        <v>0.70199999999999996</v>
      </c>
      <c r="E5892">
        <v>232.58</v>
      </c>
    </row>
    <row r="5893" spans="1:5" x14ac:dyDescent="0.25">
      <c r="A5893">
        <v>1472750</v>
      </c>
      <c r="B5893">
        <v>1472.75</v>
      </c>
      <c r="C5893">
        <v>122.523</v>
      </c>
      <c r="D5893">
        <v>0.7</v>
      </c>
      <c r="E5893">
        <v>232.59299999999999</v>
      </c>
    </row>
    <row r="5894" spans="1:5" x14ac:dyDescent="0.25">
      <c r="A5894">
        <v>1473000</v>
      </c>
      <c r="B5894">
        <v>1473</v>
      </c>
      <c r="C5894">
        <v>126.806</v>
      </c>
      <c r="D5894">
        <v>0.69099999999999995</v>
      </c>
      <c r="E5894">
        <v>232.583</v>
      </c>
    </row>
    <row r="5895" spans="1:5" x14ac:dyDescent="0.25">
      <c r="A5895">
        <v>1473250</v>
      </c>
      <c r="B5895">
        <v>1473.25</v>
      </c>
      <c r="C5895">
        <v>123.565</v>
      </c>
      <c r="D5895">
        <v>0.67300000000000004</v>
      </c>
      <c r="E5895">
        <v>232.59399999999999</v>
      </c>
    </row>
    <row r="5896" spans="1:5" x14ac:dyDescent="0.25">
      <c r="A5896">
        <v>1473500</v>
      </c>
      <c r="B5896">
        <v>1473.5</v>
      </c>
      <c r="C5896">
        <v>122.61</v>
      </c>
      <c r="D5896">
        <v>0.67100000000000004</v>
      </c>
      <c r="E5896">
        <v>232.57300000000001</v>
      </c>
    </row>
    <row r="5897" spans="1:5" x14ac:dyDescent="0.25">
      <c r="A5897">
        <v>1473750</v>
      </c>
      <c r="B5897">
        <v>1473.75</v>
      </c>
      <c r="C5897">
        <v>118.67</v>
      </c>
      <c r="D5897">
        <v>0.67900000000000005</v>
      </c>
      <c r="E5897">
        <v>232.58</v>
      </c>
    </row>
    <row r="5898" spans="1:5" x14ac:dyDescent="0.25">
      <c r="A5898">
        <v>1474000</v>
      </c>
      <c r="B5898">
        <v>1474</v>
      </c>
      <c r="C5898">
        <v>127.343</v>
      </c>
      <c r="D5898">
        <v>0.69199999999999995</v>
      </c>
      <c r="E5898">
        <v>232.613</v>
      </c>
    </row>
    <row r="5899" spans="1:5" x14ac:dyDescent="0.25">
      <c r="A5899">
        <v>1474250</v>
      </c>
      <c r="B5899">
        <v>1474.25</v>
      </c>
      <c r="C5899">
        <v>123.313</v>
      </c>
      <c r="D5899">
        <v>0.7</v>
      </c>
      <c r="E5899">
        <v>232.578</v>
      </c>
    </row>
    <row r="5900" spans="1:5" x14ac:dyDescent="0.25">
      <c r="A5900">
        <v>1474500</v>
      </c>
      <c r="B5900">
        <v>1474.5</v>
      </c>
      <c r="C5900">
        <v>126.58199999999999</v>
      </c>
      <c r="D5900">
        <v>0.68899999999999995</v>
      </c>
      <c r="E5900">
        <v>232.59700000000001</v>
      </c>
    </row>
    <row r="5901" spans="1:5" x14ac:dyDescent="0.25">
      <c r="A5901">
        <v>1474750</v>
      </c>
      <c r="B5901">
        <v>1474.75</v>
      </c>
      <c r="C5901">
        <v>124.402</v>
      </c>
      <c r="D5901">
        <v>0.67300000000000004</v>
      </c>
      <c r="E5901">
        <v>232.572</v>
      </c>
    </row>
    <row r="5902" spans="1:5" x14ac:dyDescent="0.25">
      <c r="A5902">
        <v>1475000</v>
      </c>
      <c r="B5902">
        <v>1475</v>
      </c>
      <c r="C5902">
        <v>122.51900000000001</v>
      </c>
      <c r="D5902">
        <v>0.68</v>
      </c>
      <c r="E5902">
        <v>232.56100000000001</v>
      </c>
    </row>
    <row r="5903" spans="1:5" x14ac:dyDescent="0.25">
      <c r="A5903">
        <v>1475250</v>
      </c>
      <c r="B5903">
        <v>1475.25</v>
      </c>
      <c r="C5903">
        <v>124.575</v>
      </c>
      <c r="D5903">
        <v>0.71499999999999997</v>
      </c>
      <c r="E5903">
        <v>232.58199999999999</v>
      </c>
    </row>
    <row r="5904" spans="1:5" x14ac:dyDescent="0.25">
      <c r="A5904">
        <v>1475500</v>
      </c>
      <c r="B5904">
        <v>1475.5</v>
      </c>
      <c r="C5904">
        <v>134.791</v>
      </c>
      <c r="D5904">
        <v>0.70799999999999996</v>
      </c>
      <c r="E5904">
        <v>232.58099999999999</v>
      </c>
    </row>
    <row r="5905" spans="1:5" x14ac:dyDescent="0.25">
      <c r="A5905">
        <v>1475750</v>
      </c>
      <c r="B5905">
        <v>1475.75</v>
      </c>
      <c r="C5905">
        <v>118.422</v>
      </c>
      <c r="D5905">
        <v>0.64600000000000002</v>
      </c>
      <c r="E5905">
        <v>232.595</v>
      </c>
    </row>
    <row r="5906" spans="1:5" x14ac:dyDescent="0.25">
      <c r="A5906">
        <v>1476000</v>
      </c>
      <c r="B5906">
        <v>1476</v>
      </c>
      <c r="C5906">
        <v>117.48</v>
      </c>
      <c r="D5906">
        <v>0.67500000000000004</v>
      </c>
      <c r="E5906">
        <v>232.57400000000001</v>
      </c>
    </row>
    <row r="5907" spans="1:5" x14ac:dyDescent="0.25">
      <c r="A5907">
        <v>1476250</v>
      </c>
      <c r="B5907">
        <v>1476.25</v>
      </c>
      <c r="C5907">
        <v>121.762</v>
      </c>
      <c r="D5907">
        <v>0.68100000000000005</v>
      </c>
      <c r="E5907">
        <v>232.571</v>
      </c>
    </row>
    <row r="5908" spans="1:5" x14ac:dyDescent="0.25">
      <c r="A5908">
        <v>1476500</v>
      </c>
      <c r="B5908">
        <v>1476.5</v>
      </c>
      <c r="C5908">
        <v>124.249</v>
      </c>
      <c r="D5908">
        <v>0.68500000000000005</v>
      </c>
      <c r="E5908">
        <v>232.59100000000001</v>
      </c>
    </row>
    <row r="5909" spans="1:5" x14ac:dyDescent="0.25">
      <c r="A5909">
        <v>1476750</v>
      </c>
      <c r="B5909">
        <v>1476.75</v>
      </c>
      <c r="C5909">
        <v>126.117</v>
      </c>
      <c r="D5909">
        <v>0.70599999999999996</v>
      </c>
      <c r="E5909">
        <v>232.58199999999999</v>
      </c>
    </row>
    <row r="5910" spans="1:5" x14ac:dyDescent="0.25">
      <c r="A5910">
        <v>1477000</v>
      </c>
      <c r="B5910">
        <v>1477</v>
      </c>
      <c r="C5910">
        <v>125.244</v>
      </c>
      <c r="D5910">
        <v>0.7</v>
      </c>
      <c r="E5910">
        <v>232.57900000000001</v>
      </c>
    </row>
    <row r="5911" spans="1:5" x14ac:dyDescent="0.25">
      <c r="A5911">
        <v>1477250</v>
      </c>
      <c r="B5911">
        <v>1477.25</v>
      </c>
      <c r="C5911">
        <v>131.405</v>
      </c>
      <c r="D5911">
        <v>0.68500000000000005</v>
      </c>
      <c r="E5911">
        <v>232.6</v>
      </c>
    </row>
    <row r="5912" spans="1:5" x14ac:dyDescent="0.25">
      <c r="A5912">
        <v>1477500</v>
      </c>
      <c r="B5912">
        <v>1477.5</v>
      </c>
      <c r="C5912">
        <v>119.194</v>
      </c>
      <c r="D5912">
        <v>0.66600000000000004</v>
      </c>
      <c r="E5912">
        <v>232.6</v>
      </c>
    </row>
    <row r="5913" spans="1:5" x14ac:dyDescent="0.25">
      <c r="A5913">
        <v>1477750</v>
      </c>
      <c r="B5913">
        <v>1477.75</v>
      </c>
      <c r="C5913">
        <v>119.194</v>
      </c>
      <c r="D5913">
        <v>0.66600000000000004</v>
      </c>
      <c r="E5913">
        <v>232.6</v>
      </c>
    </row>
    <row r="5914" spans="1:5" x14ac:dyDescent="0.25">
      <c r="A5914">
        <v>1478000</v>
      </c>
      <c r="B5914">
        <v>1478</v>
      </c>
      <c r="C5914">
        <v>126.282</v>
      </c>
      <c r="D5914">
        <v>0.68</v>
      </c>
      <c r="E5914">
        <v>232.59</v>
      </c>
    </row>
    <row r="5915" spans="1:5" x14ac:dyDescent="0.25">
      <c r="A5915">
        <v>1478250</v>
      </c>
      <c r="B5915">
        <v>1478.25</v>
      </c>
      <c r="C5915">
        <v>110.755</v>
      </c>
      <c r="D5915">
        <v>0.629</v>
      </c>
      <c r="E5915">
        <v>232.61199999999999</v>
      </c>
    </row>
    <row r="5916" spans="1:5" x14ac:dyDescent="0.25">
      <c r="A5916">
        <v>1478500</v>
      </c>
      <c r="B5916">
        <v>1478.5</v>
      </c>
      <c r="C5916">
        <v>116.61199999999999</v>
      </c>
      <c r="D5916">
        <v>0.67100000000000004</v>
      </c>
      <c r="E5916">
        <v>232.60900000000001</v>
      </c>
    </row>
    <row r="5917" spans="1:5" x14ac:dyDescent="0.25">
      <c r="A5917">
        <v>1478750</v>
      </c>
      <c r="B5917">
        <v>1478.75</v>
      </c>
      <c r="C5917">
        <v>112.61199999999999</v>
      </c>
      <c r="D5917">
        <v>0.63800000000000001</v>
      </c>
      <c r="E5917">
        <v>232.58600000000001</v>
      </c>
    </row>
    <row r="5918" spans="1:5" x14ac:dyDescent="0.25">
      <c r="A5918">
        <v>1479000</v>
      </c>
      <c r="B5918">
        <v>1479</v>
      </c>
      <c r="C5918">
        <v>112.721</v>
      </c>
      <c r="D5918">
        <v>0.64900000000000002</v>
      </c>
      <c r="E5918">
        <v>232.61600000000001</v>
      </c>
    </row>
    <row r="5919" spans="1:5" x14ac:dyDescent="0.25">
      <c r="A5919">
        <v>1479250</v>
      </c>
      <c r="B5919">
        <v>1479.25</v>
      </c>
      <c r="C5919">
        <v>112.83799999999999</v>
      </c>
      <c r="D5919">
        <v>0.63600000000000001</v>
      </c>
      <c r="E5919">
        <v>232.624</v>
      </c>
    </row>
    <row r="5920" spans="1:5" x14ac:dyDescent="0.25">
      <c r="A5920">
        <v>1479500</v>
      </c>
      <c r="B5920">
        <v>1479.5</v>
      </c>
      <c r="C5920">
        <v>115.384</v>
      </c>
      <c r="D5920">
        <v>0.66900000000000004</v>
      </c>
      <c r="E5920">
        <v>232.59899999999999</v>
      </c>
    </row>
    <row r="5921" spans="1:5" x14ac:dyDescent="0.25">
      <c r="A5921">
        <v>1479750</v>
      </c>
      <c r="B5921">
        <v>1479.75</v>
      </c>
      <c r="C5921">
        <v>117.387</v>
      </c>
      <c r="D5921">
        <v>0.64700000000000002</v>
      </c>
      <c r="E5921">
        <v>232.59</v>
      </c>
    </row>
    <row r="5922" spans="1:5" x14ac:dyDescent="0.25">
      <c r="A5922">
        <v>1480000</v>
      </c>
      <c r="B5922">
        <v>1480</v>
      </c>
      <c r="C5922">
        <v>114.73099999999999</v>
      </c>
      <c r="D5922">
        <v>0.63800000000000001</v>
      </c>
      <c r="E5922">
        <v>232.59700000000001</v>
      </c>
    </row>
    <row r="5923" spans="1:5" x14ac:dyDescent="0.25">
      <c r="A5923">
        <v>1480250</v>
      </c>
      <c r="B5923">
        <v>1480.25</v>
      </c>
      <c r="C5923">
        <v>116.078</v>
      </c>
      <c r="D5923">
        <v>0.68</v>
      </c>
      <c r="E5923">
        <v>232.60599999999999</v>
      </c>
    </row>
    <row r="5924" spans="1:5" x14ac:dyDescent="0.25">
      <c r="A5924">
        <v>1480500</v>
      </c>
      <c r="B5924">
        <v>1480.5</v>
      </c>
      <c r="C5924">
        <v>119.91200000000001</v>
      </c>
      <c r="D5924">
        <v>0.65900000000000003</v>
      </c>
      <c r="E5924">
        <v>232.607</v>
      </c>
    </row>
    <row r="5925" spans="1:5" x14ac:dyDescent="0.25">
      <c r="A5925">
        <v>1480750</v>
      </c>
      <c r="B5925">
        <v>1480.75</v>
      </c>
      <c r="C5925">
        <v>115.622</v>
      </c>
      <c r="D5925">
        <v>0.64800000000000002</v>
      </c>
      <c r="E5925">
        <v>232.60900000000001</v>
      </c>
    </row>
    <row r="5926" spans="1:5" x14ac:dyDescent="0.25">
      <c r="A5926">
        <v>1481000</v>
      </c>
      <c r="B5926">
        <v>1481</v>
      </c>
      <c r="C5926">
        <v>122.438</v>
      </c>
      <c r="D5926">
        <v>0.70499999999999996</v>
      </c>
      <c r="E5926">
        <v>232.578</v>
      </c>
    </row>
    <row r="5927" spans="1:5" x14ac:dyDescent="0.25">
      <c r="A5927">
        <v>1481250</v>
      </c>
      <c r="B5927">
        <v>1481.25</v>
      </c>
      <c r="C5927">
        <v>127.559</v>
      </c>
      <c r="D5927">
        <v>0.67500000000000004</v>
      </c>
      <c r="E5927">
        <v>232.601</v>
      </c>
    </row>
    <row r="5928" spans="1:5" x14ac:dyDescent="0.25">
      <c r="A5928">
        <v>1481500</v>
      </c>
      <c r="B5928">
        <v>1481.5</v>
      </c>
      <c r="C5928">
        <v>120.199</v>
      </c>
      <c r="D5928">
        <v>0.66400000000000003</v>
      </c>
      <c r="E5928">
        <v>232.60300000000001</v>
      </c>
    </row>
    <row r="5929" spans="1:5" x14ac:dyDescent="0.25">
      <c r="A5929">
        <v>1481750</v>
      </c>
      <c r="B5929">
        <v>1481.75</v>
      </c>
      <c r="C5929">
        <v>117.717</v>
      </c>
      <c r="D5929">
        <v>0.66500000000000004</v>
      </c>
      <c r="E5929">
        <v>232.619</v>
      </c>
    </row>
    <row r="5930" spans="1:5" x14ac:dyDescent="0.25">
      <c r="A5930">
        <v>1482000</v>
      </c>
      <c r="B5930">
        <v>1482</v>
      </c>
      <c r="C5930">
        <v>115.15900000000001</v>
      </c>
      <c r="D5930">
        <v>0.64700000000000002</v>
      </c>
      <c r="E5930">
        <v>232.58799999999999</v>
      </c>
    </row>
    <row r="5931" spans="1:5" x14ac:dyDescent="0.25">
      <c r="A5931">
        <v>1482250</v>
      </c>
      <c r="B5931">
        <v>1482.25</v>
      </c>
      <c r="C5931">
        <v>111.39400000000001</v>
      </c>
      <c r="D5931">
        <v>0.64700000000000002</v>
      </c>
      <c r="E5931">
        <v>232.62299999999999</v>
      </c>
    </row>
    <row r="5932" spans="1:5" x14ac:dyDescent="0.25">
      <c r="A5932">
        <v>1482500</v>
      </c>
      <c r="B5932">
        <v>1482.5</v>
      </c>
      <c r="C5932">
        <v>117.82899999999999</v>
      </c>
      <c r="D5932">
        <v>0.65</v>
      </c>
      <c r="E5932">
        <v>232.637</v>
      </c>
    </row>
    <row r="5933" spans="1:5" x14ac:dyDescent="0.25">
      <c r="A5933">
        <v>1482750</v>
      </c>
      <c r="B5933">
        <v>1482.75</v>
      </c>
      <c r="C5933">
        <v>113.23399999999999</v>
      </c>
      <c r="D5933">
        <v>0.63400000000000001</v>
      </c>
      <c r="E5933">
        <v>232.60900000000001</v>
      </c>
    </row>
    <row r="5934" spans="1:5" x14ac:dyDescent="0.25">
      <c r="A5934">
        <v>1483000</v>
      </c>
      <c r="B5934">
        <v>1483</v>
      </c>
      <c r="C5934">
        <v>114.017</v>
      </c>
      <c r="D5934">
        <v>0.66100000000000003</v>
      </c>
      <c r="E5934">
        <v>232.625</v>
      </c>
    </row>
    <row r="5935" spans="1:5" x14ac:dyDescent="0.25">
      <c r="A5935">
        <v>1483250</v>
      </c>
      <c r="B5935">
        <v>1483.25</v>
      </c>
      <c r="C5935">
        <v>114.974</v>
      </c>
      <c r="D5935">
        <v>0.628</v>
      </c>
      <c r="E5935">
        <v>232.60300000000001</v>
      </c>
    </row>
    <row r="5936" spans="1:5" x14ac:dyDescent="0.25">
      <c r="A5936">
        <v>1483500</v>
      </c>
      <c r="B5936">
        <v>1483.5</v>
      </c>
      <c r="C5936">
        <v>108.837</v>
      </c>
      <c r="D5936">
        <v>0.65600000000000003</v>
      </c>
      <c r="E5936">
        <v>232.583</v>
      </c>
    </row>
    <row r="5937" spans="1:5" x14ac:dyDescent="0.25">
      <c r="A5937">
        <v>1483750</v>
      </c>
      <c r="B5937">
        <v>1483.75</v>
      </c>
      <c r="C5937">
        <v>119.113</v>
      </c>
      <c r="D5937">
        <v>0.68500000000000005</v>
      </c>
      <c r="E5937">
        <v>232.589</v>
      </c>
    </row>
    <row r="5938" spans="1:5" x14ac:dyDescent="0.25">
      <c r="A5938">
        <v>1484000</v>
      </c>
      <c r="B5938">
        <v>1484</v>
      </c>
      <c r="C5938">
        <v>128.43600000000001</v>
      </c>
      <c r="D5938">
        <v>0.69699999999999995</v>
      </c>
      <c r="E5938">
        <v>232.571</v>
      </c>
    </row>
    <row r="5939" spans="1:5" x14ac:dyDescent="0.25">
      <c r="A5939">
        <v>1484250</v>
      </c>
      <c r="B5939">
        <v>1484.25</v>
      </c>
      <c r="C5939">
        <v>128.43600000000001</v>
      </c>
      <c r="D5939">
        <v>0.69699999999999995</v>
      </c>
      <c r="E5939">
        <v>232.571</v>
      </c>
    </row>
    <row r="5940" spans="1:5" x14ac:dyDescent="0.25">
      <c r="A5940">
        <v>1484500</v>
      </c>
      <c r="B5940">
        <v>1484.5</v>
      </c>
      <c r="C5940">
        <v>124.65300000000001</v>
      </c>
      <c r="D5940">
        <v>0.69199999999999995</v>
      </c>
      <c r="E5940">
        <v>232.59899999999999</v>
      </c>
    </row>
    <row r="5941" spans="1:5" x14ac:dyDescent="0.25">
      <c r="A5941">
        <v>1484750</v>
      </c>
      <c r="B5941">
        <v>1484.75</v>
      </c>
      <c r="C5941">
        <v>128.12200000000001</v>
      </c>
      <c r="D5941">
        <v>0.70199999999999996</v>
      </c>
      <c r="E5941">
        <v>232.60300000000001</v>
      </c>
    </row>
    <row r="5942" spans="1:5" x14ac:dyDescent="0.25">
      <c r="A5942">
        <v>1485000</v>
      </c>
      <c r="B5942">
        <v>1485</v>
      </c>
      <c r="C5942">
        <v>125.577</v>
      </c>
      <c r="D5942">
        <v>0.68500000000000005</v>
      </c>
      <c r="E5942">
        <v>232.614</v>
      </c>
    </row>
    <row r="5943" spans="1:5" x14ac:dyDescent="0.25">
      <c r="A5943">
        <v>1485250</v>
      </c>
      <c r="B5943">
        <v>1485.25</v>
      </c>
      <c r="C5943">
        <v>118.801</v>
      </c>
      <c r="D5943">
        <v>0.68500000000000005</v>
      </c>
      <c r="E5943">
        <v>232.61799999999999</v>
      </c>
    </row>
    <row r="5944" spans="1:5" x14ac:dyDescent="0.25">
      <c r="A5944">
        <v>1485500</v>
      </c>
      <c r="B5944">
        <v>1485.5</v>
      </c>
      <c r="C5944">
        <v>124.319</v>
      </c>
      <c r="D5944">
        <v>0.69799999999999995</v>
      </c>
      <c r="E5944">
        <v>232.61799999999999</v>
      </c>
    </row>
    <row r="5945" spans="1:5" x14ac:dyDescent="0.25">
      <c r="A5945">
        <v>1485750</v>
      </c>
      <c r="B5945">
        <v>1485.75</v>
      </c>
      <c r="C5945">
        <v>136.69900000000001</v>
      </c>
      <c r="D5945">
        <v>0.755</v>
      </c>
      <c r="E5945">
        <v>232.56700000000001</v>
      </c>
    </row>
    <row r="5946" spans="1:5" x14ac:dyDescent="0.25">
      <c r="A5946">
        <v>1486000</v>
      </c>
      <c r="B5946">
        <v>1486</v>
      </c>
      <c r="C5946">
        <v>134.45599999999999</v>
      </c>
      <c r="D5946">
        <v>0.68799999999999994</v>
      </c>
      <c r="E5946">
        <v>232.58500000000001</v>
      </c>
    </row>
    <row r="5947" spans="1:5" x14ac:dyDescent="0.25">
      <c r="A5947">
        <v>1486250</v>
      </c>
      <c r="B5947">
        <v>1486.25</v>
      </c>
      <c r="C5947">
        <v>121.976</v>
      </c>
      <c r="D5947">
        <v>0.68600000000000005</v>
      </c>
      <c r="E5947">
        <v>232.56899999999999</v>
      </c>
    </row>
    <row r="5948" spans="1:5" x14ac:dyDescent="0.25">
      <c r="A5948">
        <v>1486500</v>
      </c>
      <c r="B5948">
        <v>1486.5</v>
      </c>
      <c r="C5948">
        <v>121.63800000000001</v>
      </c>
      <c r="D5948">
        <v>0.67500000000000004</v>
      </c>
      <c r="E5948">
        <v>232.57400000000001</v>
      </c>
    </row>
    <row r="5949" spans="1:5" x14ac:dyDescent="0.25">
      <c r="A5949">
        <v>1486750</v>
      </c>
      <c r="B5949">
        <v>1486.75</v>
      </c>
      <c r="C5949">
        <v>122.95399999999999</v>
      </c>
      <c r="D5949">
        <v>0.68100000000000005</v>
      </c>
      <c r="E5949">
        <v>232.58799999999999</v>
      </c>
    </row>
    <row r="5950" spans="1:5" x14ac:dyDescent="0.25">
      <c r="A5950">
        <v>1487000</v>
      </c>
      <c r="B5950">
        <v>1487</v>
      </c>
      <c r="C5950">
        <v>117.235</v>
      </c>
      <c r="D5950">
        <v>0.63100000000000001</v>
      </c>
      <c r="E5950">
        <v>232.61</v>
      </c>
    </row>
    <row r="5951" spans="1:5" x14ac:dyDescent="0.25">
      <c r="A5951">
        <v>1487250</v>
      </c>
      <c r="B5951">
        <v>1487.25</v>
      </c>
      <c r="C5951">
        <v>115.18</v>
      </c>
      <c r="D5951">
        <v>0.68799999999999994</v>
      </c>
      <c r="E5951">
        <v>232.57400000000001</v>
      </c>
    </row>
    <row r="5952" spans="1:5" x14ac:dyDescent="0.25">
      <c r="A5952">
        <v>1487500</v>
      </c>
      <c r="B5952">
        <v>1487.5</v>
      </c>
      <c r="C5952">
        <v>127.952</v>
      </c>
      <c r="D5952">
        <v>0.69899999999999995</v>
      </c>
      <c r="E5952">
        <v>232.58099999999999</v>
      </c>
    </row>
    <row r="5953" spans="1:5" x14ac:dyDescent="0.25">
      <c r="A5953">
        <v>1487750</v>
      </c>
      <c r="B5953">
        <v>1487.75</v>
      </c>
      <c r="C5953">
        <v>124.608</v>
      </c>
      <c r="D5953">
        <v>0.69899999999999995</v>
      </c>
      <c r="E5953">
        <v>232.57599999999999</v>
      </c>
    </row>
    <row r="5954" spans="1:5" x14ac:dyDescent="0.25">
      <c r="A5954">
        <v>1488000</v>
      </c>
      <c r="B5954">
        <v>1488</v>
      </c>
      <c r="C5954">
        <v>131.71299999999999</v>
      </c>
      <c r="D5954">
        <v>0.72199999999999998</v>
      </c>
      <c r="E5954">
        <v>232.59200000000001</v>
      </c>
    </row>
    <row r="5955" spans="1:5" x14ac:dyDescent="0.25">
      <c r="A5955">
        <v>1488250</v>
      </c>
      <c r="B5955">
        <v>1488.25</v>
      </c>
      <c r="C5955">
        <v>134.68899999999999</v>
      </c>
      <c r="D5955">
        <v>0.72799999999999998</v>
      </c>
      <c r="E5955">
        <v>232.56899999999999</v>
      </c>
    </row>
    <row r="5956" spans="1:5" x14ac:dyDescent="0.25">
      <c r="A5956">
        <v>1488500</v>
      </c>
      <c r="B5956">
        <v>1488.5</v>
      </c>
      <c r="C5956">
        <v>134.64599999999999</v>
      </c>
      <c r="D5956">
        <v>0.746</v>
      </c>
      <c r="E5956">
        <v>232.56100000000001</v>
      </c>
    </row>
    <row r="5957" spans="1:5" x14ac:dyDescent="0.25">
      <c r="A5957">
        <v>1488750</v>
      </c>
      <c r="B5957">
        <v>1488.75</v>
      </c>
      <c r="C5957">
        <v>139.489</v>
      </c>
      <c r="D5957">
        <v>0.73099999999999998</v>
      </c>
      <c r="E5957">
        <v>232.59399999999999</v>
      </c>
    </row>
    <row r="5958" spans="1:5" x14ac:dyDescent="0.25">
      <c r="A5958">
        <v>1489000</v>
      </c>
      <c r="B5958">
        <v>1489</v>
      </c>
      <c r="C5958">
        <v>136.98400000000001</v>
      </c>
      <c r="D5958">
        <v>0.74299999999999999</v>
      </c>
      <c r="E5958">
        <v>232.559</v>
      </c>
    </row>
    <row r="5959" spans="1:5" x14ac:dyDescent="0.25">
      <c r="A5959">
        <v>1489250</v>
      </c>
      <c r="B5959">
        <v>1489.25</v>
      </c>
      <c r="C5959">
        <v>137.67099999999999</v>
      </c>
      <c r="D5959">
        <v>0.70199999999999996</v>
      </c>
      <c r="E5959">
        <v>232.57499999999999</v>
      </c>
    </row>
    <row r="5960" spans="1:5" x14ac:dyDescent="0.25">
      <c r="A5960">
        <v>1489500</v>
      </c>
      <c r="B5960">
        <v>1489.5</v>
      </c>
      <c r="C5960">
        <v>124.34399999999999</v>
      </c>
      <c r="D5960">
        <v>0.7</v>
      </c>
      <c r="E5960">
        <v>232.60400000000001</v>
      </c>
    </row>
    <row r="5961" spans="1:5" x14ac:dyDescent="0.25">
      <c r="A5961">
        <v>1489750</v>
      </c>
      <c r="B5961">
        <v>1489.75</v>
      </c>
      <c r="C5961">
        <v>129.39099999999999</v>
      </c>
      <c r="D5961">
        <v>0.69799999999999995</v>
      </c>
      <c r="E5961">
        <v>232.56399999999999</v>
      </c>
    </row>
    <row r="5962" spans="1:5" x14ac:dyDescent="0.25">
      <c r="A5962">
        <v>1490000</v>
      </c>
      <c r="B5962">
        <v>1490</v>
      </c>
      <c r="C5962">
        <v>128.97399999999999</v>
      </c>
      <c r="D5962">
        <v>0.72</v>
      </c>
      <c r="E5962">
        <v>232.58500000000001</v>
      </c>
    </row>
    <row r="5963" spans="1:5" x14ac:dyDescent="0.25">
      <c r="A5963">
        <v>1490250</v>
      </c>
      <c r="B5963">
        <v>1490.25</v>
      </c>
      <c r="C5963">
        <v>135.71899999999999</v>
      </c>
      <c r="D5963">
        <v>0.71599999999999997</v>
      </c>
      <c r="E5963">
        <v>232.548</v>
      </c>
    </row>
    <row r="5964" spans="1:5" x14ac:dyDescent="0.25">
      <c r="A5964">
        <v>1490500</v>
      </c>
      <c r="B5964">
        <v>1490.5</v>
      </c>
      <c r="C5964">
        <v>128.60900000000001</v>
      </c>
      <c r="D5964">
        <v>0.70799999999999996</v>
      </c>
      <c r="E5964">
        <v>232.59200000000001</v>
      </c>
    </row>
    <row r="5965" spans="1:5" x14ac:dyDescent="0.25">
      <c r="A5965">
        <v>1490750</v>
      </c>
      <c r="B5965">
        <v>1490.75</v>
      </c>
      <c r="C5965">
        <v>128.60900000000001</v>
      </c>
      <c r="D5965">
        <v>0.70799999999999996</v>
      </c>
      <c r="E5965">
        <v>232.59200000000001</v>
      </c>
    </row>
    <row r="5966" spans="1:5" x14ac:dyDescent="0.25">
      <c r="A5966">
        <v>1491000</v>
      </c>
      <c r="B5966">
        <v>1491</v>
      </c>
      <c r="C5966">
        <v>134.70500000000001</v>
      </c>
      <c r="D5966">
        <v>0.74</v>
      </c>
      <c r="E5966">
        <v>232.55099999999999</v>
      </c>
    </row>
    <row r="5967" spans="1:5" x14ac:dyDescent="0.25">
      <c r="A5967">
        <v>1491250</v>
      </c>
      <c r="B5967">
        <v>1491.25</v>
      </c>
      <c r="C5967">
        <v>143.71</v>
      </c>
      <c r="D5967">
        <v>0.754</v>
      </c>
      <c r="E5967">
        <v>232.55600000000001</v>
      </c>
    </row>
    <row r="5968" spans="1:5" x14ac:dyDescent="0.25">
      <c r="A5968">
        <v>1491500</v>
      </c>
      <c r="B5968">
        <v>1491.5</v>
      </c>
      <c r="C5968">
        <v>139.35</v>
      </c>
      <c r="D5968">
        <v>0.73599999999999999</v>
      </c>
      <c r="E5968">
        <v>232.56</v>
      </c>
    </row>
    <row r="5969" spans="1:5" x14ac:dyDescent="0.25">
      <c r="A5969">
        <v>1491750</v>
      </c>
      <c r="B5969">
        <v>1491.75</v>
      </c>
      <c r="C5969">
        <v>138.62899999999999</v>
      </c>
      <c r="D5969">
        <v>0.77800000000000002</v>
      </c>
      <c r="E5969">
        <v>232.52600000000001</v>
      </c>
    </row>
    <row r="5970" spans="1:5" x14ac:dyDescent="0.25">
      <c r="A5970">
        <v>1492000</v>
      </c>
      <c r="B5970">
        <v>1492</v>
      </c>
      <c r="C5970">
        <v>151.941</v>
      </c>
      <c r="D5970">
        <v>0.76200000000000001</v>
      </c>
      <c r="E5970">
        <v>232.56200000000001</v>
      </c>
    </row>
    <row r="5971" spans="1:5" x14ac:dyDescent="0.25">
      <c r="A5971">
        <v>1492250</v>
      </c>
      <c r="B5971">
        <v>1492.25</v>
      </c>
      <c r="C5971">
        <v>133.858</v>
      </c>
      <c r="D5971">
        <v>0.71799999999999997</v>
      </c>
      <c r="E5971">
        <v>232.56700000000001</v>
      </c>
    </row>
    <row r="5972" spans="1:5" x14ac:dyDescent="0.25">
      <c r="A5972">
        <v>1492500</v>
      </c>
      <c r="B5972">
        <v>1492.5</v>
      </c>
      <c r="C5972">
        <v>138.364</v>
      </c>
      <c r="D5972">
        <v>0.74299999999999999</v>
      </c>
      <c r="E5972">
        <v>232.53399999999999</v>
      </c>
    </row>
    <row r="5973" spans="1:5" x14ac:dyDescent="0.25">
      <c r="A5973">
        <v>1492750</v>
      </c>
      <c r="B5973">
        <v>1492.75</v>
      </c>
      <c r="C5973">
        <v>137.66999999999999</v>
      </c>
      <c r="D5973">
        <v>0.77400000000000002</v>
      </c>
      <c r="E5973">
        <v>232.56700000000001</v>
      </c>
    </row>
    <row r="5974" spans="1:5" x14ac:dyDescent="0.25">
      <c r="A5974">
        <v>1493000</v>
      </c>
      <c r="B5974">
        <v>1493</v>
      </c>
      <c r="C5974">
        <v>163.13200000000001</v>
      </c>
      <c r="D5974">
        <v>0.79600000000000004</v>
      </c>
      <c r="E5974">
        <v>232.548</v>
      </c>
    </row>
    <row r="5975" spans="1:5" x14ac:dyDescent="0.25">
      <c r="A5975">
        <v>1493250</v>
      </c>
      <c r="B5975">
        <v>1493.25</v>
      </c>
      <c r="C5975">
        <v>141.51400000000001</v>
      </c>
      <c r="D5975">
        <v>0.752</v>
      </c>
      <c r="E5975">
        <v>232.571</v>
      </c>
    </row>
    <row r="5976" spans="1:5" x14ac:dyDescent="0.25">
      <c r="A5976">
        <v>1493500</v>
      </c>
      <c r="B5976">
        <v>1493.5</v>
      </c>
      <c r="C5976">
        <v>143.22999999999999</v>
      </c>
      <c r="D5976">
        <v>0.76300000000000001</v>
      </c>
      <c r="E5976">
        <v>232.54</v>
      </c>
    </row>
    <row r="5977" spans="1:5" x14ac:dyDescent="0.25">
      <c r="A5977">
        <v>1493750</v>
      </c>
      <c r="B5977">
        <v>1493.75</v>
      </c>
      <c r="C5977">
        <v>143.79300000000001</v>
      </c>
      <c r="D5977">
        <v>0.77200000000000002</v>
      </c>
      <c r="E5977">
        <v>232.55500000000001</v>
      </c>
    </row>
    <row r="5978" spans="1:5" x14ac:dyDescent="0.25">
      <c r="A5978">
        <v>1494000</v>
      </c>
      <c r="B5978">
        <v>1494</v>
      </c>
      <c r="C5978">
        <v>159.422</v>
      </c>
      <c r="D5978">
        <v>0.82599999999999996</v>
      </c>
      <c r="E5978">
        <v>232.54599999999999</v>
      </c>
    </row>
    <row r="5979" spans="1:5" x14ac:dyDescent="0.25">
      <c r="A5979">
        <v>1494250</v>
      </c>
      <c r="B5979">
        <v>1494.25</v>
      </c>
      <c r="C5979">
        <v>158.898</v>
      </c>
      <c r="D5979">
        <v>0.78200000000000003</v>
      </c>
      <c r="E5979">
        <v>232.57599999999999</v>
      </c>
    </row>
    <row r="5980" spans="1:5" x14ac:dyDescent="0.25">
      <c r="A5980">
        <v>1494500</v>
      </c>
      <c r="B5980">
        <v>1494.5</v>
      </c>
      <c r="C5980">
        <v>139.249</v>
      </c>
      <c r="D5980">
        <v>0.72399999999999998</v>
      </c>
      <c r="E5980">
        <v>232.56700000000001</v>
      </c>
    </row>
    <row r="5981" spans="1:5" x14ac:dyDescent="0.25">
      <c r="A5981">
        <v>1494750</v>
      </c>
      <c r="B5981">
        <v>1494.75</v>
      </c>
      <c r="C5981">
        <v>131.792</v>
      </c>
      <c r="D5981">
        <v>0.72</v>
      </c>
      <c r="E5981">
        <v>232.583</v>
      </c>
    </row>
    <row r="5982" spans="1:5" x14ac:dyDescent="0.25">
      <c r="A5982">
        <v>1495000</v>
      </c>
      <c r="B5982">
        <v>1495</v>
      </c>
      <c r="C5982">
        <v>136.756</v>
      </c>
      <c r="D5982">
        <v>0.748</v>
      </c>
      <c r="E5982">
        <v>232.553</v>
      </c>
    </row>
    <row r="5983" spans="1:5" x14ac:dyDescent="0.25">
      <c r="A5983">
        <v>1495250</v>
      </c>
      <c r="B5983">
        <v>1495.25</v>
      </c>
      <c r="C5983">
        <v>149.00299999999999</v>
      </c>
      <c r="D5983">
        <v>0.78100000000000003</v>
      </c>
      <c r="E5983">
        <v>232.56100000000001</v>
      </c>
    </row>
    <row r="5984" spans="1:5" x14ac:dyDescent="0.25">
      <c r="A5984">
        <v>1495500</v>
      </c>
      <c r="B5984">
        <v>1495.5</v>
      </c>
      <c r="C5984">
        <v>150.33500000000001</v>
      </c>
      <c r="D5984">
        <v>0.75800000000000001</v>
      </c>
      <c r="E5984">
        <v>232.57300000000001</v>
      </c>
    </row>
    <row r="5985" spans="1:5" x14ac:dyDescent="0.25">
      <c r="A5985">
        <v>1495750</v>
      </c>
      <c r="B5985">
        <v>1495.75</v>
      </c>
      <c r="C5985">
        <v>139.77699999999999</v>
      </c>
      <c r="D5985">
        <v>0.749</v>
      </c>
      <c r="E5985">
        <v>232.583</v>
      </c>
    </row>
    <row r="5986" spans="1:5" x14ac:dyDescent="0.25">
      <c r="A5986">
        <v>1496000</v>
      </c>
      <c r="B5986">
        <v>1496</v>
      </c>
      <c r="C5986">
        <v>141.72300000000001</v>
      </c>
      <c r="D5986">
        <v>0.752</v>
      </c>
      <c r="E5986">
        <v>232.56700000000001</v>
      </c>
    </row>
    <row r="5987" spans="1:5" x14ac:dyDescent="0.25">
      <c r="A5987">
        <v>1496250</v>
      </c>
      <c r="B5987">
        <v>1496.25</v>
      </c>
      <c r="C5987">
        <v>138.428</v>
      </c>
      <c r="D5987">
        <v>0.72199999999999998</v>
      </c>
      <c r="E5987">
        <v>232.57400000000001</v>
      </c>
    </row>
    <row r="5988" spans="1:5" x14ac:dyDescent="0.25">
      <c r="A5988">
        <v>1496500</v>
      </c>
      <c r="B5988">
        <v>1496.5</v>
      </c>
      <c r="C5988">
        <v>137.26300000000001</v>
      </c>
      <c r="D5988">
        <v>0.74199999999999999</v>
      </c>
      <c r="E5988">
        <v>232.57400000000001</v>
      </c>
    </row>
    <row r="5989" spans="1:5" x14ac:dyDescent="0.25">
      <c r="A5989">
        <v>1496750</v>
      </c>
      <c r="B5989">
        <v>1496.75</v>
      </c>
      <c r="C5989">
        <v>138.77199999999999</v>
      </c>
      <c r="D5989">
        <v>0.73199999999999998</v>
      </c>
      <c r="E5989">
        <v>232.56</v>
      </c>
    </row>
    <row r="5990" spans="1:5" x14ac:dyDescent="0.25">
      <c r="A5990">
        <v>1497000</v>
      </c>
      <c r="B5990">
        <v>1497</v>
      </c>
      <c r="C5990">
        <v>137.95699999999999</v>
      </c>
      <c r="D5990">
        <v>0.73899999999999999</v>
      </c>
      <c r="E5990">
        <v>232.541</v>
      </c>
    </row>
    <row r="5991" spans="1:5" x14ac:dyDescent="0.25">
      <c r="A5991">
        <v>1497250</v>
      </c>
      <c r="B5991">
        <v>1497.25</v>
      </c>
      <c r="C5991">
        <v>137.95699999999999</v>
      </c>
      <c r="D5991">
        <v>0.73899999999999999</v>
      </c>
      <c r="E5991">
        <v>232.541</v>
      </c>
    </row>
    <row r="5992" spans="1:5" x14ac:dyDescent="0.25">
      <c r="A5992">
        <v>1497500</v>
      </c>
      <c r="B5992">
        <v>1497.5</v>
      </c>
      <c r="C5992">
        <v>139.649</v>
      </c>
      <c r="D5992">
        <v>0.75900000000000001</v>
      </c>
      <c r="E5992">
        <v>232.54900000000001</v>
      </c>
    </row>
    <row r="5993" spans="1:5" x14ac:dyDescent="0.25">
      <c r="A5993">
        <v>1497750</v>
      </c>
      <c r="B5993">
        <v>1497.75</v>
      </c>
      <c r="C5993">
        <v>143.67599999999999</v>
      </c>
      <c r="D5993">
        <v>0.75600000000000001</v>
      </c>
      <c r="E5993">
        <v>232.57300000000001</v>
      </c>
    </row>
    <row r="5994" spans="1:5" x14ac:dyDescent="0.25">
      <c r="A5994">
        <v>1498000</v>
      </c>
      <c r="B5994">
        <v>1498</v>
      </c>
      <c r="C5994">
        <v>142.898</v>
      </c>
      <c r="D5994">
        <v>0.748</v>
      </c>
      <c r="E5994">
        <v>232.589</v>
      </c>
    </row>
    <row r="5995" spans="1:5" x14ac:dyDescent="0.25">
      <c r="A5995">
        <v>1498250</v>
      </c>
      <c r="B5995">
        <v>1498.25</v>
      </c>
      <c r="C5995">
        <v>134.06800000000001</v>
      </c>
      <c r="D5995">
        <v>0.69199999999999995</v>
      </c>
      <c r="E5995">
        <v>232.59899999999999</v>
      </c>
    </row>
    <row r="5996" spans="1:5" x14ac:dyDescent="0.25">
      <c r="A5996">
        <v>1498500</v>
      </c>
      <c r="B5996">
        <v>1498.5</v>
      </c>
      <c r="C5996">
        <v>121.33499999999999</v>
      </c>
      <c r="D5996">
        <v>0.66300000000000003</v>
      </c>
      <c r="E5996">
        <v>232.607</v>
      </c>
    </row>
    <row r="5997" spans="1:5" x14ac:dyDescent="0.25">
      <c r="A5997">
        <v>1498750</v>
      </c>
      <c r="B5997">
        <v>1498.75</v>
      </c>
      <c r="C5997">
        <v>121.124</v>
      </c>
      <c r="D5997">
        <v>0.68700000000000006</v>
      </c>
      <c r="E5997">
        <v>232.583</v>
      </c>
    </row>
    <row r="5998" spans="1:5" x14ac:dyDescent="0.25">
      <c r="A5998">
        <v>1499000</v>
      </c>
      <c r="B5998">
        <v>1499</v>
      </c>
      <c r="C5998">
        <v>125.28700000000001</v>
      </c>
      <c r="D5998">
        <v>0.68200000000000005</v>
      </c>
      <c r="E5998">
        <v>232.56299999999999</v>
      </c>
    </row>
    <row r="5999" spans="1:5" x14ac:dyDescent="0.25">
      <c r="A5999">
        <v>1499250</v>
      </c>
      <c r="B5999">
        <v>1499.25</v>
      </c>
      <c r="C5999">
        <v>124.65600000000001</v>
      </c>
      <c r="D5999">
        <v>0.69599999999999995</v>
      </c>
      <c r="E5999">
        <v>232.56200000000001</v>
      </c>
    </row>
    <row r="6000" spans="1:5" x14ac:dyDescent="0.25">
      <c r="A6000">
        <v>1499500</v>
      </c>
      <c r="B6000">
        <v>1499.5</v>
      </c>
      <c r="C6000">
        <v>121.238</v>
      </c>
      <c r="D6000">
        <v>0.65900000000000003</v>
      </c>
      <c r="E6000">
        <v>232.57900000000001</v>
      </c>
    </row>
    <row r="6001" spans="1:5" x14ac:dyDescent="0.25">
      <c r="A6001">
        <v>1499750</v>
      </c>
      <c r="B6001">
        <v>1499.75</v>
      </c>
      <c r="C6001">
        <v>108.21</v>
      </c>
      <c r="D6001">
        <v>0.59299999999999997</v>
      </c>
      <c r="E6001">
        <v>232.61</v>
      </c>
    </row>
    <row r="6002" spans="1:5" x14ac:dyDescent="0.25">
      <c r="A6002">
        <v>1500000</v>
      </c>
      <c r="B6002">
        <v>1500</v>
      </c>
      <c r="C6002">
        <v>103.226</v>
      </c>
      <c r="D6002">
        <v>0.621</v>
      </c>
      <c r="E6002">
        <v>232.59800000000001</v>
      </c>
    </row>
    <row r="6003" spans="1:5" x14ac:dyDescent="0.25">
      <c r="A6003">
        <v>1500250</v>
      </c>
      <c r="B6003">
        <v>1500.25</v>
      </c>
      <c r="C6003">
        <v>109.762</v>
      </c>
      <c r="D6003">
        <v>0.63</v>
      </c>
      <c r="E6003">
        <v>232.60300000000001</v>
      </c>
    </row>
    <row r="6004" spans="1:5" x14ac:dyDescent="0.25">
      <c r="A6004">
        <v>1500500</v>
      </c>
      <c r="B6004">
        <v>1500.5</v>
      </c>
      <c r="C6004">
        <v>114.276</v>
      </c>
      <c r="D6004">
        <v>0.66200000000000003</v>
      </c>
      <c r="E6004">
        <v>232.57300000000001</v>
      </c>
    </row>
    <row r="6005" spans="1:5" x14ac:dyDescent="0.25">
      <c r="A6005">
        <v>1500750</v>
      </c>
      <c r="B6005">
        <v>1500.75</v>
      </c>
      <c r="C6005">
        <v>114.34</v>
      </c>
      <c r="D6005">
        <v>0.64700000000000002</v>
      </c>
      <c r="E6005">
        <v>232.59299999999999</v>
      </c>
    </row>
    <row r="6006" spans="1:5" x14ac:dyDescent="0.25">
      <c r="A6006">
        <v>1501000</v>
      </c>
      <c r="B6006">
        <v>1501</v>
      </c>
      <c r="C6006">
        <v>110.27500000000001</v>
      </c>
      <c r="D6006">
        <v>0.61899999999999999</v>
      </c>
      <c r="E6006">
        <v>232.60400000000001</v>
      </c>
    </row>
    <row r="6007" spans="1:5" x14ac:dyDescent="0.25">
      <c r="A6007">
        <v>1501250</v>
      </c>
      <c r="B6007">
        <v>1501.25</v>
      </c>
      <c r="C6007">
        <v>102.55800000000001</v>
      </c>
      <c r="D6007">
        <v>0.58299999999999996</v>
      </c>
      <c r="E6007">
        <v>232.601</v>
      </c>
    </row>
    <row r="6008" spans="1:5" x14ac:dyDescent="0.25">
      <c r="A6008">
        <v>1501500</v>
      </c>
      <c r="B6008">
        <v>1501.5</v>
      </c>
      <c r="C6008">
        <v>101.185</v>
      </c>
      <c r="D6008">
        <v>0.625</v>
      </c>
      <c r="E6008">
        <v>232.601</v>
      </c>
    </row>
    <row r="6009" spans="1:5" x14ac:dyDescent="0.25">
      <c r="A6009">
        <v>1501750</v>
      </c>
      <c r="B6009">
        <v>1501.75</v>
      </c>
      <c r="C6009">
        <v>112.995</v>
      </c>
      <c r="D6009">
        <v>0.64800000000000002</v>
      </c>
      <c r="E6009">
        <v>232.60400000000001</v>
      </c>
    </row>
    <row r="6010" spans="1:5" x14ac:dyDescent="0.25">
      <c r="A6010">
        <v>1502000</v>
      </c>
      <c r="B6010">
        <v>1502</v>
      </c>
      <c r="C6010">
        <v>110.19499999999999</v>
      </c>
      <c r="D6010">
        <v>0.629</v>
      </c>
      <c r="E6010">
        <v>232.614</v>
      </c>
    </row>
    <row r="6011" spans="1:5" x14ac:dyDescent="0.25">
      <c r="A6011">
        <v>1502250</v>
      </c>
      <c r="B6011">
        <v>1502.25</v>
      </c>
      <c r="C6011">
        <v>110.024</v>
      </c>
      <c r="D6011">
        <v>0.66900000000000004</v>
      </c>
      <c r="E6011">
        <v>232.60300000000001</v>
      </c>
    </row>
    <row r="6012" spans="1:5" x14ac:dyDescent="0.25">
      <c r="A6012">
        <v>1502500</v>
      </c>
      <c r="B6012">
        <v>1502.5</v>
      </c>
      <c r="C6012">
        <v>119.126</v>
      </c>
      <c r="D6012">
        <v>0.624</v>
      </c>
      <c r="E6012">
        <v>232.63300000000001</v>
      </c>
    </row>
    <row r="6013" spans="1:5" x14ac:dyDescent="0.25">
      <c r="A6013">
        <v>1502750</v>
      </c>
      <c r="B6013">
        <v>1502.75</v>
      </c>
      <c r="C6013">
        <v>103.786</v>
      </c>
      <c r="D6013">
        <v>0.59299999999999997</v>
      </c>
      <c r="E6013">
        <v>232.62100000000001</v>
      </c>
    </row>
    <row r="6014" spans="1:5" x14ac:dyDescent="0.25">
      <c r="A6014">
        <v>1503000</v>
      </c>
      <c r="B6014">
        <v>1503</v>
      </c>
      <c r="C6014">
        <v>108.355</v>
      </c>
      <c r="D6014">
        <v>0.64800000000000002</v>
      </c>
      <c r="E6014">
        <v>232.648</v>
      </c>
    </row>
    <row r="6015" spans="1:5" x14ac:dyDescent="0.25">
      <c r="A6015">
        <v>1503250</v>
      </c>
      <c r="B6015">
        <v>1503.25</v>
      </c>
      <c r="C6015">
        <v>111.387</v>
      </c>
      <c r="D6015">
        <v>0.62</v>
      </c>
      <c r="E6015">
        <v>232.58500000000001</v>
      </c>
    </row>
    <row r="6016" spans="1:5" x14ac:dyDescent="0.25">
      <c r="A6016">
        <v>1503500</v>
      </c>
      <c r="B6016">
        <v>1503.5</v>
      </c>
      <c r="C6016">
        <v>101.04300000000001</v>
      </c>
      <c r="D6016">
        <v>0.57699999999999996</v>
      </c>
      <c r="E6016">
        <v>232.60499999999999</v>
      </c>
    </row>
    <row r="6017" spans="1:5" x14ac:dyDescent="0.25">
      <c r="A6017">
        <v>1503750</v>
      </c>
      <c r="B6017">
        <v>1503.75</v>
      </c>
      <c r="C6017">
        <v>101.04300000000001</v>
      </c>
      <c r="D6017">
        <v>0.57699999999999996</v>
      </c>
      <c r="E6017">
        <v>232.60499999999999</v>
      </c>
    </row>
    <row r="6018" spans="1:5" x14ac:dyDescent="0.25">
      <c r="A6018">
        <v>1504000</v>
      </c>
      <c r="B6018">
        <v>1504</v>
      </c>
      <c r="C6018">
        <v>102.157</v>
      </c>
      <c r="D6018">
        <v>0.61599999999999999</v>
      </c>
      <c r="E6018">
        <v>232.57900000000001</v>
      </c>
    </row>
    <row r="6019" spans="1:5" x14ac:dyDescent="0.25">
      <c r="A6019">
        <v>1504250</v>
      </c>
      <c r="B6019">
        <v>1504.25</v>
      </c>
      <c r="C6019">
        <v>103.965</v>
      </c>
      <c r="D6019">
        <v>0.57499999999999996</v>
      </c>
      <c r="E6019">
        <v>232.596</v>
      </c>
    </row>
    <row r="6020" spans="1:5" x14ac:dyDescent="0.25">
      <c r="A6020">
        <v>1504500</v>
      </c>
      <c r="B6020">
        <v>1504.5</v>
      </c>
      <c r="C6020">
        <v>101.283</v>
      </c>
      <c r="D6020">
        <v>0.63400000000000001</v>
      </c>
      <c r="E6020">
        <v>232.58600000000001</v>
      </c>
    </row>
    <row r="6021" spans="1:5" x14ac:dyDescent="0.25">
      <c r="A6021">
        <v>1504750</v>
      </c>
      <c r="B6021">
        <v>1504.75</v>
      </c>
      <c r="C6021">
        <v>110.922</v>
      </c>
      <c r="D6021">
        <v>0.59699999999999998</v>
      </c>
      <c r="E6021">
        <v>232.62899999999999</v>
      </c>
    </row>
    <row r="6022" spans="1:5" x14ac:dyDescent="0.25">
      <c r="A6022">
        <v>1505000</v>
      </c>
      <c r="B6022">
        <v>1505</v>
      </c>
      <c r="C6022">
        <v>100.456</v>
      </c>
      <c r="D6022">
        <v>0.61199999999999999</v>
      </c>
      <c r="E6022">
        <v>232.614</v>
      </c>
    </row>
    <row r="6023" spans="1:5" x14ac:dyDescent="0.25">
      <c r="A6023">
        <v>1505250</v>
      </c>
      <c r="B6023">
        <v>1505.25</v>
      </c>
      <c r="C6023">
        <v>104.989</v>
      </c>
      <c r="D6023">
        <v>0.57799999999999996</v>
      </c>
      <c r="E6023">
        <v>232.614</v>
      </c>
    </row>
    <row r="6024" spans="1:5" x14ac:dyDescent="0.25">
      <c r="A6024">
        <v>1505500</v>
      </c>
      <c r="B6024">
        <v>1505.5</v>
      </c>
      <c r="C6024">
        <v>100.89400000000001</v>
      </c>
      <c r="D6024">
        <v>0.65400000000000003</v>
      </c>
      <c r="E6024">
        <v>232.54599999999999</v>
      </c>
    </row>
    <row r="6025" spans="1:5" x14ac:dyDescent="0.25">
      <c r="A6025">
        <v>1505750</v>
      </c>
      <c r="B6025">
        <v>1505.75</v>
      </c>
      <c r="C6025">
        <v>115.40300000000001</v>
      </c>
      <c r="D6025">
        <v>0.60399999999999998</v>
      </c>
      <c r="E6025">
        <v>232.59299999999999</v>
      </c>
    </row>
    <row r="6026" spans="1:5" x14ac:dyDescent="0.25">
      <c r="A6026">
        <v>1506000</v>
      </c>
      <c r="B6026">
        <v>1506</v>
      </c>
      <c r="C6026">
        <v>100.51600000000001</v>
      </c>
      <c r="D6026">
        <v>0.59799999999999998</v>
      </c>
      <c r="E6026">
        <v>232.6</v>
      </c>
    </row>
    <row r="6027" spans="1:5" x14ac:dyDescent="0.25">
      <c r="A6027">
        <v>1506250</v>
      </c>
      <c r="B6027">
        <v>1506.25</v>
      </c>
      <c r="C6027">
        <v>105.4</v>
      </c>
      <c r="D6027">
        <v>0.60699999999999998</v>
      </c>
      <c r="E6027">
        <v>232.614</v>
      </c>
    </row>
    <row r="6028" spans="1:5" x14ac:dyDescent="0.25">
      <c r="A6028">
        <v>1506500</v>
      </c>
      <c r="B6028">
        <v>1506.5</v>
      </c>
      <c r="C6028">
        <v>104.327</v>
      </c>
      <c r="D6028">
        <v>0.623</v>
      </c>
      <c r="E6028">
        <v>232.61600000000001</v>
      </c>
    </row>
    <row r="6029" spans="1:5" x14ac:dyDescent="0.25">
      <c r="A6029">
        <v>1506750</v>
      </c>
      <c r="B6029">
        <v>1506.75</v>
      </c>
      <c r="C6029">
        <v>104.655</v>
      </c>
      <c r="D6029">
        <v>0.6</v>
      </c>
      <c r="E6029">
        <v>232.63900000000001</v>
      </c>
    </row>
    <row r="6030" spans="1:5" x14ac:dyDescent="0.25">
      <c r="A6030">
        <v>1507000</v>
      </c>
      <c r="B6030">
        <v>1507</v>
      </c>
      <c r="C6030">
        <v>97.875</v>
      </c>
      <c r="D6030">
        <v>0.57099999999999995</v>
      </c>
      <c r="E6030">
        <v>232.64599999999999</v>
      </c>
    </row>
    <row r="6031" spans="1:5" x14ac:dyDescent="0.25">
      <c r="A6031">
        <v>1507250</v>
      </c>
      <c r="B6031">
        <v>1507.25</v>
      </c>
      <c r="C6031">
        <v>100.38500000000001</v>
      </c>
      <c r="D6031">
        <v>0.60199999999999998</v>
      </c>
      <c r="E6031">
        <v>232.613</v>
      </c>
    </row>
    <row r="6032" spans="1:5" x14ac:dyDescent="0.25">
      <c r="A6032">
        <v>1507500</v>
      </c>
      <c r="B6032">
        <v>1507.5</v>
      </c>
      <c r="C6032">
        <v>109.443</v>
      </c>
      <c r="D6032">
        <v>0.67600000000000005</v>
      </c>
      <c r="E6032">
        <v>232.60499999999999</v>
      </c>
    </row>
    <row r="6033" spans="1:5" x14ac:dyDescent="0.25">
      <c r="A6033">
        <v>1507750</v>
      </c>
      <c r="B6033">
        <v>1507.75</v>
      </c>
      <c r="C6033">
        <v>121.21</v>
      </c>
      <c r="D6033">
        <v>0.622</v>
      </c>
      <c r="E6033">
        <v>232.59299999999999</v>
      </c>
    </row>
    <row r="6034" spans="1:5" x14ac:dyDescent="0.25">
      <c r="A6034">
        <v>1508000</v>
      </c>
      <c r="B6034">
        <v>1508</v>
      </c>
      <c r="C6034">
        <v>104.837</v>
      </c>
      <c r="D6034">
        <v>0.64800000000000002</v>
      </c>
      <c r="E6034">
        <v>232.601</v>
      </c>
    </row>
    <row r="6035" spans="1:5" x14ac:dyDescent="0.25">
      <c r="A6035">
        <v>1508250</v>
      </c>
      <c r="B6035">
        <v>1508.25</v>
      </c>
      <c r="C6035">
        <v>112.52800000000001</v>
      </c>
      <c r="D6035">
        <v>0.63700000000000001</v>
      </c>
      <c r="E6035">
        <v>232.595</v>
      </c>
    </row>
    <row r="6036" spans="1:5" x14ac:dyDescent="0.25">
      <c r="A6036">
        <v>1508500</v>
      </c>
      <c r="B6036">
        <v>1508.5</v>
      </c>
      <c r="C6036">
        <v>110.931</v>
      </c>
      <c r="D6036">
        <v>0.64300000000000002</v>
      </c>
      <c r="E6036">
        <v>232.59299999999999</v>
      </c>
    </row>
    <row r="6037" spans="1:5" x14ac:dyDescent="0.25">
      <c r="A6037">
        <v>1508750</v>
      </c>
      <c r="B6037">
        <v>1508.75</v>
      </c>
      <c r="C6037">
        <v>115.631</v>
      </c>
      <c r="D6037">
        <v>0.64700000000000002</v>
      </c>
      <c r="E6037">
        <v>232.59899999999999</v>
      </c>
    </row>
    <row r="6038" spans="1:5" x14ac:dyDescent="0.25">
      <c r="A6038">
        <v>1509000</v>
      </c>
      <c r="B6038">
        <v>1509</v>
      </c>
      <c r="C6038">
        <v>118.97199999999999</v>
      </c>
      <c r="D6038">
        <v>0.68300000000000005</v>
      </c>
      <c r="E6038">
        <v>232.57900000000001</v>
      </c>
    </row>
    <row r="6039" spans="1:5" x14ac:dyDescent="0.25">
      <c r="A6039">
        <v>1509250</v>
      </c>
      <c r="B6039">
        <v>1509.25</v>
      </c>
      <c r="C6039">
        <v>126.935</v>
      </c>
      <c r="D6039">
        <v>0.68600000000000005</v>
      </c>
      <c r="E6039">
        <v>232.59800000000001</v>
      </c>
    </row>
    <row r="6040" spans="1:5" x14ac:dyDescent="0.25">
      <c r="A6040">
        <v>1509500</v>
      </c>
      <c r="B6040">
        <v>1509.5</v>
      </c>
      <c r="C6040">
        <v>120.31100000000001</v>
      </c>
      <c r="D6040">
        <v>0.67700000000000005</v>
      </c>
      <c r="E6040">
        <v>232.57499999999999</v>
      </c>
    </row>
    <row r="6041" spans="1:5" x14ac:dyDescent="0.25">
      <c r="A6041">
        <v>1509750</v>
      </c>
      <c r="B6041">
        <v>1509.75</v>
      </c>
      <c r="C6041">
        <v>122.474</v>
      </c>
      <c r="D6041">
        <v>0.69299999999999995</v>
      </c>
      <c r="E6041">
        <v>232.59299999999999</v>
      </c>
    </row>
    <row r="6042" spans="1:5" x14ac:dyDescent="0.25">
      <c r="A6042">
        <v>1510000</v>
      </c>
      <c r="B6042">
        <v>1510</v>
      </c>
      <c r="C6042">
        <v>130.54</v>
      </c>
      <c r="D6042">
        <v>0.70899999999999996</v>
      </c>
      <c r="E6042">
        <v>232.61699999999999</v>
      </c>
    </row>
    <row r="6043" spans="1:5" x14ac:dyDescent="0.25">
      <c r="A6043">
        <v>1510250</v>
      </c>
      <c r="B6043">
        <v>1510.25</v>
      </c>
      <c r="C6043">
        <v>130.54</v>
      </c>
      <c r="D6043">
        <v>0.70899999999999996</v>
      </c>
      <c r="E6043">
        <v>232.61699999999999</v>
      </c>
    </row>
    <row r="6044" spans="1:5" x14ac:dyDescent="0.25">
      <c r="A6044">
        <v>1510500</v>
      </c>
      <c r="B6044">
        <v>1510.5</v>
      </c>
      <c r="C6044">
        <v>130.941</v>
      </c>
      <c r="D6044">
        <v>0.70399999999999996</v>
      </c>
      <c r="E6044">
        <v>232.59800000000001</v>
      </c>
    </row>
    <row r="6045" spans="1:5" x14ac:dyDescent="0.25">
      <c r="A6045">
        <v>1510750</v>
      </c>
      <c r="B6045">
        <v>1510.75</v>
      </c>
      <c r="C6045">
        <v>128.78200000000001</v>
      </c>
      <c r="D6045">
        <v>0.69199999999999995</v>
      </c>
      <c r="E6045">
        <v>232.6</v>
      </c>
    </row>
    <row r="6046" spans="1:5" x14ac:dyDescent="0.25">
      <c r="A6046">
        <v>1511000</v>
      </c>
      <c r="B6046">
        <v>1511</v>
      </c>
      <c r="C6046">
        <v>124.176</v>
      </c>
      <c r="D6046">
        <v>0.68400000000000005</v>
      </c>
      <c r="E6046">
        <v>232.57300000000001</v>
      </c>
    </row>
    <row r="6047" spans="1:5" x14ac:dyDescent="0.25">
      <c r="A6047">
        <v>1511250</v>
      </c>
      <c r="B6047">
        <v>1511.25</v>
      </c>
      <c r="C6047">
        <v>123.995</v>
      </c>
      <c r="D6047">
        <v>0.67200000000000004</v>
      </c>
      <c r="E6047">
        <v>232.595</v>
      </c>
    </row>
    <row r="6048" spans="1:5" x14ac:dyDescent="0.25">
      <c r="A6048">
        <v>1511500</v>
      </c>
      <c r="B6048">
        <v>1511.5</v>
      </c>
      <c r="C6048">
        <v>117.908</v>
      </c>
      <c r="D6048">
        <v>0.68799999999999994</v>
      </c>
      <c r="E6048">
        <v>232.58799999999999</v>
      </c>
    </row>
    <row r="6049" spans="1:5" x14ac:dyDescent="0.25">
      <c r="A6049">
        <v>1511750</v>
      </c>
      <c r="B6049">
        <v>1511.75</v>
      </c>
      <c r="C6049">
        <v>129.75800000000001</v>
      </c>
      <c r="D6049">
        <v>0.71099999999999997</v>
      </c>
      <c r="E6049">
        <v>232.584</v>
      </c>
    </row>
    <row r="6050" spans="1:5" x14ac:dyDescent="0.25">
      <c r="A6050">
        <v>1512000</v>
      </c>
      <c r="B6050">
        <v>1512</v>
      </c>
      <c r="C6050">
        <v>128.858</v>
      </c>
      <c r="D6050">
        <v>0.67600000000000005</v>
      </c>
      <c r="E6050">
        <v>232.56100000000001</v>
      </c>
    </row>
    <row r="6051" spans="1:5" x14ac:dyDescent="0.25">
      <c r="A6051">
        <v>1512250</v>
      </c>
      <c r="B6051">
        <v>1512.25</v>
      </c>
      <c r="C6051">
        <v>113.071</v>
      </c>
      <c r="D6051">
        <v>0.61599999999999999</v>
      </c>
      <c r="E6051">
        <v>232.601</v>
      </c>
    </row>
    <row r="6052" spans="1:5" x14ac:dyDescent="0.25">
      <c r="A6052">
        <v>1512500</v>
      </c>
      <c r="B6052">
        <v>1512.5</v>
      </c>
      <c r="C6052">
        <v>101.29900000000001</v>
      </c>
      <c r="D6052">
        <v>0.622</v>
      </c>
      <c r="E6052">
        <v>232.619</v>
      </c>
    </row>
    <row r="6053" spans="1:5" x14ac:dyDescent="0.25">
      <c r="A6053">
        <v>1512750</v>
      </c>
      <c r="B6053">
        <v>1512.75</v>
      </c>
      <c r="C6053">
        <v>114.02</v>
      </c>
      <c r="D6053">
        <v>0.66800000000000004</v>
      </c>
      <c r="E6053">
        <v>232.59</v>
      </c>
    </row>
    <row r="6054" spans="1:5" x14ac:dyDescent="0.25">
      <c r="A6054">
        <v>1513000</v>
      </c>
      <c r="B6054">
        <v>1513</v>
      </c>
      <c r="C6054">
        <v>122.652</v>
      </c>
      <c r="D6054">
        <v>0.71499999999999997</v>
      </c>
      <c r="E6054">
        <v>232.59100000000001</v>
      </c>
    </row>
    <row r="6055" spans="1:5" x14ac:dyDescent="0.25">
      <c r="A6055">
        <v>1513250</v>
      </c>
      <c r="B6055">
        <v>1513.25</v>
      </c>
      <c r="C6055">
        <v>133.453</v>
      </c>
      <c r="D6055">
        <v>0.70699999999999996</v>
      </c>
      <c r="E6055">
        <v>232.58199999999999</v>
      </c>
    </row>
    <row r="6056" spans="1:5" x14ac:dyDescent="0.25">
      <c r="A6056">
        <v>1513500</v>
      </c>
      <c r="B6056">
        <v>1513.5</v>
      </c>
      <c r="C6056">
        <v>131.905</v>
      </c>
      <c r="D6056">
        <v>0.71899999999999997</v>
      </c>
      <c r="E6056">
        <v>232.54</v>
      </c>
    </row>
    <row r="6057" spans="1:5" x14ac:dyDescent="0.25">
      <c r="A6057">
        <v>1513750</v>
      </c>
      <c r="B6057">
        <v>1513.75</v>
      </c>
      <c r="C6057">
        <v>137.42500000000001</v>
      </c>
      <c r="D6057">
        <v>0.73299999999999998</v>
      </c>
      <c r="E6057">
        <v>232.56800000000001</v>
      </c>
    </row>
    <row r="6058" spans="1:5" x14ac:dyDescent="0.25">
      <c r="A6058">
        <v>1514000</v>
      </c>
      <c r="B6058">
        <v>1514</v>
      </c>
      <c r="C6058">
        <v>130.864</v>
      </c>
      <c r="D6058">
        <v>0.70099999999999996</v>
      </c>
      <c r="E6058">
        <v>232.58099999999999</v>
      </c>
    </row>
    <row r="6059" spans="1:5" x14ac:dyDescent="0.25">
      <c r="A6059">
        <v>1514250</v>
      </c>
      <c r="B6059">
        <v>1514.25</v>
      </c>
      <c r="C6059">
        <v>123.379</v>
      </c>
      <c r="D6059">
        <v>0.69</v>
      </c>
      <c r="E6059">
        <v>232.56899999999999</v>
      </c>
    </row>
    <row r="6060" spans="1:5" x14ac:dyDescent="0.25">
      <c r="A6060">
        <v>1514500</v>
      </c>
      <c r="B6060">
        <v>1514.5</v>
      </c>
      <c r="C6060">
        <v>128.45099999999999</v>
      </c>
      <c r="D6060">
        <v>0.70299999999999996</v>
      </c>
      <c r="E6060">
        <v>232.53100000000001</v>
      </c>
    </row>
    <row r="6061" spans="1:5" x14ac:dyDescent="0.25">
      <c r="A6061">
        <v>1514750</v>
      </c>
      <c r="B6061">
        <v>1514.75</v>
      </c>
      <c r="C6061">
        <v>131.74199999999999</v>
      </c>
      <c r="D6061">
        <v>0.72499999999999998</v>
      </c>
      <c r="E6061">
        <v>232.59399999999999</v>
      </c>
    </row>
    <row r="6062" spans="1:5" x14ac:dyDescent="0.25">
      <c r="A6062">
        <v>1515000</v>
      </c>
      <c r="B6062">
        <v>1515</v>
      </c>
      <c r="C6062">
        <v>134.64500000000001</v>
      </c>
      <c r="D6062">
        <v>0.72</v>
      </c>
      <c r="E6062">
        <v>232.578</v>
      </c>
    </row>
    <row r="6063" spans="1:5" x14ac:dyDescent="0.25">
      <c r="A6063">
        <v>1515250</v>
      </c>
      <c r="B6063">
        <v>1515.25</v>
      </c>
      <c r="C6063">
        <v>125.246</v>
      </c>
      <c r="D6063">
        <v>0.68700000000000006</v>
      </c>
      <c r="E6063">
        <v>232.58600000000001</v>
      </c>
    </row>
    <row r="6064" spans="1:5" x14ac:dyDescent="0.25">
      <c r="A6064">
        <v>1515500</v>
      </c>
      <c r="B6064">
        <v>1515.5</v>
      </c>
      <c r="C6064">
        <v>123.82899999999999</v>
      </c>
      <c r="D6064">
        <v>0.68899999999999995</v>
      </c>
      <c r="E6064">
        <v>232.59399999999999</v>
      </c>
    </row>
    <row r="6065" spans="1:5" x14ac:dyDescent="0.25">
      <c r="A6065">
        <v>1515750</v>
      </c>
      <c r="B6065">
        <v>1515.75</v>
      </c>
      <c r="C6065">
        <v>124.883</v>
      </c>
      <c r="D6065">
        <v>0.68300000000000005</v>
      </c>
      <c r="E6065">
        <v>232.60300000000001</v>
      </c>
    </row>
    <row r="6066" spans="1:5" x14ac:dyDescent="0.25">
      <c r="A6066">
        <v>1516000</v>
      </c>
      <c r="B6066">
        <v>1516</v>
      </c>
      <c r="C6066">
        <v>130.08600000000001</v>
      </c>
      <c r="D6066">
        <v>0.69399999999999995</v>
      </c>
      <c r="E6066">
        <v>232.60300000000001</v>
      </c>
    </row>
    <row r="6067" spans="1:5" x14ac:dyDescent="0.25">
      <c r="A6067">
        <v>1516250</v>
      </c>
      <c r="B6067">
        <v>1516.25</v>
      </c>
      <c r="C6067">
        <v>122.075</v>
      </c>
      <c r="D6067">
        <v>0.68700000000000006</v>
      </c>
      <c r="E6067">
        <v>232.62100000000001</v>
      </c>
    </row>
    <row r="6068" spans="1:5" x14ac:dyDescent="0.25">
      <c r="A6068">
        <v>1516500</v>
      </c>
      <c r="B6068">
        <v>1516.5</v>
      </c>
      <c r="C6068">
        <v>129.83099999999999</v>
      </c>
      <c r="D6068">
        <v>0.71499999999999997</v>
      </c>
      <c r="E6068">
        <v>232.57300000000001</v>
      </c>
    </row>
    <row r="6069" spans="1:5" x14ac:dyDescent="0.25">
      <c r="A6069">
        <v>1516750</v>
      </c>
      <c r="B6069">
        <v>1516.75</v>
      </c>
      <c r="C6069">
        <v>129.83099999999999</v>
      </c>
      <c r="D6069">
        <v>0.71499999999999997</v>
      </c>
      <c r="E6069">
        <v>232.57300000000001</v>
      </c>
    </row>
    <row r="6070" spans="1:5" x14ac:dyDescent="0.25">
      <c r="A6070">
        <v>1517000</v>
      </c>
      <c r="B6070">
        <v>1517</v>
      </c>
      <c r="C6070">
        <v>135.238</v>
      </c>
      <c r="D6070">
        <v>0.72899999999999998</v>
      </c>
      <c r="E6070">
        <v>232.559</v>
      </c>
    </row>
    <row r="6071" spans="1:5" x14ac:dyDescent="0.25">
      <c r="A6071">
        <v>1517250</v>
      </c>
      <c r="B6071">
        <v>1517.25</v>
      </c>
      <c r="C6071">
        <v>132.30500000000001</v>
      </c>
      <c r="D6071">
        <v>0.73</v>
      </c>
      <c r="E6071">
        <v>232.566</v>
      </c>
    </row>
    <row r="6072" spans="1:5" x14ac:dyDescent="0.25">
      <c r="A6072">
        <v>1517500</v>
      </c>
      <c r="B6072">
        <v>1517.5</v>
      </c>
      <c r="C6072">
        <v>142.316</v>
      </c>
      <c r="D6072">
        <v>0.745</v>
      </c>
      <c r="E6072">
        <v>232.553</v>
      </c>
    </row>
    <row r="6073" spans="1:5" x14ac:dyDescent="0.25">
      <c r="A6073">
        <v>1517750</v>
      </c>
      <c r="B6073">
        <v>1517.75</v>
      </c>
      <c r="C6073">
        <v>137.38</v>
      </c>
      <c r="D6073">
        <v>0.70099999999999996</v>
      </c>
      <c r="E6073">
        <v>232.58199999999999</v>
      </c>
    </row>
    <row r="6074" spans="1:5" x14ac:dyDescent="0.25">
      <c r="A6074">
        <v>1518000</v>
      </c>
      <c r="B6074">
        <v>1518</v>
      </c>
      <c r="C6074">
        <v>124.21899999999999</v>
      </c>
      <c r="D6074">
        <v>0.69199999999999995</v>
      </c>
      <c r="E6074">
        <v>232.59</v>
      </c>
    </row>
    <row r="6075" spans="1:5" x14ac:dyDescent="0.25">
      <c r="A6075">
        <v>1518250</v>
      </c>
      <c r="B6075">
        <v>1518.25</v>
      </c>
      <c r="C6075">
        <v>132.477</v>
      </c>
      <c r="D6075">
        <v>0.74099999999999999</v>
      </c>
      <c r="E6075">
        <v>232.577</v>
      </c>
    </row>
    <row r="6076" spans="1:5" x14ac:dyDescent="0.25">
      <c r="A6076">
        <v>1518500</v>
      </c>
      <c r="B6076">
        <v>1518.5</v>
      </c>
      <c r="C6076">
        <v>139.845</v>
      </c>
      <c r="D6076">
        <v>0.75600000000000001</v>
      </c>
      <c r="E6076">
        <v>232.57499999999999</v>
      </c>
    </row>
    <row r="6077" spans="1:5" x14ac:dyDescent="0.25">
      <c r="A6077">
        <v>1518750</v>
      </c>
      <c r="B6077">
        <v>1518.75</v>
      </c>
      <c r="C6077">
        <v>146.80099999999999</v>
      </c>
      <c r="D6077">
        <v>0.76900000000000002</v>
      </c>
      <c r="E6077">
        <v>232.547</v>
      </c>
    </row>
    <row r="6078" spans="1:5" x14ac:dyDescent="0.25">
      <c r="A6078">
        <v>1519000</v>
      </c>
      <c r="B6078">
        <v>1519</v>
      </c>
      <c r="C6078">
        <v>151.191</v>
      </c>
      <c r="D6078">
        <v>0.8</v>
      </c>
      <c r="E6078">
        <v>232.52699999999999</v>
      </c>
    </row>
    <row r="6079" spans="1:5" x14ac:dyDescent="0.25">
      <c r="A6079">
        <v>1519250</v>
      </c>
      <c r="B6079">
        <v>1519.25</v>
      </c>
      <c r="C6079">
        <v>161.94200000000001</v>
      </c>
      <c r="D6079">
        <v>0.81599999999999995</v>
      </c>
      <c r="E6079">
        <v>232.55</v>
      </c>
    </row>
    <row r="6080" spans="1:5" x14ac:dyDescent="0.25">
      <c r="A6080">
        <v>1519500</v>
      </c>
      <c r="B6080">
        <v>1519.5</v>
      </c>
      <c r="C6080">
        <v>164.89</v>
      </c>
      <c r="D6080">
        <v>0.80700000000000005</v>
      </c>
      <c r="E6080">
        <v>232.56700000000001</v>
      </c>
    </row>
    <row r="6081" spans="1:5" x14ac:dyDescent="0.25">
      <c r="A6081">
        <v>1519750</v>
      </c>
      <c r="B6081">
        <v>1519.75</v>
      </c>
      <c r="C6081">
        <v>147.88900000000001</v>
      </c>
      <c r="D6081">
        <v>0.77400000000000002</v>
      </c>
      <c r="E6081">
        <v>232.54900000000001</v>
      </c>
    </row>
    <row r="6082" spans="1:5" x14ac:dyDescent="0.25">
      <c r="A6082">
        <v>1520000</v>
      </c>
      <c r="B6082">
        <v>1520</v>
      </c>
      <c r="C6082">
        <v>156.14699999999999</v>
      </c>
      <c r="D6082">
        <v>0.79600000000000004</v>
      </c>
      <c r="E6082">
        <v>232.52799999999999</v>
      </c>
    </row>
    <row r="6083" spans="1:5" x14ac:dyDescent="0.25">
      <c r="A6083">
        <v>1520250</v>
      </c>
      <c r="B6083">
        <v>1520.25</v>
      </c>
      <c r="C6083">
        <v>154.22399999999999</v>
      </c>
      <c r="D6083">
        <v>0.79200000000000004</v>
      </c>
      <c r="E6083">
        <v>232.55</v>
      </c>
    </row>
    <row r="6084" spans="1:5" x14ac:dyDescent="0.25">
      <c r="A6084">
        <v>1520500</v>
      </c>
      <c r="B6084">
        <v>1520.5</v>
      </c>
      <c r="C6084">
        <v>159.529</v>
      </c>
      <c r="D6084">
        <v>0.81200000000000006</v>
      </c>
      <c r="E6084">
        <v>232.55099999999999</v>
      </c>
    </row>
    <row r="6085" spans="1:5" x14ac:dyDescent="0.25">
      <c r="A6085">
        <v>1520750</v>
      </c>
      <c r="B6085">
        <v>1520.75</v>
      </c>
      <c r="C6085">
        <v>156.739</v>
      </c>
      <c r="D6085">
        <v>0.77300000000000002</v>
      </c>
      <c r="E6085">
        <v>232.54499999999999</v>
      </c>
    </row>
    <row r="6086" spans="1:5" x14ac:dyDescent="0.25">
      <c r="A6086">
        <v>1521000</v>
      </c>
      <c r="B6086">
        <v>1521</v>
      </c>
      <c r="C6086">
        <v>145.45599999999999</v>
      </c>
      <c r="D6086">
        <v>0.77100000000000002</v>
      </c>
      <c r="E6086">
        <v>232.53899999999999</v>
      </c>
    </row>
    <row r="6087" spans="1:5" x14ac:dyDescent="0.25">
      <c r="A6087">
        <v>1521250</v>
      </c>
      <c r="B6087">
        <v>1521.25</v>
      </c>
      <c r="C6087">
        <v>159.751</v>
      </c>
      <c r="D6087">
        <v>0.82099999999999995</v>
      </c>
      <c r="E6087">
        <v>232.55</v>
      </c>
    </row>
    <row r="6088" spans="1:5" x14ac:dyDescent="0.25">
      <c r="A6088">
        <v>1521500</v>
      </c>
      <c r="B6088">
        <v>1521.5</v>
      </c>
      <c r="C6088">
        <v>161.566</v>
      </c>
      <c r="D6088">
        <v>0.80900000000000005</v>
      </c>
      <c r="E6088">
        <v>232.55600000000001</v>
      </c>
    </row>
    <row r="6089" spans="1:5" x14ac:dyDescent="0.25">
      <c r="A6089">
        <v>1521750</v>
      </c>
      <c r="B6089">
        <v>1521.75</v>
      </c>
      <c r="C6089">
        <v>161.577</v>
      </c>
      <c r="D6089">
        <v>0.80600000000000005</v>
      </c>
      <c r="E6089">
        <v>232.55099999999999</v>
      </c>
    </row>
    <row r="6090" spans="1:5" x14ac:dyDescent="0.25">
      <c r="A6090">
        <v>1522000</v>
      </c>
      <c r="B6090">
        <v>1522</v>
      </c>
      <c r="C6090">
        <v>154.99299999999999</v>
      </c>
      <c r="D6090">
        <v>0.78</v>
      </c>
      <c r="E6090">
        <v>232.53700000000001</v>
      </c>
    </row>
    <row r="6091" spans="1:5" x14ac:dyDescent="0.25">
      <c r="A6091">
        <v>1522250</v>
      </c>
      <c r="B6091">
        <v>1522.25</v>
      </c>
      <c r="C6091">
        <v>151.47</v>
      </c>
      <c r="D6091">
        <v>0.78200000000000003</v>
      </c>
      <c r="E6091">
        <v>232.571</v>
      </c>
    </row>
    <row r="6092" spans="1:5" x14ac:dyDescent="0.25">
      <c r="A6092">
        <v>1522500</v>
      </c>
      <c r="B6092">
        <v>1522.5</v>
      </c>
      <c r="C6092">
        <v>154.44300000000001</v>
      </c>
      <c r="D6092">
        <v>0.76300000000000001</v>
      </c>
      <c r="E6092">
        <v>232.58199999999999</v>
      </c>
    </row>
    <row r="6093" spans="1:5" x14ac:dyDescent="0.25">
      <c r="A6093">
        <v>1522750</v>
      </c>
      <c r="B6093">
        <v>1522.75</v>
      </c>
      <c r="C6093">
        <v>143.678</v>
      </c>
      <c r="D6093">
        <v>0.76500000000000001</v>
      </c>
      <c r="E6093">
        <v>232.56</v>
      </c>
    </row>
    <row r="6094" spans="1:5" x14ac:dyDescent="0.25">
      <c r="A6094">
        <v>1523000</v>
      </c>
      <c r="B6094">
        <v>1523</v>
      </c>
      <c r="C6094">
        <v>153.261</v>
      </c>
      <c r="D6094">
        <v>0.80600000000000005</v>
      </c>
      <c r="E6094">
        <v>232.54400000000001</v>
      </c>
    </row>
    <row r="6095" spans="1:5" x14ac:dyDescent="0.25">
      <c r="A6095">
        <v>1523250</v>
      </c>
      <c r="B6095">
        <v>1523.25</v>
      </c>
      <c r="C6095">
        <v>153.261</v>
      </c>
      <c r="D6095">
        <v>0.80600000000000005</v>
      </c>
      <c r="E6095">
        <v>232.54400000000001</v>
      </c>
    </row>
    <row r="6096" spans="1:5" x14ac:dyDescent="0.25">
      <c r="A6096">
        <v>1523500</v>
      </c>
      <c r="B6096">
        <v>1523.5</v>
      </c>
      <c r="C6096">
        <v>149.70400000000001</v>
      </c>
      <c r="D6096">
        <v>0.754</v>
      </c>
      <c r="E6096">
        <v>232.56800000000001</v>
      </c>
    </row>
    <row r="6097" spans="1:5" x14ac:dyDescent="0.25">
      <c r="A6097">
        <v>1523750</v>
      </c>
      <c r="B6097">
        <v>1523.75</v>
      </c>
      <c r="C6097">
        <v>146.64500000000001</v>
      </c>
      <c r="D6097">
        <v>0.78900000000000003</v>
      </c>
      <c r="E6097">
        <v>232.54599999999999</v>
      </c>
    </row>
    <row r="6098" spans="1:5" x14ac:dyDescent="0.25">
      <c r="A6098">
        <v>1524000</v>
      </c>
      <c r="B6098">
        <v>1524</v>
      </c>
      <c r="C6098">
        <v>153.61600000000001</v>
      </c>
      <c r="D6098">
        <v>0.79200000000000004</v>
      </c>
      <c r="E6098">
        <v>232.52</v>
      </c>
    </row>
    <row r="6099" spans="1:5" x14ac:dyDescent="0.25">
      <c r="A6099">
        <v>1524250</v>
      </c>
      <c r="B6099">
        <v>1524.25</v>
      </c>
      <c r="C6099">
        <v>162.34200000000001</v>
      </c>
      <c r="D6099">
        <v>0.82199999999999995</v>
      </c>
      <c r="E6099">
        <v>232.56</v>
      </c>
    </row>
    <row r="6100" spans="1:5" x14ac:dyDescent="0.25">
      <c r="A6100">
        <v>1524500</v>
      </c>
      <c r="B6100">
        <v>1524.5</v>
      </c>
      <c r="C6100">
        <v>168.37299999999999</v>
      </c>
      <c r="D6100">
        <v>0.84499999999999997</v>
      </c>
      <c r="E6100">
        <v>232.517</v>
      </c>
    </row>
    <row r="6101" spans="1:5" x14ac:dyDescent="0.25">
      <c r="A6101">
        <v>1524750</v>
      </c>
      <c r="B6101">
        <v>1524.75</v>
      </c>
      <c r="C6101">
        <v>169.68199999999999</v>
      </c>
      <c r="D6101">
        <v>0.83899999999999997</v>
      </c>
      <c r="E6101">
        <v>232.52</v>
      </c>
    </row>
    <row r="6102" spans="1:5" x14ac:dyDescent="0.25">
      <c r="A6102">
        <v>1525000</v>
      </c>
      <c r="B6102">
        <v>1525</v>
      </c>
      <c r="C6102">
        <v>172.869</v>
      </c>
      <c r="D6102">
        <v>0.86599999999999999</v>
      </c>
      <c r="E6102">
        <v>232.52099999999999</v>
      </c>
    </row>
    <row r="6103" spans="1:5" x14ac:dyDescent="0.25">
      <c r="A6103">
        <v>1525250</v>
      </c>
      <c r="B6103">
        <v>1525.25</v>
      </c>
      <c r="C6103">
        <v>184.601</v>
      </c>
      <c r="D6103">
        <v>0.91700000000000004</v>
      </c>
      <c r="E6103">
        <v>232.501</v>
      </c>
    </row>
    <row r="6104" spans="1:5" x14ac:dyDescent="0.25">
      <c r="A6104">
        <v>1525500</v>
      </c>
      <c r="B6104">
        <v>1525.5</v>
      </c>
      <c r="C6104">
        <v>186.59</v>
      </c>
      <c r="D6104">
        <v>0.878</v>
      </c>
      <c r="E6104">
        <v>232.52600000000001</v>
      </c>
    </row>
    <row r="6105" spans="1:5" x14ac:dyDescent="0.25">
      <c r="A6105">
        <v>1525750</v>
      </c>
      <c r="B6105">
        <v>1525.75</v>
      </c>
      <c r="C6105">
        <v>184.90899999999999</v>
      </c>
      <c r="D6105">
        <v>0.92</v>
      </c>
      <c r="E6105">
        <v>232.517</v>
      </c>
    </row>
    <row r="6106" spans="1:5" x14ac:dyDescent="0.25">
      <c r="A6106">
        <v>1526000</v>
      </c>
      <c r="B6106">
        <v>1526</v>
      </c>
      <c r="C6106">
        <v>192.892</v>
      </c>
      <c r="D6106">
        <v>0.90200000000000002</v>
      </c>
      <c r="E6106">
        <v>232.50899999999999</v>
      </c>
    </row>
    <row r="6107" spans="1:5" x14ac:dyDescent="0.25">
      <c r="A6107">
        <v>1526250</v>
      </c>
      <c r="B6107">
        <v>1526.25</v>
      </c>
      <c r="C6107">
        <v>182.41200000000001</v>
      </c>
      <c r="D6107">
        <v>0.876</v>
      </c>
      <c r="E6107">
        <v>232.53700000000001</v>
      </c>
    </row>
    <row r="6108" spans="1:5" x14ac:dyDescent="0.25">
      <c r="A6108">
        <v>1526500</v>
      </c>
      <c r="B6108">
        <v>1526.5</v>
      </c>
      <c r="C6108">
        <v>180.28399999999999</v>
      </c>
      <c r="D6108">
        <v>0.89400000000000002</v>
      </c>
      <c r="E6108">
        <v>232.48500000000001</v>
      </c>
    </row>
    <row r="6109" spans="1:5" x14ac:dyDescent="0.25">
      <c r="A6109">
        <v>1526750</v>
      </c>
      <c r="B6109">
        <v>1526.75</v>
      </c>
      <c r="C6109">
        <v>187.45599999999999</v>
      </c>
      <c r="D6109">
        <v>0.89700000000000002</v>
      </c>
      <c r="E6109">
        <v>232.50700000000001</v>
      </c>
    </row>
    <row r="6110" spans="1:5" x14ac:dyDescent="0.25">
      <c r="A6110">
        <v>1527000</v>
      </c>
      <c r="B6110">
        <v>1527</v>
      </c>
      <c r="C6110">
        <v>184.63300000000001</v>
      </c>
      <c r="D6110">
        <v>0.89500000000000002</v>
      </c>
      <c r="E6110">
        <v>232.49799999999999</v>
      </c>
    </row>
    <row r="6111" spans="1:5" x14ac:dyDescent="0.25">
      <c r="A6111">
        <v>1527250</v>
      </c>
      <c r="B6111">
        <v>1527.25</v>
      </c>
      <c r="C6111">
        <v>182.59100000000001</v>
      </c>
      <c r="D6111">
        <v>0.88300000000000001</v>
      </c>
      <c r="E6111">
        <v>232.53100000000001</v>
      </c>
    </row>
    <row r="6112" spans="1:5" x14ac:dyDescent="0.25">
      <c r="A6112">
        <v>1527500</v>
      </c>
      <c r="B6112">
        <v>1527.5</v>
      </c>
      <c r="C6112">
        <v>185.12799999999999</v>
      </c>
      <c r="D6112">
        <v>0.89300000000000002</v>
      </c>
      <c r="E6112">
        <v>232.54499999999999</v>
      </c>
    </row>
    <row r="6113" spans="1:5" x14ac:dyDescent="0.25">
      <c r="A6113">
        <v>1527750</v>
      </c>
      <c r="B6113">
        <v>1527.75</v>
      </c>
      <c r="C6113">
        <v>180.27</v>
      </c>
      <c r="D6113">
        <v>0.875</v>
      </c>
      <c r="E6113">
        <v>232.54599999999999</v>
      </c>
    </row>
    <row r="6114" spans="1:5" x14ac:dyDescent="0.25">
      <c r="A6114">
        <v>1528000</v>
      </c>
      <c r="B6114">
        <v>1528</v>
      </c>
      <c r="C6114">
        <v>174.30199999999999</v>
      </c>
      <c r="D6114">
        <v>0.85199999999999998</v>
      </c>
      <c r="E6114">
        <v>232.56299999999999</v>
      </c>
    </row>
    <row r="6115" spans="1:5" x14ac:dyDescent="0.25">
      <c r="A6115">
        <v>1528250</v>
      </c>
      <c r="B6115">
        <v>1528.25</v>
      </c>
      <c r="C6115">
        <v>179.72499999999999</v>
      </c>
      <c r="D6115">
        <v>0.89800000000000002</v>
      </c>
      <c r="E6115">
        <v>232.53299999999999</v>
      </c>
    </row>
    <row r="6116" spans="1:5" x14ac:dyDescent="0.25">
      <c r="A6116">
        <v>1528500</v>
      </c>
      <c r="B6116">
        <v>1528.5</v>
      </c>
      <c r="C6116">
        <v>183.119</v>
      </c>
      <c r="D6116">
        <v>0.88200000000000001</v>
      </c>
      <c r="E6116">
        <v>232.55</v>
      </c>
    </row>
    <row r="6117" spans="1:5" x14ac:dyDescent="0.25">
      <c r="A6117">
        <v>1528750</v>
      </c>
      <c r="B6117">
        <v>1528.75</v>
      </c>
      <c r="C6117">
        <v>186.05099999999999</v>
      </c>
      <c r="D6117">
        <v>0.92100000000000004</v>
      </c>
      <c r="E6117">
        <v>232.477</v>
      </c>
    </row>
    <row r="6118" spans="1:5" x14ac:dyDescent="0.25">
      <c r="A6118">
        <v>1529000</v>
      </c>
      <c r="B6118">
        <v>1529</v>
      </c>
      <c r="C6118">
        <v>187.69399999999999</v>
      </c>
      <c r="D6118">
        <v>0.873</v>
      </c>
      <c r="E6118">
        <v>232.52199999999999</v>
      </c>
    </row>
    <row r="6119" spans="1:5" x14ac:dyDescent="0.25">
      <c r="A6119">
        <v>1529250</v>
      </c>
      <c r="B6119">
        <v>1529.25</v>
      </c>
      <c r="C6119">
        <v>167.46700000000001</v>
      </c>
      <c r="D6119">
        <v>0.81</v>
      </c>
      <c r="E6119">
        <v>232.566</v>
      </c>
    </row>
    <row r="6120" spans="1:5" x14ac:dyDescent="0.25">
      <c r="A6120">
        <v>1529500</v>
      </c>
      <c r="B6120">
        <v>1529.5</v>
      </c>
      <c r="C6120">
        <v>151.96700000000001</v>
      </c>
      <c r="D6120">
        <v>0.78300000000000003</v>
      </c>
      <c r="E6120">
        <v>232.559</v>
      </c>
    </row>
    <row r="6121" spans="1:5" x14ac:dyDescent="0.25">
      <c r="A6121">
        <v>1529750</v>
      </c>
      <c r="B6121">
        <v>1529.75</v>
      </c>
      <c r="C6121">
        <v>151.96700000000001</v>
      </c>
      <c r="D6121">
        <v>0.78300000000000003</v>
      </c>
      <c r="E6121">
        <v>232.559</v>
      </c>
    </row>
    <row r="6122" spans="1:5" x14ac:dyDescent="0.25">
      <c r="A6122">
        <v>1530000</v>
      </c>
      <c r="B6122">
        <v>1530</v>
      </c>
      <c r="C6122">
        <v>156.49600000000001</v>
      </c>
      <c r="D6122">
        <v>0.83099999999999996</v>
      </c>
      <c r="E6122">
        <v>232.571</v>
      </c>
    </row>
    <row r="6123" spans="1:5" x14ac:dyDescent="0.25">
      <c r="A6123">
        <v>1530250</v>
      </c>
      <c r="B6123">
        <v>1530.25</v>
      </c>
      <c r="C6123">
        <v>174.607</v>
      </c>
      <c r="D6123">
        <v>0.88900000000000001</v>
      </c>
      <c r="E6123">
        <v>232.55600000000001</v>
      </c>
    </row>
    <row r="6124" spans="1:5" x14ac:dyDescent="0.25">
      <c r="A6124">
        <v>1530500</v>
      </c>
      <c r="B6124">
        <v>1530.5</v>
      </c>
      <c r="C6124">
        <v>177.72</v>
      </c>
      <c r="D6124">
        <v>0.83399999999999996</v>
      </c>
      <c r="E6124">
        <v>232.56399999999999</v>
      </c>
    </row>
    <row r="6125" spans="1:5" x14ac:dyDescent="0.25">
      <c r="A6125">
        <v>1530750</v>
      </c>
      <c r="B6125">
        <v>1530.75</v>
      </c>
      <c r="C6125">
        <v>161.17699999999999</v>
      </c>
      <c r="D6125">
        <v>0.82399999999999995</v>
      </c>
      <c r="E6125">
        <v>232.56899999999999</v>
      </c>
    </row>
    <row r="6126" spans="1:5" x14ac:dyDescent="0.25">
      <c r="A6126">
        <v>1531000</v>
      </c>
      <c r="B6126">
        <v>1531</v>
      </c>
      <c r="C6126">
        <v>166.53800000000001</v>
      </c>
      <c r="D6126">
        <v>0.84499999999999997</v>
      </c>
      <c r="E6126">
        <v>232.559</v>
      </c>
    </row>
    <row r="6127" spans="1:5" x14ac:dyDescent="0.25">
      <c r="A6127">
        <v>1531250</v>
      </c>
      <c r="B6127">
        <v>1531.25</v>
      </c>
      <c r="C6127">
        <v>166.62200000000001</v>
      </c>
      <c r="D6127">
        <v>0.81799999999999995</v>
      </c>
      <c r="E6127">
        <v>232.542</v>
      </c>
    </row>
    <row r="6128" spans="1:5" x14ac:dyDescent="0.25">
      <c r="A6128">
        <v>1531500</v>
      </c>
      <c r="B6128">
        <v>1531.5</v>
      </c>
      <c r="C6128">
        <v>153.59700000000001</v>
      </c>
      <c r="D6128">
        <v>0.78100000000000003</v>
      </c>
      <c r="E6128">
        <v>232.54900000000001</v>
      </c>
    </row>
    <row r="6129" spans="1:5" x14ac:dyDescent="0.25">
      <c r="A6129">
        <v>1531750</v>
      </c>
      <c r="B6129">
        <v>1531.75</v>
      </c>
      <c r="C6129">
        <v>140.5</v>
      </c>
      <c r="D6129">
        <v>0.70699999999999996</v>
      </c>
      <c r="E6129">
        <v>232.577</v>
      </c>
    </row>
    <row r="6130" spans="1:5" x14ac:dyDescent="0.25">
      <c r="A6130">
        <v>1532000</v>
      </c>
      <c r="B6130">
        <v>1532</v>
      </c>
      <c r="C6130">
        <v>126.36199999999999</v>
      </c>
      <c r="D6130">
        <v>0.72</v>
      </c>
      <c r="E6130">
        <v>232.56700000000001</v>
      </c>
    </row>
    <row r="6131" spans="1:5" x14ac:dyDescent="0.25">
      <c r="A6131">
        <v>1532250</v>
      </c>
      <c r="B6131">
        <v>1532.25</v>
      </c>
      <c r="C6131">
        <v>134.58699999999999</v>
      </c>
      <c r="D6131">
        <v>0.69499999999999995</v>
      </c>
      <c r="E6131">
        <v>232.57900000000001</v>
      </c>
    </row>
    <row r="6132" spans="1:5" x14ac:dyDescent="0.25">
      <c r="A6132">
        <v>1532500</v>
      </c>
      <c r="B6132">
        <v>1532.5</v>
      </c>
      <c r="C6132">
        <v>132.72800000000001</v>
      </c>
      <c r="D6132">
        <v>0.72399999999999998</v>
      </c>
      <c r="E6132">
        <v>232.59399999999999</v>
      </c>
    </row>
    <row r="6133" spans="1:5" x14ac:dyDescent="0.25">
      <c r="A6133">
        <v>1532750</v>
      </c>
      <c r="B6133">
        <v>1532.75</v>
      </c>
      <c r="C6133">
        <v>132.233</v>
      </c>
      <c r="D6133">
        <v>0.67800000000000005</v>
      </c>
      <c r="E6133">
        <v>232.61099999999999</v>
      </c>
    </row>
    <row r="6134" spans="1:5" x14ac:dyDescent="0.25">
      <c r="A6134">
        <v>1533000</v>
      </c>
      <c r="B6134">
        <v>1533</v>
      </c>
      <c r="C6134">
        <v>120.346</v>
      </c>
      <c r="D6134">
        <v>0.68400000000000005</v>
      </c>
      <c r="E6134">
        <v>232.59800000000001</v>
      </c>
    </row>
    <row r="6135" spans="1:5" x14ac:dyDescent="0.25">
      <c r="A6135">
        <v>1533250</v>
      </c>
      <c r="B6135">
        <v>1533.25</v>
      </c>
      <c r="C6135">
        <v>121.565</v>
      </c>
      <c r="D6135">
        <v>0.64800000000000002</v>
      </c>
      <c r="E6135">
        <v>232.614</v>
      </c>
    </row>
    <row r="6136" spans="1:5" x14ac:dyDescent="0.25">
      <c r="A6136">
        <v>1533500</v>
      </c>
      <c r="B6136">
        <v>1533.5</v>
      </c>
      <c r="C6136">
        <v>105.352</v>
      </c>
      <c r="D6136">
        <v>0.60499999999999998</v>
      </c>
      <c r="E6136">
        <v>232.58600000000001</v>
      </c>
    </row>
    <row r="6137" spans="1:5" x14ac:dyDescent="0.25">
      <c r="A6137">
        <v>1533750</v>
      </c>
      <c r="B6137">
        <v>1533.75</v>
      </c>
      <c r="C6137">
        <v>104.21</v>
      </c>
      <c r="D6137">
        <v>0.60599999999999998</v>
      </c>
      <c r="E6137">
        <v>232.62700000000001</v>
      </c>
    </row>
    <row r="6138" spans="1:5" x14ac:dyDescent="0.25">
      <c r="A6138">
        <v>1534000</v>
      </c>
      <c r="B6138">
        <v>1534</v>
      </c>
      <c r="C6138">
        <v>101.586</v>
      </c>
      <c r="D6138">
        <v>0.57499999999999996</v>
      </c>
      <c r="E6138">
        <v>232.60400000000001</v>
      </c>
    </row>
    <row r="6139" spans="1:5" x14ac:dyDescent="0.25">
      <c r="A6139">
        <v>1534250</v>
      </c>
      <c r="B6139">
        <v>1534.25</v>
      </c>
      <c r="C6139">
        <v>95.492999999999995</v>
      </c>
      <c r="D6139">
        <v>0.55100000000000005</v>
      </c>
      <c r="E6139">
        <v>232.63200000000001</v>
      </c>
    </row>
    <row r="6140" spans="1:5" x14ac:dyDescent="0.25">
      <c r="A6140">
        <v>1534500</v>
      </c>
      <c r="B6140">
        <v>1534.5</v>
      </c>
      <c r="C6140">
        <v>90.254000000000005</v>
      </c>
      <c r="D6140">
        <v>0.55100000000000005</v>
      </c>
      <c r="E6140">
        <v>232.61199999999999</v>
      </c>
    </row>
    <row r="6141" spans="1:5" x14ac:dyDescent="0.25">
      <c r="A6141">
        <v>1534750</v>
      </c>
      <c r="B6141">
        <v>1534.75</v>
      </c>
      <c r="C6141">
        <v>93.212999999999994</v>
      </c>
      <c r="D6141">
        <v>0.55800000000000005</v>
      </c>
      <c r="E6141">
        <v>232.62899999999999</v>
      </c>
    </row>
    <row r="6142" spans="1:5" x14ac:dyDescent="0.25">
      <c r="A6142">
        <v>1535000</v>
      </c>
      <c r="B6142">
        <v>1535</v>
      </c>
      <c r="C6142">
        <v>88.863</v>
      </c>
      <c r="D6142">
        <v>0.48499999999999999</v>
      </c>
      <c r="E6142">
        <v>232.65100000000001</v>
      </c>
    </row>
    <row r="6143" spans="1:5" x14ac:dyDescent="0.25">
      <c r="A6143">
        <v>1535250</v>
      </c>
      <c r="B6143">
        <v>1535.25</v>
      </c>
      <c r="C6143">
        <v>71.977999999999994</v>
      </c>
      <c r="D6143">
        <v>0.48399999999999999</v>
      </c>
      <c r="E6143">
        <v>232.63399999999999</v>
      </c>
    </row>
    <row r="6144" spans="1:5" x14ac:dyDescent="0.25">
      <c r="A6144">
        <v>1535500</v>
      </c>
      <c r="B6144">
        <v>1535.5</v>
      </c>
      <c r="C6144">
        <v>82.572999999999993</v>
      </c>
      <c r="D6144">
        <v>0.501</v>
      </c>
      <c r="E6144">
        <v>232.643</v>
      </c>
    </row>
    <row r="6145" spans="1:5" x14ac:dyDescent="0.25">
      <c r="A6145">
        <v>1535750</v>
      </c>
      <c r="B6145">
        <v>1535.75</v>
      </c>
      <c r="C6145">
        <v>84.929000000000002</v>
      </c>
      <c r="D6145">
        <v>0.52300000000000002</v>
      </c>
      <c r="E6145">
        <v>232.62200000000001</v>
      </c>
    </row>
    <row r="6146" spans="1:5" x14ac:dyDescent="0.25">
      <c r="A6146">
        <v>1536000</v>
      </c>
      <c r="B6146">
        <v>1536</v>
      </c>
      <c r="C6146">
        <v>84.828000000000003</v>
      </c>
      <c r="D6146">
        <v>0.46500000000000002</v>
      </c>
      <c r="E6146">
        <v>232.636</v>
      </c>
    </row>
    <row r="6147" spans="1:5" x14ac:dyDescent="0.25">
      <c r="A6147">
        <v>1536250</v>
      </c>
      <c r="B6147">
        <v>1536.25</v>
      </c>
      <c r="C6147">
        <v>84.828000000000003</v>
      </c>
      <c r="D6147">
        <v>0.46500000000000002</v>
      </c>
      <c r="E6147">
        <v>232.636</v>
      </c>
    </row>
    <row r="6148" spans="1:5" x14ac:dyDescent="0.25">
      <c r="A6148">
        <v>1536500</v>
      </c>
      <c r="B6148">
        <v>1536.5</v>
      </c>
      <c r="C6148">
        <v>65.649000000000001</v>
      </c>
      <c r="D6148">
        <v>0.39800000000000002</v>
      </c>
      <c r="E6148">
        <v>232.65199999999999</v>
      </c>
    </row>
    <row r="6149" spans="1:5" x14ac:dyDescent="0.25">
      <c r="A6149">
        <v>1536750</v>
      </c>
      <c r="B6149">
        <v>1536.75</v>
      </c>
      <c r="C6149">
        <v>56.881999999999998</v>
      </c>
      <c r="D6149">
        <v>0.36099999999999999</v>
      </c>
      <c r="E6149">
        <v>232.637</v>
      </c>
    </row>
    <row r="6150" spans="1:5" x14ac:dyDescent="0.25">
      <c r="A6150">
        <v>1537000</v>
      </c>
      <c r="B6150">
        <v>1537</v>
      </c>
      <c r="C6150">
        <v>52.856000000000002</v>
      </c>
      <c r="D6150">
        <v>0.38100000000000001</v>
      </c>
      <c r="E6150">
        <v>232.661</v>
      </c>
    </row>
    <row r="6151" spans="1:5" x14ac:dyDescent="0.25">
      <c r="A6151">
        <v>1537250</v>
      </c>
      <c r="B6151">
        <v>1537.25</v>
      </c>
      <c r="C6151">
        <v>62.137</v>
      </c>
      <c r="D6151">
        <v>0.372</v>
      </c>
      <c r="E6151">
        <v>232.65700000000001</v>
      </c>
    </row>
    <row r="6152" spans="1:5" x14ac:dyDescent="0.25">
      <c r="A6152">
        <v>1537500</v>
      </c>
      <c r="B6152">
        <v>1537.5</v>
      </c>
      <c r="C6152">
        <v>52.691000000000003</v>
      </c>
      <c r="D6152">
        <v>0.34</v>
      </c>
      <c r="E6152">
        <v>232.67699999999999</v>
      </c>
    </row>
    <row r="6153" spans="1:5" x14ac:dyDescent="0.25">
      <c r="A6153">
        <v>1537750</v>
      </c>
      <c r="B6153">
        <v>1537.75</v>
      </c>
      <c r="C6153">
        <v>49.241</v>
      </c>
      <c r="D6153">
        <v>0.34699999999999998</v>
      </c>
      <c r="E6153">
        <v>232.64099999999999</v>
      </c>
    </row>
    <row r="6154" spans="1:5" x14ac:dyDescent="0.25">
      <c r="A6154">
        <v>1538000</v>
      </c>
      <c r="B6154">
        <v>1538</v>
      </c>
      <c r="C6154">
        <v>51.814999999999998</v>
      </c>
      <c r="D6154">
        <v>0.35399999999999998</v>
      </c>
      <c r="E6154">
        <v>232.673</v>
      </c>
    </row>
    <row r="6155" spans="1:5" x14ac:dyDescent="0.25">
      <c r="A6155">
        <v>1538250</v>
      </c>
      <c r="B6155">
        <v>1538.25</v>
      </c>
      <c r="C6155">
        <v>53.106999999999999</v>
      </c>
      <c r="D6155">
        <v>0.378</v>
      </c>
      <c r="E6155">
        <v>232.62299999999999</v>
      </c>
    </row>
    <row r="6156" spans="1:5" x14ac:dyDescent="0.25">
      <c r="A6156">
        <v>1538500</v>
      </c>
      <c r="B6156">
        <v>1538.5</v>
      </c>
      <c r="C6156">
        <v>58.689</v>
      </c>
      <c r="D6156">
        <v>0.35799999999999998</v>
      </c>
      <c r="E6156">
        <v>232.649</v>
      </c>
    </row>
    <row r="6157" spans="1:5" x14ac:dyDescent="0.25">
      <c r="A6157">
        <v>1538750</v>
      </c>
      <c r="B6157">
        <v>1538.75</v>
      </c>
      <c r="C6157">
        <v>44.109000000000002</v>
      </c>
      <c r="D6157">
        <v>0.316</v>
      </c>
      <c r="E6157">
        <v>232.643</v>
      </c>
    </row>
    <row r="6158" spans="1:5" x14ac:dyDescent="0.25">
      <c r="A6158">
        <v>1539000</v>
      </c>
      <c r="B6158">
        <v>1539</v>
      </c>
      <c r="C6158">
        <v>48.9</v>
      </c>
      <c r="D6158">
        <v>0.40200000000000002</v>
      </c>
      <c r="E6158">
        <v>232.649</v>
      </c>
    </row>
    <row r="6159" spans="1:5" x14ac:dyDescent="0.25">
      <c r="A6159">
        <v>1539250</v>
      </c>
      <c r="B6159">
        <v>1539.25</v>
      </c>
      <c r="C6159">
        <v>63.484999999999999</v>
      </c>
      <c r="D6159">
        <v>0.39400000000000002</v>
      </c>
      <c r="E6159">
        <v>232.65299999999999</v>
      </c>
    </row>
    <row r="6160" spans="1:5" x14ac:dyDescent="0.25">
      <c r="A6160">
        <v>1539500</v>
      </c>
      <c r="B6160">
        <v>1539.5</v>
      </c>
      <c r="C6160">
        <v>50.497</v>
      </c>
      <c r="D6160">
        <v>0.35399999999999998</v>
      </c>
      <c r="E6160">
        <v>232.65</v>
      </c>
    </row>
    <row r="6161" spans="1:5" x14ac:dyDescent="0.25">
      <c r="A6161">
        <v>1539750</v>
      </c>
      <c r="B6161">
        <v>1539.75</v>
      </c>
      <c r="C6161">
        <v>55.545999999999999</v>
      </c>
      <c r="D6161">
        <v>0.34399999999999997</v>
      </c>
      <c r="E6161">
        <v>232.68899999999999</v>
      </c>
    </row>
    <row r="6162" spans="1:5" x14ac:dyDescent="0.25">
      <c r="A6162">
        <v>1540000</v>
      </c>
      <c r="B6162">
        <v>1540</v>
      </c>
      <c r="C6162">
        <v>46.865000000000002</v>
      </c>
      <c r="D6162">
        <v>0.34599999999999997</v>
      </c>
      <c r="E6162">
        <v>232.66300000000001</v>
      </c>
    </row>
    <row r="6163" spans="1:5" x14ac:dyDescent="0.25">
      <c r="A6163">
        <v>1540250</v>
      </c>
      <c r="B6163">
        <v>1540.25</v>
      </c>
      <c r="C6163">
        <v>50.841999999999999</v>
      </c>
      <c r="D6163">
        <v>0.34300000000000003</v>
      </c>
      <c r="E6163">
        <v>232.64500000000001</v>
      </c>
    </row>
    <row r="6164" spans="1:5" x14ac:dyDescent="0.25">
      <c r="A6164">
        <v>1540500</v>
      </c>
      <c r="B6164">
        <v>1540.5</v>
      </c>
      <c r="C6164">
        <v>46.569000000000003</v>
      </c>
      <c r="D6164">
        <v>0.312</v>
      </c>
      <c r="E6164">
        <v>232.679</v>
      </c>
    </row>
    <row r="6165" spans="1:5" x14ac:dyDescent="0.25">
      <c r="A6165">
        <v>1540750</v>
      </c>
      <c r="B6165">
        <v>1540.75</v>
      </c>
      <c r="C6165">
        <v>39.787999999999997</v>
      </c>
      <c r="D6165">
        <v>0.308</v>
      </c>
      <c r="E6165">
        <v>232.64599999999999</v>
      </c>
    </row>
    <row r="6166" spans="1:5" x14ac:dyDescent="0.25">
      <c r="A6166">
        <v>1541000</v>
      </c>
      <c r="B6166">
        <v>1541</v>
      </c>
      <c r="C6166">
        <v>41.021999999999998</v>
      </c>
      <c r="D6166">
        <v>0.308</v>
      </c>
      <c r="E6166">
        <v>232.64500000000001</v>
      </c>
    </row>
    <row r="6167" spans="1:5" x14ac:dyDescent="0.25">
      <c r="A6167">
        <v>1541250</v>
      </c>
      <c r="B6167">
        <v>1541.25</v>
      </c>
      <c r="C6167">
        <v>44.531999999999996</v>
      </c>
      <c r="D6167">
        <v>0.32900000000000001</v>
      </c>
      <c r="E6167">
        <v>232.68299999999999</v>
      </c>
    </row>
    <row r="6168" spans="1:5" x14ac:dyDescent="0.25">
      <c r="A6168">
        <v>1541500</v>
      </c>
      <c r="B6168">
        <v>1541.5</v>
      </c>
      <c r="C6168">
        <v>47.661000000000001</v>
      </c>
      <c r="D6168">
        <v>0.32800000000000001</v>
      </c>
      <c r="E6168">
        <v>232.65600000000001</v>
      </c>
    </row>
    <row r="6169" spans="1:5" x14ac:dyDescent="0.25">
      <c r="A6169">
        <v>1541750</v>
      </c>
      <c r="B6169">
        <v>1541.75</v>
      </c>
      <c r="C6169">
        <v>42.136000000000003</v>
      </c>
      <c r="D6169">
        <v>0.3</v>
      </c>
      <c r="E6169">
        <v>232.63800000000001</v>
      </c>
    </row>
    <row r="6170" spans="1:5" x14ac:dyDescent="0.25">
      <c r="A6170">
        <v>1542000</v>
      </c>
      <c r="B6170">
        <v>1542</v>
      </c>
      <c r="C6170">
        <v>36.475000000000001</v>
      </c>
      <c r="D6170">
        <v>0.29099999999999998</v>
      </c>
      <c r="E6170">
        <v>232.66499999999999</v>
      </c>
    </row>
    <row r="6171" spans="1:5" x14ac:dyDescent="0.25">
      <c r="A6171">
        <v>1542250</v>
      </c>
      <c r="B6171">
        <v>1542.25</v>
      </c>
      <c r="C6171">
        <v>39.018000000000001</v>
      </c>
      <c r="D6171">
        <v>0.29299999999999998</v>
      </c>
      <c r="E6171">
        <v>232.64699999999999</v>
      </c>
    </row>
    <row r="6172" spans="1:5" x14ac:dyDescent="0.25">
      <c r="A6172">
        <v>1542500</v>
      </c>
      <c r="B6172">
        <v>1542.5</v>
      </c>
      <c r="C6172">
        <v>37.756</v>
      </c>
      <c r="D6172">
        <v>0.29699999999999999</v>
      </c>
      <c r="E6172">
        <v>232.66800000000001</v>
      </c>
    </row>
    <row r="6173" spans="1:5" x14ac:dyDescent="0.25">
      <c r="A6173">
        <v>1542750</v>
      </c>
      <c r="B6173">
        <v>1542.75</v>
      </c>
      <c r="C6173">
        <v>37.756</v>
      </c>
      <c r="D6173">
        <v>0.29699999999999999</v>
      </c>
      <c r="E6173">
        <v>232.66800000000001</v>
      </c>
    </row>
    <row r="6174" spans="1:5" x14ac:dyDescent="0.25">
      <c r="A6174">
        <v>1543000</v>
      </c>
      <c r="B6174">
        <v>1543</v>
      </c>
      <c r="C6174">
        <v>36.335999999999999</v>
      </c>
      <c r="D6174">
        <v>0.29599999999999999</v>
      </c>
      <c r="E6174">
        <v>232.66300000000001</v>
      </c>
    </row>
    <row r="6175" spans="1:5" x14ac:dyDescent="0.25">
      <c r="A6175">
        <v>1543250</v>
      </c>
      <c r="B6175">
        <v>1543.25</v>
      </c>
      <c r="C6175">
        <v>41.811</v>
      </c>
      <c r="D6175">
        <v>0.29399999999999998</v>
      </c>
      <c r="E6175">
        <v>232.65600000000001</v>
      </c>
    </row>
    <row r="6176" spans="1:5" x14ac:dyDescent="0.25">
      <c r="A6176">
        <v>1543500</v>
      </c>
      <c r="B6176">
        <v>1543.5</v>
      </c>
      <c r="C6176">
        <v>35.68</v>
      </c>
      <c r="D6176">
        <v>0.29099999999999998</v>
      </c>
      <c r="E6176">
        <v>232.673</v>
      </c>
    </row>
    <row r="6177" spans="1:5" x14ac:dyDescent="0.25">
      <c r="A6177">
        <v>1543750</v>
      </c>
      <c r="B6177">
        <v>1543.75</v>
      </c>
      <c r="C6177">
        <v>36.286000000000001</v>
      </c>
      <c r="D6177">
        <v>0.30299999999999999</v>
      </c>
      <c r="E6177">
        <v>232.65199999999999</v>
      </c>
    </row>
    <row r="6178" spans="1:5" x14ac:dyDescent="0.25">
      <c r="A6178">
        <v>1544000</v>
      </c>
      <c r="B6178">
        <v>1544</v>
      </c>
      <c r="C6178">
        <v>44.37</v>
      </c>
      <c r="D6178">
        <v>0.33500000000000002</v>
      </c>
      <c r="E6178">
        <v>232.649</v>
      </c>
    </row>
    <row r="6179" spans="1:5" x14ac:dyDescent="0.25">
      <c r="A6179">
        <v>1544250</v>
      </c>
      <c r="B6179">
        <v>1544.25</v>
      </c>
      <c r="C6179">
        <v>46.902000000000001</v>
      </c>
      <c r="D6179">
        <v>0.34100000000000003</v>
      </c>
      <c r="E6179">
        <v>232.655</v>
      </c>
    </row>
    <row r="6180" spans="1:5" x14ac:dyDescent="0.25">
      <c r="A6180">
        <v>1544500</v>
      </c>
      <c r="B6180">
        <v>1544.5</v>
      </c>
      <c r="C6180">
        <v>48.244999999999997</v>
      </c>
      <c r="D6180">
        <v>0.33700000000000002</v>
      </c>
      <c r="E6180">
        <v>232.63300000000001</v>
      </c>
    </row>
    <row r="6181" spans="1:5" x14ac:dyDescent="0.25">
      <c r="A6181">
        <v>1544750</v>
      </c>
      <c r="B6181">
        <v>1544.75</v>
      </c>
      <c r="C6181">
        <v>49.408999999999999</v>
      </c>
      <c r="D6181">
        <v>0.35699999999999998</v>
      </c>
      <c r="E6181">
        <v>232.642</v>
      </c>
    </row>
    <row r="6182" spans="1:5" x14ac:dyDescent="0.25">
      <c r="A6182">
        <v>1545000</v>
      </c>
      <c r="B6182">
        <v>1545</v>
      </c>
      <c r="C6182">
        <v>53.996000000000002</v>
      </c>
      <c r="D6182">
        <v>0.379</v>
      </c>
      <c r="E6182">
        <v>232.631</v>
      </c>
    </row>
    <row r="6183" spans="1:5" x14ac:dyDescent="0.25">
      <c r="A6183">
        <v>1545250</v>
      </c>
      <c r="B6183">
        <v>1545.25</v>
      </c>
      <c r="C6183">
        <v>52.119</v>
      </c>
      <c r="D6183">
        <v>0.36899999999999999</v>
      </c>
      <c r="E6183">
        <v>232.65</v>
      </c>
    </row>
    <row r="6184" spans="1:5" x14ac:dyDescent="0.25">
      <c r="A6184">
        <v>1545500</v>
      </c>
      <c r="B6184">
        <v>1545.5</v>
      </c>
      <c r="C6184">
        <v>52.390999999999998</v>
      </c>
      <c r="D6184">
        <v>0.42299999999999999</v>
      </c>
      <c r="E6184">
        <v>232.63499999999999</v>
      </c>
    </row>
    <row r="6185" spans="1:5" x14ac:dyDescent="0.25">
      <c r="A6185">
        <v>1545750</v>
      </c>
      <c r="B6185">
        <v>1545.75</v>
      </c>
      <c r="C6185">
        <v>74.364999999999995</v>
      </c>
      <c r="D6185">
        <v>0.45300000000000001</v>
      </c>
      <c r="E6185">
        <v>232.613</v>
      </c>
    </row>
    <row r="6186" spans="1:5" x14ac:dyDescent="0.25">
      <c r="A6186">
        <v>1546000</v>
      </c>
      <c r="B6186">
        <v>1546</v>
      </c>
      <c r="C6186">
        <v>62.072000000000003</v>
      </c>
      <c r="D6186">
        <v>0.41599999999999998</v>
      </c>
      <c r="E6186">
        <v>232.62899999999999</v>
      </c>
    </row>
    <row r="6187" spans="1:5" x14ac:dyDescent="0.25">
      <c r="A6187">
        <v>1546250</v>
      </c>
      <c r="B6187">
        <v>1546.25</v>
      </c>
      <c r="C6187">
        <v>71.001000000000005</v>
      </c>
      <c r="D6187">
        <v>0.48499999999999999</v>
      </c>
      <c r="E6187">
        <v>232.64699999999999</v>
      </c>
    </row>
    <row r="6188" spans="1:5" x14ac:dyDescent="0.25">
      <c r="A6188">
        <v>1546500</v>
      </c>
      <c r="B6188">
        <v>1546.5</v>
      </c>
      <c r="C6188">
        <v>82.667000000000002</v>
      </c>
      <c r="D6188">
        <v>0.50700000000000001</v>
      </c>
      <c r="E6188">
        <v>232.58500000000001</v>
      </c>
    </row>
    <row r="6189" spans="1:5" x14ac:dyDescent="0.25">
      <c r="A6189">
        <v>1546750</v>
      </c>
      <c r="B6189">
        <v>1546.75</v>
      </c>
      <c r="C6189">
        <v>84.866</v>
      </c>
      <c r="D6189">
        <v>0.55700000000000005</v>
      </c>
      <c r="E6189">
        <v>232.59399999999999</v>
      </c>
    </row>
    <row r="6190" spans="1:5" x14ac:dyDescent="0.25">
      <c r="A6190">
        <v>1547000</v>
      </c>
      <c r="B6190">
        <v>1547</v>
      </c>
      <c r="C6190">
        <v>97.033000000000001</v>
      </c>
      <c r="D6190">
        <v>0.61199999999999999</v>
      </c>
      <c r="E6190">
        <v>232.58</v>
      </c>
    </row>
    <row r="6191" spans="1:5" x14ac:dyDescent="0.25">
      <c r="A6191">
        <v>1547250</v>
      </c>
      <c r="B6191">
        <v>1547.25</v>
      </c>
      <c r="C6191">
        <v>109.21899999999999</v>
      </c>
      <c r="D6191">
        <v>0.61399999999999999</v>
      </c>
      <c r="E6191">
        <v>232.59299999999999</v>
      </c>
    </row>
    <row r="6192" spans="1:5" x14ac:dyDescent="0.25">
      <c r="A6192">
        <v>1547500</v>
      </c>
      <c r="B6192">
        <v>1547.5</v>
      </c>
      <c r="C6192">
        <v>101.7</v>
      </c>
      <c r="D6192">
        <v>0.59899999999999998</v>
      </c>
      <c r="E6192">
        <v>232.57599999999999</v>
      </c>
    </row>
    <row r="6193" spans="1:5" x14ac:dyDescent="0.25">
      <c r="A6193">
        <v>1547750</v>
      </c>
      <c r="B6193">
        <v>1547.75</v>
      </c>
      <c r="C6193">
        <v>103.848</v>
      </c>
      <c r="D6193">
        <v>0.64</v>
      </c>
      <c r="E6193">
        <v>232.589</v>
      </c>
    </row>
    <row r="6194" spans="1:5" x14ac:dyDescent="0.25">
      <c r="A6194">
        <v>1548000</v>
      </c>
      <c r="B6194">
        <v>1548</v>
      </c>
      <c r="C6194">
        <v>123.405</v>
      </c>
      <c r="D6194">
        <v>0.71199999999999997</v>
      </c>
      <c r="E6194">
        <v>232.55799999999999</v>
      </c>
    </row>
    <row r="6195" spans="1:5" x14ac:dyDescent="0.25">
      <c r="A6195">
        <v>1548250</v>
      </c>
      <c r="B6195">
        <v>1548.25</v>
      </c>
      <c r="C6195">
        <v>125.994</v>
      </c>
      <c r="D6195">
        <v>0.69399999999999995</v>
      </c>
      <c r="E6195">
        <v>232.60300000000001</v>
      </c>
    </row>
    <row r="6196" spans="1:5" x14ac:dyDescent="0.25">
      <c r="A6196">
        <v>1548500</v>
      </c>
      <c r="B6196">
        <v>1548.5</v>
      </c>
      <c r="C6196">
        <v>124.809</v>
      </c>
      <c r="D6196">
        <v>0.68899999999999995</v>
      </c>
      <c r="E6196">
        <v>232.57900000000001</v>
      </c>
    </row>
    <row r="6197" spans="1:5" x14ac:dyDescent="0.25">
      <c r="A6197">
        <v>1548750</v>
      </c>
      <c r="B6197">
        <v>1548.75</v>
      </c>
      <c r="C6197">
        <v>123.643</v>
      </c>
      <c r="D6197">
        <v>0.67300000000000004</v>
      </c>
      <c r="E6197">
        <v>232.58</v>
      </c>
    </row>
    <row r="6198" spans="1:5" x14ac:dyDescent="0.25">
      <c r="A6198">
        <v>1549000</v>
      </c>
      <c r="B6198">
        <v>1549</v>
      </c>
      <c r="C6198">
        <v>118.976</v>
      </c>
      <c r="D6198">
        <v>0.67200000000000004</v>
      </c>
      <c r="E6198">
        <v>232.559</v>
      </c>
    </row>
    <row r="6199" spans="1:5" x14ac:dyDescent="0.25">
      <c r="A6199">
        <v>1549250</v>
      </c>
      <c r="B6199">
        <v>1549.25</v>
      </c>
      <c r="C6199">
        <v>118.976</v>
      </c>
      <c r="D6199">
        <v>0.67200000000000004</v>
      </c>
      <c r="E6199">
        <v>232.559</v>
      </c>
    </row>
    <row r="6200" spans="1:5" x14ac:dyDescent="0.25">
      <c r="A6200">
        <v>1549500</v>
      </c>
      <c r="B6200">
        <v>1549.5</v>
      </c>
      <c r="C6200">
        <v>131.13499999999999</v>
      </c>
      <c r="D6200">
        <v>0.75</v>
      </c>
      <c r="E6200">
        <v>232.56700000000001</v>
      </c>
    </row>
    <row r="6201" spans="1:5" x14ac:dyDescent="0.25">
      <c r="A6201">
        <v>1549750</v>
      </c>
      <c r="B6201">
        <v>1549.75</v>
      </c>
      <c r="C6201">
        <v>142.54900000000001</v>
      </c>
      <c r="D6201">
        <v>0.75600000000000001</v>
      </c>
      <c r="E6201">
        <v>232.54499999999999</v>
      </c>
    </row>
    <row r="6202" spans="1:5" x14ac:dyDescent="0.25">
      <c r="A6202">
        <v>1550000</v>
      </c>
      <c r="B6202">
        <v>1550</v>
      </c>
      <c r="C6202">
        <v>147.51599999999999</v>
      </c>
      <c r="D6202">
        <v>0.77400000000000002</v>
      </c>
      <c r="E6202">
        <v>232.541</v>
      </c>
    </row>
    <row r="6203" spans="1:5" x14ac:dyDescent="0.25">
      <c r="A6203">
        <v>1550250</v>
      </c>
      <c r="B6203">
        <v>1550.25</v>
      </c>
      <c r="C6203">
        <v>152.417</v>
      </c>
      <c r="D6203">
        <v>0.8</v>
      </c>
      <c r="E6203">
        <v>232.53299999999999</v>
      </c>
    </row>
    <row r="6204" spans="1:5" x14ac:dyDescent="0.25">
      <c r="A6204">
        <v>1550500</v>
      </c>
      <c r="B6204">
        <v>1550.5</v>
      </c>
      <c r="C6204">
        <v>159.80000000000001</v>
      </c>
      <c r="D6204">
        <v>0.80500000000000005</v>
      </c>
      <c r="E6204">
        <v>232.57300000000001</v>
      </c>
    </row>
    <row r="6205" spans="1:5" x14ac:dyDescent="0.25">
      <c r="A6205">
        <v>1550750</v>
      </c>
      <c r="B6205">
        <v>1550.75</v>
      </c>
      <c r="C6205">
        <v>155.19499999999999</v>
      </c>
      <c r="D6205">
        <v>0.78800000000000003</v>
      </c>
      <c r="E6205">
        <v>232.55699999999999</v>
      </c>
    </row>
    <row r="6206" spans="1:5" x14ac:dyDescent="0.25">
      <c r="A6206">
        <v>1551000</v>
      </c>
      <c r="B6206">
        <v>1551</v>
      </c>
      <c r="C6206">
        <v>156.41999999999999</v>
      </c>
      <c r="D6206">
        <v>0.82699999999999996</v>
      </c>
      <c r="E6206">
        <v>232.56</v>
      </c>
    </row>
    <row r="6207" spans="1:5" x14ac:dyDescent="0.25">
      <c r="A6207">
        <v>1551250</v>
      </c>
      <c r="B6207">
        <v>1551.25</v>
      </c>
      <c r="C6207">
        <v>170.72200000000001</v>
      </c>
      <c r="D6207">
        <v>0.85699999999999998</v>
      </c>
      <c r="E6207">
        <v>232.52</v>
      </c>
    </row>
    <row r="6208" spans="1:5" x14ac:dyDescent="0.25">
      <c r="A6208">
        <v>1551500</v>
      </c>
      <c r="B6208">
        <v>1551.5</v>
      </c>
      <c r="C6208">
        <v>173.011</v>
      </c>
      <c r="D6208">
        <v>0.84099999999999997</v>
      </c>
      <c r="E6208">
        <v>232.53700000000001</v>
      </c>
    </row>
    <row r="6209" spans="1:5" x14ac:dyDescent="0.25">
      <c r="A6209">
        <v>1551750</v>
      </c>
      <c r="B6209">
        <v>1551.75</v>
      </c>
      <c r="C6209">
        <v>163.91300000000001</v>
      </c>
      <c r="D6209">
        <v>0.81799999999999995</v>
      </c>
      <c r="E6209">
        <v>232.52699999999999</v>
      </c>
    </row>
    <row r="6210" spans="1:5" x14ac:dyDescent="0.25">
      <c r="A6210">
        <v>1552000</v>
      </c>
      <c r="B6210">
        <v>1552</v>
      </c>
      <c r="C6210">
        <v>167.40899999999999</v>
      </c>
      <c r="D6210">
        <v>0.84</v>
      </c>
      <c r="E6210">
        <v>232.53399999999999</v>
      </c>
    </row>
    <row r="6211" spans="1:5" x14ac:dyDescent="0.25">
      <c r="A6211">
        <v>1552250</v>
      </c>
      <c r="B6211">
        <v>1552.25</v>
      </c>
      <c r="C6211">
        <v>167.267</v>
      </c>
      <c r="D6211">
        <v>0.83199999999999996</v>
      </c>
      <c r="E6211">
        <v>232.53299999999999</v>
      </c>
    </row>
    <row r="6212" spans="1:5" x14ac:dyDescent="0.25">
      <c r="A6212">
        <v>1552500</v>
      </c>
      <c r="B6212">
        <v>1552.5</v>
      </c>
      <c r="C6212">
        <v>165.392</v>
      </c>
      <c r="D6212">
        <v>0.85</v>
      </c>
      <c r="E6212">
        <v>232.52600000000001</v>
      </c>
    </row>
    <row r="6213" spans="1:5" x14ac:dyDescent="0.25">
      <c r="A6213">
        <v>1552750</v>
      </c>
      <c r="B6213">
        <v>1552.75</v>
      </c>
      <c r="C6213">
        <v>177.46700000000001</v>
      </c>
      <c r="D6213">
        <v>0.88500000000000001</v>
      </c>
      <c r="E6213">
        <v>232.51400000000001</v>
      </c>
    </row>
    <row r="6214" spans="1:5" x14ac:dyDescent="0.25">
      <c r="A6214">
        <v>1553000</v>
      </c>
      <c r="B6214">
        <v>1553</v>
      </c>
      <c r="C6214">
        <v>181.76300000000001</v>
      </c>
      <c r="D6214">
        <v>0.90100000000000002</v>
      </c>
      <c r="E6214">
        <v>232.48500000000001</v>
      </c>
    </row>
    <row r="6215" spans="1:5" x14ac:dyDescent="0.25">
      <c r="A6215">
        <v>1553250</v>
      </c>
      <c r="B6215">
        <v>1553.25</v>
      </c>
      <c r="C6215">
        <v>183.357</v>
      </c>
      <c r="D6215">
        <v>0.90100000000000002</v>
      </c>
      <c r="E6215">
        <v>232.51</v>
      </c>
    </row>
    <row r="6216" spans="1:5" x14ac:dyDescent="0.25">
      <c r="A6216">
        <v>1553500</v>
      </c>
      <c r="B6216">
        <v>1553.5</v>
      </c>
      <c r="C6216">
        <v>193.614</v>
      </c>
      <c r="D6216">
        <v>0.95499999999999996</v>
      </c>
      <c r="E6216">
        <v>232.51300000000001</v>
      </c>
    </row>
    <row r="6217" spans="1:5" x14ac:dyDescent="0.25">
      <c r="A6217">
        <v>1553750</v>
      </c>
      <c r="B6217">
        <v>1553.75</v>
      </c>
      <c r="C6217">
        <v>200.09200000000001</v>
      </c>
      <c r="D6217">
        <v>0.94699999999999995</v>
      </c>
      <c r="E6217">
        <v>232.49799999999999</v>
      </c>
    </row>
    <row r="6218" spans="1:5" x14ac:dyDescent="0.25">
      <c r="A6218">
        <v>1554000</v>
      </c>
      <c r="B6218">
        <v>1554</v>
      </c>
      <c r="C6218">
        <v>194.70500000000001</v>
      </c>
      <c r="D6218">
        <v>0.93</v>
      </c>
      <c r="E6218">
        <v>232.49</v>
      </c>
    </row>
    <row r="6219" spans="1:5" x14ac:dyDescent="0.25">
      <c r="A6219">
        <v>1554250</v>
      </c>
      <c r="B6219">
        <v>1554.25</v>
      </c>
      <c r="C6219">
        <v>196.166</v>
      </c>
      <c r="D6219">
        <v>0.96199999999999997</v>
      </c>
      <c r="E6219">
        <v>232.49700000000001</v>
      </c>
    </row>
    <row r="6220" spans="1:5" x14ac:dyDescent="0.25">
      <c r="A6220">
        <v>1554500</v>
      </c>
      <c r="B6220">
        <v>1554.5</v>
      </c>
      <c r="C6220">
        <v>203.63200000000001</v>
      </c>
      <c r="D6220">
        <v>0.96399999999999997</v>
      </c>
      <c r="E6220">
        <v>232.49700000000001</v>
      </c>
    </row>
    <row r="6221" spans="1:5" x14ac:dyDescent="0.25">
      <c r="A6221">
        <v>1554750</v>
      </c>
      <c r="B6221">
        <v>1554.75</v>
      </c>
      <c r="C6221">
        <v>198.78100000000001</v>
      </c>
      <c r="D6221">
        <v>0.93200000000000005</v>
      </c>
      <c r="E6221">
        <v>232.52699999999999</v>
      </c>
    </row>
    <row r="6222" spans="1:5" x14ac:dyDescent="0.25">
      <c r="A6222">
        <v>1555000</v>
      </c>
      <c r="B6222">
        <v>1555</v>
      </c>
      <c r="C6222">
        <v>188.43600000000001</v>
      </c>
      <c r="D6222">
        <v>0.90700000000000003</v>
      </c>
      <c r="E6222">
        <v>232.48400000000001</v>
      </c>
    </row>
    <row r="6223" spans="1:5" x14ac:dyDescent="0.25">
      <c r="A6223">
        <v>1555250</v>
      </c>
      <c r="B6223">
        <v>1555.25</v>
      </c>
      <c r="C6223">
        <v>188.45699999999999</v>
      </c>
      <c r="D6223">
        <v>0.91400000000000003</v>
      </c>
      <c r="E6223">
        <v>232.499</v>
      </c>
    </row>
    <row r="6224" spans="1:5" x14ac:dyDescent="0.25">
      <c r="A6224">
        <v>1555500</v>
      </c>
      <c r="B6224">
        <v>1555.5</v>
      </c>
      <c r="C6224">
        <v>195.26300000000001</v>
      </c>
      <c r="D6224">
        <v>0.96599999999999997</v>
      </c>
      <c r="E6224">
        <v>232.5</v>
      </c>
    </row>
    <row r="6225" spans="1:5" x14ac:dyDescent="0.25">
      <c r="A6225">
        <v>1555750</v>
      </c>
      <c r="B6225">
        <v>1555.75</v>
      </c>
      <c r="C6225">
        <v>195.26300000000001</v>
      </c>
      <c r="D6225">
        <v>0.96599999999999997</v>
      </c>
      <c r="E6225">
        <v>232.5</v>
      </c>
    </row>
    <row r="6226" spans="1:5" x14ac:dyDescent="0.25">
      <c r="A6226">
        <v>1556000</v>
      </c>
      <c r="B6226">
        <v>1556</v>
      </c>
      <c r="C6226">
        <v>197.988</v>
      </c>
      <c r="D6226">
        <v>0.92700000000000005</v>
      </c>
      <c r="E6226">
        <v>232.52500000000001</v>
      </c>
    </row>
    <row r="6227" spans="1:5" x14ac:dyDescent="0.25">
      <c r="A6227">
        <v>1556250</v>
      </c>
      <c r="B6227">
        <v>1556.25</v>
      </c>
      <c r="C6227">
        <v>191.92099999999999</v>
      </c>
      <c r="D6227">
        <v>0.92500000000000004</v>
      </c>
      <c r="E6227">
        <v>232.49199999999999</v>
      </c>
    </row>
    <row r="6228" spans="1:5" x14ac:dyDescent="0.25">
      <c r="A6228">
        <v>1556500</v>
      </c>
      <c r="B6228">
        <v>1556.5</v>
      </c>
      <c r="C6228">
        <v>185.77500000000001</v>
      </c>
      <c r="D6228">
        <v>0.88900000000000001</v>
      </c>
      <c r="E6228">
        <v>232.54</v>
      </c>
    </row>
    <row r="6229" spans="1:5" x14ac:dyDescent="0.25">
      <c r="A6229">
        <v>1556750</v>
      </c>
      <c r="B6229">
        <v>1556.75</v>
      </c>
      <c r="C6229">
        <v>183.05099999999999</v>
      </c>
      <c r="D6229">
        <v>0.91100000000000003</v>
      </c>
      <c r="E6229">
        <v>232.54</v>
      </c>
    </row>
    <row r="6230" spans="1:5" x14ac:dyDescent="0.25">
      <c r="A6230">
        <v>1557000</v>
      </c>
      <c r="B6230">
        <v>1557</v>
      </c>
      <c r="C6230">
        <v>186.935</v>
      </c>
      <c r="D6230">
        <v>0.876</v>
      </c>
      <c r="E6230">
        <v>232.518</v>
      </c>
    </row>
    <row r="6231" spans="1:5" x14ac:dyDescent="0.25">
      <c r="A6231">
        <v>1557250</v>
      </c>
      <c r="B6231">
        <v>1557.25</v>
      </c>
      <c r="C6231">
        <v>173.864</v>
      </c>
      <c r="D6231">
        <v>0.874</v>
      </c>
      <c r="E6231">
        <v>232.52199999999999</v>
      </c>
    </row>
    <row r="6232" spans="1:5" x14ac:dyDescent="0.25">
      <c r="A6232">
        <v>1557500</v>
      </c>
      <c r="B6232">
        <v>1557.5</v>
      </c>
      <c r="C6232">
        <v>183.00800000000001</v>
      </c>
      <c r="D6232">
        <v>0.91200000000000003</v>
      </c>
      <c r="E6232">
        <v>232.51400000000001</v>
      </c>
    </row>
    <row r="6233" spans="1:5" x14ac:dyDescent="0.25">
      <c r="A6233">
        <v>1557750</v>
      </c>
      <c r="B6233">
        <v>1557.75</v>
      </c>
      <c r="C6233">
        <v>188.55699999999999</v>
      </c>
      <c r="D6233">
        <v>0.91700000000000004</v>
      </c>
      <c r="E6233">
        <v>232.512</v>
      </c>
    </row>
    <row r="6234" spans="1:5" x14ac:dyDescent="0.25">
      <c r="A6234">
        <v>1558000</v>
      </c>
      <c r="B6234">
        <v>1558</v>
      </c>
      <c r="C6234">
        <v>187.989</v>
      </c>
      <c r="D6234">
        <v>0.91700000000000004</v>
      </c>
      <c r="E6234">
        <v>232.50800000000001</v>
      </c>
    </row>
    <row r="6235" spans="1:5" x14ac:dyDescent="0.25">
      <c r="A6235">
        <v>1558250</v>
      </c>
      <c r="B6235">
        <v>1558.25</v>
      </c>
      <c r="C6235">
        <v>187.887</v>
      </c>
      <c r="D6235">
        <v>0.89700000000000002</v>
      </c>
      <c r="E6235">
        <v>232.53800000000001</v>
      </c>
    </row>
    <row r="6236" spans="1:5" x14ac:dyDescent="0.25">
      <c r="A6236">
        <v>1558500</v>
      </c>
      <c r="B6236">
        <v>1558.5</v>
      </c>
      <c r="C6236">
        <v>176.85599999999999</v>
      </c>
      <c r="D6236">
        <v>0.85499999999999998</v>
      </c>
      <c r="E6236">
        <v>232.53200000000001</v>
      </c>
    </row>
    <row r="6237" spans="1:5" x14ac:dyDescent="0.25">
      <c r="A6237">
        <v>1558750</v>
      </c>
      <c r="B6237">
        <v>1558.75</v>
      </c>
      <c r="C6237">
        <v>171.875</v>
      </c>
      <c r="D6237">
        <v>0.86399999999999999</v>
      </c>
      <c r="E6237">
        <v>232.51499999999999</v>
      </c>
    </row>
    <row r="6238" spans="1:5" x14ac:dyDescent="0.25">
      <c r="A6238">
        <v>1559000</v>
      </c>
      <c r="B6238">
        <v>1559</v>
      </c>
      <c r="C6238">
        <v>177.48099999999999</v>
      </c>
      <c r="D6238">
        <v>0.89200000000000002</v>
      </c>
      <c r="E6238">
        <v>232.523</v>
      </c>
    </row>
    <row r="6239" spans="1:5" x14ac:dyDescent="0.25">
      <c r="A6239">
        <v>1559250</v>
      </c>
      <c r="B6239">
        <v>1559.25</v>
      </c>
      <c r="C6239">
        <v>180.703</v>
      </c>
      <c r="D6239">
        <v>0.878</v>
      </c>
      <c r="E6239">
        <v>232.541</v>
      </c>
    </row>
    <row r="6240" spans="1:5" x14ac:dyDescent="0.25">
      <c r="A6240">
        <v>1559500</v>
      </c>
      <c r="B6240">
        <v>1559.5</v>
      </c>
      <c r="C6240">
        <v>176.38399999999999</v>
      </c>
      <c r="D6240">
        <v>0.86699999999999999</v>
      </c>
      <c r="E6240">
        <v>232.51599999999999</v>
      </c>
    </row>
    <row r="6241" spans="1:5" x14ac:dyDescent="0.25">
      <c r="A6241">
        <v>1559750</v>
      </c>
      <c r="B6241">
        <v>1559.75</v>
      </c>
      <c r="C6241">
        <v>174.01499999999999</v>
      </c>
      <c r="D6241">
        <v>0.86899999999999999</v>
      </c>
      <c r="E6241">
        <v>232.52</v>
      </c>
    </row>
    <row r="6242" spans="1:5" x14ac:dyDescent="0.25">
      <c r="A6242">
        <v>1560000</v>
      </c>
      <c r="B6242">
        <v>1560</v>
      </c>
      <c r="C6242">
        <v>172.453</v>
      </c>
      <c r="D6242">
        <v>0.83799999999999997</v>
      </c>
      <c r="E6242">
        <v>232.52600000000001</v>
      </c>
    </row>
    <row r="6243" spans="1:5" x14ac:dyDescent="0.25">
      <c r="A6243">
        <v>1560250</v>
      </c>
      <c r="B6243">
        <v>1560.25</v>
      </c>
      <c r="C6243">
        <v>168.3</v>
      </c>
      <c r="D6243">
        <v>0.83</v>
      </c>
      <c r="E6243">
        <v>232.53399999999999</v>
      </c>
    </row>
    <row r="6244" spans="1:5" x14ac:dyDescent="0.25">
      <c r="A6244">
        <v>1560500</v>
      </c>
      <c r="B6244">
        <v>1560.5</v>
      </c>
      <c r="C6244">
        <v>163.93199999999999</v>
      </c>
      <c r="D6244">
        <v>0.84799999999999998</v>
      </c>
      <c r="E6244">
        <v>232.554</v>
      </c>
    </row>
    <row r="6245" spans="1:5" x14ac:dyDescent="0.25">
      <c r="A6245">
        <v>1560750</v>
      </c>
      <c r="B6245">
        <v>1560.75</v>
      </c>
      <c r="C6245">
        <v>168.11</v>
      </c>
      <c r="D6245">
        <v>0.82699999999999996</v>
      </c>
      <c r="E6245">
        <v>232.55699999999999</v>
      </c>
    </row>
    <row r="6246" spans="1:5" x14ac:dyDescent="0.25">
      <c r="A6246">
        <v>1561000</v>
      </c>
      <c r="B6246">
        <v>1561</v>
      </c>
      <c r="C6246">
        <v>165.28700000000001</v>
      </c>
      <c r="D6246">
        <v>0.85499999999999998</v>
      </c>
      <c r="E6246">
        <v>232.53</v>
      </c>
    </row>
    <row r="6247" spans="1:5" x14ac:dyDescent="0.25">
      <c r="A6247">
        <v>1561250</v>
      </c>
      <c r="B6247">
        <v>1561.25</v>
      </c>
      <c r="C6247">
        <v>171.541</v>
      </c>
      <c r="D6247">
        <v>0.83899999999999997</v>
      </c>
      <c r="E6247">
        <v>232.53399999999999</v>
      </c>
    </row>
    <row r="6248" spans="1:5" x14ac:dyDescent="0.25">
      <c r="A6248">
        <v>1561500</v>
      </c>
      <c r="B6248">
        <v>1561.5</v>
      </c>
      <c r="C6248">
        <v>162.40700000000001</v>
      </c>
      <c r="D6248">
        <v>0.82399999999999995</v>
      </c>
      <c r="E6248">
        <v>232.53700000000001</v>
      </c>
    </row>
    <row r="6249" spans="1:5" x14ac:dyDescent="0.25">
      <c r="A6249">
        <v>1561750</v>
      </c>
      <c r="B6249">
        <v>1561.75</v>
      </c>
      <c r="C6249">
        <v>160.577</v>
      </c>
      <c r="D6249">
        <v>0.78600000000000003</v>
      </c>
      <c r="E6249">
        <v>232.57</v>
      </c>
    </row>
    <row r="6250" spans="1:5" x14ac:dyDescent="0.25">
      <c r="A6250">
        <v>1562000</v>
      </c>
      <c r="B6250">
        <v>1562</v>
      </c>
      <c r="C6250">
        <v>150.803</v>
      </c>
      <c r="D6250">
        <v>0.80700000000000005</v>
      </c>
      <c r="E6250">
        <v>232.54</v>
      </c>
    </row>
    <row r="6251" spans="1:5" x14ac:dyDescent="0.25">
      <c r="A6251">
        <v>1562250</v>
      </c>
      <c r="B6251">
        <v>1562.25</v>
      </c>
      <c r="C6251">
        <v>150.803</v>
      </c>
      <c r="D6251">
        <v>0.80700000000000005</v>
      </c>
      <c r="E6251">
        <v>232.54</v>
      </c>
    </row>
    <row r="6252" spans="1:5" x14ac:dyDescent="0.25">
      <c r="A6252">
        <v>1562500</v>
      </c>
      <c r="B6252">
        <v>1562.5</v>
      </c>
      <c r="C6252">
        <v>156.81200000000001</v>
      </c>
      <c r="D6252">
        <v>0.78600000000000003</v>
      </c>
      <c r="E6252">
        <v>232.57900000000001</v>
      </c>
    </row>
    <row r="6253" spans="1:5" x14ac:dyDescent="0.25">
      <c r="A6253">
        <v>1562750</v>
      </c>
      <c r="B6253">
        <v>1562.75</v>
      </c>
      <c r="C6253">
        <v>147.911</v>
      </c>
      <c r="D6253">
        <v>0.77800000000000002</v>
      </c>
      <c r="E6253">
        <v>232.56700000000001</v>
      </c>
    </row>
    <row r="6254" spans="1:5" x14ac:dyDescent="0.25">
      <c r="A6254">
        <v>1563000</v>
      </c>
      <c r="B6254">
        <v>1563</v>
      </c>
      <c r="C6254">
        <v>151.99299999999999</v>
      </c>
      <c r="D6254">
        <v>0.77600000000000002</v>
      </c>
      <c r="E6254">
        <v>232.57499999999999</v>
      </c>
    </row>
    <row r="6255" spans="1:5" x14ac:dyDescent="0.25">
      <c r="A6255">
        <v>1563250</v>
      </c>
      <c r="B6255">
        <v>1563.25</v>
      </c>
      <c r="C6255">
        <v>144.28100000000001</v>
      </c>
      <c r="D6255">
        <v>0.73399999999999999</v>
      </c>
      <c r="E6255">
        <v>232.58099999999999</v>
      </c>
    </row>
    <row r="6256" spans="1:5" x14ac:dyDescent="0.25">
      <c r="A6256">
        <v>1563500</v>
      </c>
      <c r="B6256">
        <v>1563.5</v>
      </c>
      <c r="C6256">
        <v>133.29400000000001</v>
      </c>
      <c r="D6256">
        <v>0.71199999999999997</v>
      </c>
      <c r="E6256">
        <v>232.54300000000001</v>
      </c>
    </row>
    <row r="6257" spans="1:5" x14ac:dyDescent="0.25">
      <c r="A6257">
        <v>1563750</v>
      </c>
      <c r="B6257">
        <v>1563.75</v>
      </c>
      <c r="C6257">
        <v>137.97300000000001</v>
      </c>
      <c r="D6257">
        <v>0.75700000000000001</v>
      </c>
      <c r="E6257">
        <v>232.553</v>
      </c>
    </row>
    <row r="6258" spans="1:5" x14ac:dyDescent="0.25">
      <c r="A6258">
        <v>1564000</v>
      </c>
      <c r="B6258">
        <v>1564</v>
      </c>
      <c r="C6258">
        <v>141.333</v>
      </c>
      <c r="D6258">
        <v>0.76300000000000001</v>
      </c>
      <c r="E6258">
        <v>232.56399999999999</v>
      </c>
    </row>
    <row r="6259" spans="1:5" x14ac:dyDescent="0.25">
      <c r="A6259">
        <v>1564250</v>
      </c>
      <c r="B6259">
        <v>1564.25</v>
      </c>
      <c r="C6259">
        <v>145.74299999999999</v>
      </c>
      <c r="D6259">
        <v>0.77</v>
      </c>
      <c r="E6259">
        <v>232.56299999999999</v>
      </c>
    </row>
    <row r="6260" spans="1:5" x14ac:dyDescent="0.25">
      <c r="A6260">
        <v>1564500</v>
      </c>
      <c r="B6260">
        <v>1564.5</v>
      </c>
      <c r="C6260">
        <v>145.62200000000001</v>
      </c>
      <c r="D6260">
        <v>0.754</v>
      </c>
      <c r="E6260">
        <v>232.55600000000001</v>
      </c>
    </row>
    <row r="6261" spans="1:5" x14ac:dyDescent="0.25">
      <c r="A6261">
        <v>1564750</v>
      </c>
      <c r="B6261">
        <v>1564.75</v>
      </c>
      <c r="C6261">
        <v>138.61799999999999</v>
      </c>
      <c r="D6261">
        <v>0.68100000000000005</v>
      </c>
      <c r="E6261">
        <v>232.595</v>
      </c>
    </row>
    <row r="6262" spans="1:5" x14ac:dyDescent="0.25">
      <c r="A6262">
        <v>1565000</v>
      </c>
      <c r="B6262">
        <v>1565</v>
      </c>
      <c r="C6262">
        <v>112.547</v>
      </c>
      <c r="D6262">
        <v>0.67200000000000004</v>
      </c>
      <c r="E6262">
        <v>232.59399999999999</v>
      </c>
    </row>
    <row r="6263" spans="1:5" x14ac:dyDescent="0.25">
      <c r="A6263">
        <v>1565250</v>
      </c>
      <c r="B6263">
        <v>1565.25</v>
      </c>
      <c r="C6263">
        <v>124.121</v>
      </c>
      <c r="D6263">
        <v>0.67900000000000005</v>
      </c>
      <c r="E6263">
        <v>232.6</v>
      </c>
    </row>
    <row r="6264" spans="1:5" x14ac:dyDescent="0.25">
      <c r="A6264">
        <v>1565500</v>
      </c>
      <c r="B6264">
        <v>1565.5</v>
      </c>
      <c r="C6264">
        <v>119.934</v>
      </c>
      <c r="D6264">
        <v>0.69199999999999995</v>
      </c>
      <c r="E6264">
        <v>232.578</v>
      </c>
    </row>
    <row r="6265" spans="1:5" x14ac:dyDescent="0.25">
      <c r="A6265">
        <v>1565750</v>
      </c>
      <c r="B6265">
        <v>1565.75</v>
      </c>
      <c r="C6265">
        <v>125.98099999999999</v>
      </c>
      <c r="D6265">
        <v>0.67100000000000004</v>
      </c>
      <c r="E6265">
        <v>232.55699999999999</v>
      </c>
    </row>
    <row r="6266" spans="1:5" x14ac:dyDescent="0.25">
      <c r="A6266">
        <v>1566000</v>
      </c>
      <c r="B6266">
        <v>1566</v>
      </c>
      <c r="C6266">
        <v>109.84099999999999</v>
      </c>
      <c r="D6266">
        <v>0.60799999999999998</v>
      </c>
      <c r="E6266">
        <v>232.589</v>
      </c>
    </row>
    <row r="6267" spans="1:5" x14ac:dyDescent="0.25">
      <c r="A6267">
        <v>1566250</v>
      </c>
      <c r="B6267">
        <v>1566.25</v>
      </c>
      <c r="C6267">
        <v>100.33</v>
      </c>
      <c r="D6267">
        <v>0.57599999999999996</v>
      </c>
      <c r="E6267">
        <v>232.61699999999999</v>
      </c>
    </row>
    <row r="6268" spans="1:5" x14ac:dyDescent="0.25">
      <c r="A6268">
        <v>1566500</v>
      </c>
      <c r="B6268">
        <v>1566.5</v>
      </c>
      <c r="C6268">
        <v>90.457999999999998</v>
      </c>
      <c r="D6268">
        <v>0.56799999999999995</v>
      </c>
      <c r="E6268">
        <v>232.62700000000001</v>
      </c>
    </row>
    <row r="6269" spans="1:5" x14ac:dyDescent="0.25">
      <c r="A6269">
        <v>1566750</v>
      </c>
      <c r="B6269">
        <v>1566.75</v>
      </c>
      <c r="C6269">
        <v>100.15</v>
      </c>
      <c r="D6269">
        <v>0.60299999999999998</v>
      </c>
      <c r="E6269">
        <v>232.614</v>
      </c>
    </row>
    <row r="6270" spans="1:5" x14ac:dyDescent="0.25">
      <c r="A6270">
        <v>1567000</v>
      </c>
      <c r="B6270">
        <v>1567</v>
      </c>
      <c r="C6270">
        <v>109.595</v>
      </c>
      <c r="D6270">
        <v>0.60499999999999998</v>
      </c>
      <c r="E6270">
        <v>232.59299999999999</v>
      </c>
    </row>
    <row r="6271" spans="1:5" x14ac:dyDescent="0.25">
      <c r="A6271">
        <v>1567250</v>
      </c>
      <c r="B6271">
        <v>1567.25</v>
      </c>
      <c r="C6271">
        <v>92.986999999999995</v>
      </c>
      <c r="D6271">
        <v>0.56699999999999995</v>
      </c>
      <c r="E6271">
        <v>232.601</v>
      </c>
    </row>
    <row r="6272" spans="1:5" x14ac:dyDescent="0.25">
      <c r="A6272">
        <v>1567500</v>
      </c>
      <c r="B6272">
        <v>1567.5</v>
      </c>
      <c r="C6272">
        <v>96.763000000000005</v>
      </c>
      <c r="D6272">
        <v>0.54300000000000004</v>
      </c>
      <c r="E6272">
        <v>232.637</v>
      </c>
    </row>
    <row r="6273" spans="1:5" x14ac:dyDescent="0.25">
      <c r="A6273">
        <v>1567750</v>
      </c>
      <c r="B6273">
        <v>1567.75</v>
      </c>
      <c r="C6273">
        <v>88.546999999999997</v>
      </c>
      <c r="D6273">
        <v>0.56399999999999995</v>
      </c>
      <c r="E6273">
        <v>232.61799999999999</v>
      </c>
    </row>
    <row r="6274" spans="1:5" x14ac:dyDescent="0.25">
      <c r="A6274">
        <v>1568000</v>
      </c>
      <c r="B6274">
        <v>1568</v>
      </c>
      <c r="C6274">
        <v>95.412999999999997</v>
      </c>
      <c r="D6274">
        <v>0.58499999999999996</v>
      </c>
      <c r="E6274">
        <v>232.624</v>
      </c>
    </row>
    <row r="6275" spans="1:5" x14ac:dyDescent="0.25">
      <c r="A6275">
        <v>1568250</v>
      </c>
      <c r="B6275">
        <v>1568.25</v>
      </c>
      <c r="C6275">
        <v>97.125</v>
      </c>
      <c r="D6275">
        <v>0.54400000000000004</v>
      </c>
      <c r="E6275">
        <v>232.61500000000001</v>
      </c>
    </row>
    <row r="6276" spans="1:5" x14ac:dyDescent="0.25">
      <c r="A6276">
        <v>1568500</v>
      </c>
      <c r="B6276">
        <v>1568.5</v>
      </c>
      <c r="C6276">
        <v>83.575999999999993</v>
      </c>
      <c r="D6276">
        <v>0.504</v>
      </c>
      <c r="E6276">
        <v>232.63800000000001</v>
      </c>
    </row>
    <row r="6277" spans="1:5" x14ac:dyDescent="0.25">
      <c r="A6277">
        <v>1568750</v>
      </c>
      <c r="B6277">
        <v>1568.75</v>
      </c>
      <c r="C6277">
        <v>83.575999999999993</v>
      </c>
      <c r="D6277">
        <v>0.504</v>
      </c>
      <c r="E6277">
        <v>232.63800000000001</v>
      </c>
    </row>
    <row r="6278" spans="1:5" x14ac:dyDescent="0.25">
      <c r="A6278">
        <v>1569000</v>
      </c>
      <c r="B6278">
        <v>1569</v>
      </c>
      <c r="C6278">
        <v>82.78</v>
      </c>
      <c r="D6278">
        <v>0.51700000000000002</v>
      </c>
      <c r="E6278">
        <v>232.61699999999999</v>
      </c>
    </row>
    <row r="6279" spans="1:5" x14ac:dyDescent="0.25">
      <c r="A6279">
        <v>1569250</v>
      </c>
      <c r="B6279">
        <v>1569.25</v>
      </c>
      <c r="C6279">
        <v>82.396000000000001</v>
      </c>
      <c r="D6279">
        <v>0.501</v>
      </c>
      <c r="E6279">
        <v>232.62899999999999</v>
      </c>
    </row>
    <row r="6280" spans="1:5" x14ac:dyDescent="0.25">
      <c r="A6280">
        <v>1569500</v>
      </c>
      <c r="B6280">
        <v>1569.5</v>
      </c>
      <c r="C6280">
        <v>78.531000000000006</v>
      </c>
      <c r="D6280">
        <v>0.46200000000000002</v>
      </c>
      <c r="E6280">
        <v>232.649</v>
      </c>
    </row>
    <row r="6281" spans="1:5" x14ac:dyDescent="0.25">
      <c r="A6281">
        <v>1569750</v>
      </c>
      <c r="B6281">
        <v>1569.75</v>
      </c>
      <c r="C6281">
        <v>62.656999999999996</v>
      </c>
      <c r="D6281">
        <v>0.40400000000000003</v>
      </c>
      <c r="E6281">
        <v>232.643</v>
      </c>
    </row>
    <row r="6282" spans="1:5" x14ac:dyDescent="0.25">
      <c r="A6282">
        <v>1570000</v>
      </c>
      <c r="B6282">
        <v>1570</v>
      </c>
      <c r="C6282">
        <v>61.283000000000001</v>
      </c>
      <c r="D6282">
        <v>0.45100000000000001</v>
      </c>
      <c r="E6282">
        <v>232.65199999999999</v>
      </c>
    </row>
    <row r="6283" spans="1:5" x14ac:dyDescent="0.25">
      <c r="A6283">
        <v>1570250</v>
      </c>
      <c r="B6283">
        <v>1570.25</v>
      </c>
      <c r="C6283">
        <v>73.986000000000004</v>
      </c>
      <c r="D6283">
        <v>0.44</v>
      </c>
      <c r="E6283">
        <v>232.643</v>
      </c>
    </row>
    <row r="6284" spans="1:5" x14ac:dyDescent="0.25">
      <c r="A6284">
        <v>1570500</v>
      </c>
      <c r="B6284">
        <v>1570.5</v>
      </c>
      <c r="C6284">
        <v>60.451000000000001</v>
      </c>
      <c r="D6284">
        <v>0.39100000000000001</v>
      </c>
      <c r="E6284">
        <v>232.649</v>
      </c>
    </row>
    <row r="6285" spans="1:5" x14ac:dyDescent="0.25">
      <c r="A6285">
        <v>1570750</v>
      </c>
      <c r="B6285">
        <v>1570.75</v>
      </c>
      <c r="C6285">
        <v>60.381999999999998</v>
      </c>
      <c r="D6285">
        <v>0.42699999999999999</v>
      </c>
      <c r="E6285">
        <v>232.624</v>
      </c>
    </row>
    <row r="6286" spans="1:5" x14ac:dyDescent="0.25">
      <c r="A6286">
        <v>1571000</v>
      </c>
      <c r="B6286">
        <v>1571</v>
      </c>
      <c r="C6286">
        <v>65.948999999999998</v>
      </c>
      <c r="D6286">
        <v>0.41699999999999998</v>
      </c>
      <c r="E6286">
        <v>232.64699999999999</v>
      </c>
    </row>
    <row r="6287" spans="1:5" x14ac:dyDescent="0.25">
      <c r="A6287">
        <v>1571250</v>
      </c>
      <c r="B6287">
        <v>1571.25</v>
      </c>
      <c r="C6287">
        <v>62.232999999999997</v>
      </c>
      <c r="D6287">
        <v>0.434</v>
      </c>
      <c r="E6287">
        <v>232.62299999999999</v>
      </c>
    </row>
    <row r="6288" spans="1:5" x14ac:dyDescent="0.25">
      <c r="A6288">
        <v>1571500</v>
      </c>
      <c r="B6288">
        <v>1571.5</v>
      </c>
      <c r="C6288">
        <v>65.989000000000004</v>
      </c>
      <c r="D6288">
        <v>0.44500000000000001</v>
      </c>
      <c r="E6288">
        <v>232.624</v>
      </c>
    </row>
    <row r="6289" spans="1:5" x14ac:dyDescent="0.25">
      <c r="A6289">
        <v>1571750</v>
      </c>
      <c r="B6289">
        <v>1571.75</v>
      </c>
      <c r="C6289">
        <v>63.222999999999999</v>
      </c>
      <c r="D6289">
        <v>0.39200000000000002</v>
      </c>
      <c r="E6289">
        <v>232.66</v>
      </c>
    </row>
    <row r="6290" spans="1:5" x14ac:dyDescent="0.25">
      <c r="A6290">
        <v>1572000</v>
      </c>
      <c r="B6290">
        <v>1572</v>
      </c>
      <c r="C6290">
        <v>55.246000000000002</v>
      </c>
      <c r="D6290">
        <v>0.38700000000000001</v>
      </c>
      <c r="E6290">
        <v>232.654</v>
      </c>
    </row>
    <row r="6291" spans="1:5" x14ac:dyDescent="0.25">
      <c r="A6291">
        <v>1572250</v>
      </c>
      <c r="B6291">
        <v>1572.25</v>
      </c>
      <c r="C6291">
        <v>58.494999999999997</v>
      </c>
      <c r="D6291">
        <v>0.40699999999999997</v>
      </c>
      <c r="E6291">
        <v>232.643</v>
      </c>
    </row>
    <row r="6292" spans="1:5" x14ac:dyDescent="0.25">
      <c r="A6292">
        <v>1572500</v>
      </c>
      <c r="B6292">
        <v>1572.5</v>
      </c>
      <c r="C6292">
        <v>63.103000000000002</v>
      </c>
      <c r="D6292">
        <v>0.4</v>
      </c>
      <c r="E6292">
        <v>232.66900000000001</v>
      </c>
    </row>
    <row r="6293" spans="1:5" x14ac:dyDescent="0.25">
      <c r="A6293">
        <v>1572750</v>
      </c>
      <c r="B6293">
        <v>1572.75</v>
      </c>
      <c r="C6293">
        <v>53.759</v>
      </c>
      <c r="D6293">
        <v>0.38800000000000001</v>
      </c>
      <c r="E6293">
        <v>232.65</v>
      </c>
    </row>
    <row r="6294" spans="1:5" x14ac:dyDescent="0.25">
      <c r="A6294">
        <v>1573000</v>
      </c>
      <c r="B6294">
        <v>1573</v>
      </c>
      <c r="C6294">
        <v>62.113</v>
      </c>
      <c r="D6294">
        <v>0.45900000000000002</v>
      </c>
      <c r="E6294">
        <v>232.63200000000001</v>
      </c>
    </row>
    <row r="6295" spans="1:5" x14ac:dyDescent="0.25">
      <c r="A6295">
        <v>1573250</v>
      </c>
      <c r="B6295">
        <v>1573.25</v>
      </c>
      <c r="C6295">
        <v>74.954999999999998</v>
      </c>
      <c r="D6295">
        <v>0.47699999999999998</v>
      </c>
      <c r="E6295">
        <v>232.64599999999999</v>
      </c>
    </row>
    <row r="6296" spans="1:5" x14ac:dyDescent="0.25">
      <c r="A6296">
        <v>1573500</v>
      </c>
      <c r="B6296">
        <v>1573.5</v>
      </c>
      <c r="C6296">
        <v>65.313999999999993</v>
      </c>
      <c r="D6296">
        <v>0.40300000000000002</v>
      </c>
      <c r="E6296">
        <v>232.65899999999999</v>
      </c>
    </row>
    <row r="6297" spans="1:5" x14ac:dyDescent="0.25">
      <c r="A6297">
        <v>1573750</v>
      </c>
      <c r="B6297">
        <v>1573.75</v>
      </c>
      <c r="C6297">
        <v>60.012</v>
      </c>
      <c r="D6297">
        <v>0.40200000000000002</v>
      </c>
      <c r="E6297">
        <v>232.64</v>
      </c>
    </row>
    <row r="6298" spans="1:5" x14ac:dyDescent="0.25">
      <c r="A6298">
        <v>1574000</v>
      </c>
      <c r="B6298">
        <v>1574</v>
      </c>
      <c r="C6298">
        <v>57.197000000000003</v>
      </c>
      <c r="D6298">
        <v>0.40300000000000002</v>
      </c>
      <c r="E6298">
        <v>232.63800000000001</v>
      </c>
    </row>
    <row r="6299" spans="1:5" x14ac:dyDescent="0.25">
      <c r="A6299">
        <v>1574250</v>
      </c>
      <c r="B6299">
        <v>1574.25</v>
      </c>
      <c r="C6299">
        <v>66.954999999999998</v>
      </c>
      <c r="D6299">
        <v>0.42</v>
      </c>
      <c r="E6299">
        <v>232.62100000000001</v>
      </c>
    </row>
    <row r="6300" spans="1:5" x14ac:dyDescent="0.25">
      <c r="A6300">
        <v>1574500</v>
      </c>
      <c r="B6300">
        <v>1574.5</v>
      </c>
      <c r="C6300">
        <v>56.765999999999998</v>
      </c>
      <c r="D6300">
        <v>0.36699999999999999</v>
      </c>
      <c r="E6300">
        <v>232.661</v>
      </c>
    </row>
    <row r="6301" spans="1:5" x14ac:dyDescent="0.25">
      <c r="A6301">
        <v>1574750</v>
      </c>
      <c r="B6301">
        <v>1574.75</v>
      </c>
      <c r="C6301">
        <v>55.695999999999998</v>
      </c>
      <c r="D6301">
        <v>0.38300000000000001</v>
      </c>
      <c r="E6301">
        <v>232.661</v>
      </c>
    </row>
    <row r="6302" spans="1:5" x14ac:dyDescent="0.25">
      <c r="A6302">
        <v>1575000</v>
      </c>
      <c r="B6302">
        <v>1575</v>
      </c>
      <c r="C6302">
        <v>56.085999999999999</v>
      </c>
      <c r="D6302">
        <v>0.39400000000000002</v>
      </c>
      <c r="E6302">
        <v>232.64699999999999</v>
      </c>
    </row>
    <row r="6303" spans="1:5" x14ac:dyDescent="0.25">
      <c r="A6303">
        <v>1575250</v>
      </c>
      <c r="B6303">
        <v>1575.25</v>
      </c>
      <c r="C6303">
        <v>56.085999999999999</v>
      </c>
      <c r="D6303">
        <v>0.39400000000000002</v>
      </c>
      <c r="E6303">
        <v>232.64699999999999</v>
      </c>
    </row>
    <row r="6304" spans="1:5" x14ac:dyDescent="0.25">
      <c r="A6304">
        <v>1575500</v>
      </c>
      <c r="B6304">
        <v>1575.5</v>
      </c>
      <c r="C6304">
        <v>68.156999999999996</v>
      </c>
      <c r="D6304">
        <v>0.48</v>
      </c>
      <c r="E6304">
        <v>232.63399999999999</v>
      </c>
    </row>
    <row r="6305" spans="1:5" x14ac:dyDescent="0.25">
      <c r="A6305">
        <v>1575750</v>
      </c>
      <c r="B6305">
        <v>1575.75</v>
      </c>
      <c r="C6305">
        <v>74.021000000000001</v>
      </c>
      <c r="D6305">
        <v>0.46800000000000003</v>
      </c>
      <c r="E6305">
        <v>232.619</v>
      </c>
    </row>
    <row r="6306" spans="1:5" x14ac:dyDescent="0.25">
      <c r="A6306">
        <v>1576000</v>
      </c>
      <c r="B6306">
        <v>1576</v>
      </c>
      <c r="C6306">
        <v>75.495999999999995</v>
      </c>
      <c r="D6306">
        <v>0.45800000000000002</v>
      </c>
      <c r="E6306">
        <v>232.636</v>
      </c>
    </row>
    <row r="6307" spans="1:5" x14ac:dyDescent="0.25">
      <c r="A6307">
        <v>1576250</v>
      </c>
      <c r="B6307">
        <v>1576.25</v>
      </c>
      <c r="C6307">
        <v>67.259</v>
      </c>
      <c r="D6307">
        <v>0.44</v>
      </c>
      <c r="E6307">
        <v>232.654</v>
      </c>
    </row>
    <row r="6308" spans="1:5" x14ac:dyDescent="0.25">
      <c r="A6308">
        <v>1576500</v>
      </c>
      <c r="B6308">
        <v>1576.5</v>
      </c>
      <c r="C6308">
        <v>73.549000000000007</v>
      </c>
      <c r="D6308">
        <v>0.47599999999999998</v>
      </c>
      <c r="E6308">
        <v>232.64699999999999</v>
      </c>
    </row>
    <row r="6309" spans="1:5" x14ac:dyDescent="0.25">
      <c r="A6309">
        <v>1576750</v>
      </c>
      <c r="B6309">
        <v>1576.75</v>
      </c>
      <c r="C6309">
        <v>76.965000000000003</v>
      </c>
      <c r="D6309">
        <v>0.47299999999999998</v>
      </c>
      <c r="E6309">
        <v>232.64099999999999</v>
      </c>
    </row>
    <row r="6310" spans="1:5" x14ac:dyDescent="0.25">
      <c r="A6310">
        <v>1577000</v>
      </c>
      <c r="B6310">
        <v>1577</v>
      </c>
      <c r="C6310">
        <v>76.643000000000001</v>
      </c>
      <c r="D6310">
        <v>0.495</v>
      </c>
      <c r="E6310">
        <v>232.631</v>
      </c>
    </row>
    <row r="6311" spans="1:5" x14ac:dyDescent="0.25">
      <c r="A6311">
        <v>1577250</v>
      </c>
      <c r="B6311">
        <v>1577.25</v>
      </c>
      <c r="C6311">
        <v>82.632999999999996</v>
      </c>
      <c r="D6311">
        <v>0.51100000000000001</v>
      </c>
      <c r="E6311">
        <v>232.62</v>
      </c>
    </row>
    <row r="6312" spans="1:5" x14ac:dyDescent="0.25">
      <c r="A6312">
        <v>1577500</v>
      </c>
      <c r="B6312">
        <v>1577.5</v>
      </c>
      <c r="C6312">
        <v>79.572999999999993</v>
      </c>
      <c r="D6312">
        <v>0.48699999999999999</v>
      </c>
      <c r="E6312">
        <v>232.637</v>
      </c>
    </row>
    <row r="6313" spans="1:5" x14ac:dyDescent="0.25">
      <c r="A6313">
        <v>1577750</v>
      </c>
      <c r="B6313">
        <v>1577.75</v>
      </c>
      <c r="C6313">
        <v>72.974000000000004</v>
      </c>
      <c r="D6313">
        <v>0.45400000000000001</v>
      </c>
      <c r="E6313">
        <v>232.66499999999999</v>
      </c>
    </row>
    <row r="6314" spans="1:5" x14ac:dyDescent="0.25">
      <c r="A6314">
        <v>1578000</v>
      </c>
      <c r="B6314">
        <v>1578</v>
      </c>
      <c r="C6314">
        <v>74.19</v>
      </c>
      <c r="D6314">
        <v>0.47399999999999998</v>
      </c>
      <c r="E6314">
        <v>232.62</v>
      </c>
    </row>
    <row r="6315" spans="1:5" x14ac:dyDescent="0.25">
      <c r="A6315">
        <v>1578250</v>
      </c>
      <c r="B6315">
        <v>1578.25</v>
      </c>
      <c r="C6315">
        <v>72.231999999999999</v>
      </c>
      <c r="D6315">
        <v>0.441</v>
      </c>
      <c r="E6315">
        <v>232.64099999999999</v>
      </c>
    </row>
    <row r="6316" spans="1:5" x14ac:dyDescent="0.25">
      <c r="A6316">
        <v>1578500</v>
      </c>
      <c r="B6316">
        <v>1578.5</v>
      </c>
      <c r="C6316">
        <v>72.709999999999994</v>
      </c>
      <c r="D6316">
        <v>0.47499999999999998</v>
      </c>
      <c r="E6316">
        <v>232.59800000000001</v>
      </c>
    </row>
    <row r="6317" spans="1:5" x14ac:dyDescent="0.25">
      <c r="A6317">
        <v>1578750</v>
      </c>
      <c r="B6317">
        <v>1578.75</v>
      </c>
      <c r="C6317">
        <v>80.915000000000006</v>
      </c>
      <c r="D6317">
        <v>0.51900000000000002</v>
      </c>
      <c r="E6317">
        <v>232.60599999999999</v>
      </c>
    </row>
    <row r="6318" spans="1:5" x14ac:dyDescent="0.25">
      <c r="A6318">
        <v>1579000</v>
      </c>
      <c r="B6318">
        <v>1579</v>
      </c>
      <c r="C6318">
        <v>90.736999999999995</v>
      </c>
      <c r="D6318">
        <v>0.55000000000000004</v>
      </c>
      <c r="E6318">
        <v>232.614</v>
      </c>
    </row>
    <row r="6319" spans="1:5" x14ac:dyDescent="0.25">
      <c r="A6319">
        <v>1579250</v>
      </c>
      <c r="B6319">
        <v>1579.25</v>
      </c>
      <c r="C6319">
        <v>77.132999999999996</v>
      </c>
      <c r="D6319">
        <v>0.48699999999999999</v>
      </c>
      <c r="E6319">
        <v>232.65</v>
      </c>
    </row>
    <row r="6320" spans="1:5" x14ac:dyDescent="0.25">
      <c r="A6320">
        <v>1579500</v>
      </c>
      <c r="B6320">
        <v>1579.5</v>
      </c>
      <c r="C6320">
        <v>95.701999999999998</v>
      </c>
      <c r="D6320">
        <v>0.623</v>
      </c>
      <c r="E6320">
        <v>232.61199999999999</v>
      </c>
    </row>
    <row r="6321" spans="1:5" x14ac:dyDescent="0.25">
      <c r="A6321">
        <v>1579750</v>
      </c>
      <c r="B6321">
        <v>1579.75</v>
      </c>
      <c r="C6321">
        <v>107.017</v>
      </c>
      <c r="D6321">
        <v>0.57499999999999996</v>
      </c>
      <c r="E6321">
        <v>232.62899999999999</v>
      </c>
    </row>
    <row r="6322" spans="1:5" x14ac:dyDescent="0.25">
      <c r="A6322">
        <v>1580000</v>
      </c>
      <c r="B6322">
        <v>1580</v>
      </c>
      <c r="C6322">
        <v>101.97</v>
      </c>
      <c r="D6322">
        <v>0.59599999999999997</v>
      </c>
      <c r="E6322">
        <v>232.583</v>
      </c>
    </row>
    <row r="6323" spans="1:5" x14ac:dyDescent="0.25">
      <c r="A6323">
        <v>1580250</v>
      </c>
      <c r="B6323">
        <v>1580.25</v>
      </c>
      <c r="C6323">
        <v>97.15</v>
      </c>
      <c r="D6323">
        <v>0.58299999999999996</v>
      </c>
      <c r="E6323">
        <v>232.58699999999999</v>
      </c>
    </row>
    <row r="6324" spans="1:5" x14ac:dyDescent="0.25">
      <c r="A6324">
        <v>1580500</v>
      </c>
      <c r="B6324">
        <v>1580.5</v>
      </c>
      <c r="C6324">
        <v>100.896</v>
      </c>
      <c r="D6324">
        <v>0.61</v>
      </c>
      <c r="E6324">
        <v>232.595</v>
      </c>
    </row>
    <row r="6325" spans="1:5" x14ac:dyDescent="0.25">
      <c r="A6325">
        <v>1580750</v>
      </c>
      <c r="B6325">
        <v>1580.75</v>
      </c>
      <c r="C6325">
        <v>108.029</v>
      </c>
      <c r="D6325">
        <v>0.64500000000000002</v>
      </c>
      <c r="E6325">
        <v>232.583</v>
      </c>
    </row>
    <row r="6326" spans="1:5" x14ac:dyDescent="0.25">
      <c r="A6326">
        <v>1581000</v>
      </c>
      <c r="B6326">
        <v>1581</v>
      </c>
      <c r="C6326">
        <v>110.271</v>
      </c>
      <c r="D6326">
        <v>0.61499999999999999</v>
      </c>
      <c r="E6326">
        <v>232.58600000000001</v>
      </c>
    </row>
    <row r="6327" spans="1:5" x14ac:dyDescent="0.25">
      <c r="A6327">
        <v>1581250</v>
      </c>
      <c r="B6327">
        <v>1581.25</v>
      </c>
      <c r="C6327">
        <v>106.89400000000001</v>
      </c>
      <c r="D6327">
        <v>0.61899999999999999</v>
      </c>
      <c r="E6327">
        <v>232.59299999999999</v>
      </c>
    </row>
    <row r="6328" spans="1:5" x14ac:dyDescent="0.25">
      <c r="A6328">
        <v>1581500</v>
      </c>
      <c r="B6328">
        <v>1581.5</v>
      </c>
      <c r="C6328">
        <v>112.25700000000001</v>
      </c>
      <c r="D6328">
        <v>0.66500000000000004</v>
      </c>
      <c r="E6328">
        <v>232.57400000000001</v>
      </c>
    </row>
    <row r="6329" spans="1:5" x14ac:dyDescent="0.25">
      <c r="A6329">
        <v>1581750</v>
      </c>
      <c r="B6329">
        <v>1581.75</v>
      </c>
      <c r="C6329">
        <v>112.25700000000001</v>
      </c>
      <c r="D6329">
        <v>0.66500000000000004</v>
      </c>
      <c r="E6329">
        <v>232.57400000000001</v>
      </c>
    </row>
    <row r="6330" spans="1:5" x14ac:dyDescent="0.25">
      <c r="A6330">
        <v>1582000</v>
      </c>
      <c r="B6330">
        <v>1582</v>
      </c>
      <c r="C6330">
        <v>119.116</v>
      </c>
      <c r="D6330">
        <v>0.67100000000000004</v>
      </c>
      <c r="E6330">
        <v>232.613</v>
      </c>
    </row>
    <row r="6331" spans="1:5" x14ac:dyDescent="0.25">
      <c r="A6331">
        <v>1582250</v>
      </c>
      <c r="B6331">
        <v>1582.25</v>
      </c>
      <c r="C6331">
        <v>118.42700000000001</v>
      </c>
      <c r="D6331">
        <v>0.66400000000000003</v>
      </c>
      <c r="E6331">
        <v>232.56899999999999</v>
      </c>
    </row>
    <row r="6332" spans="1:5" x14ac:dyDescent="0.25">
      <c r="A6332">
        <v>1582500</v>
      </c>
      <c r="B6332">
        <v>1582.5</v>
      </c>
      <c r="C6332">
        <v>118.825</v>
      </c>
      <c r="D6332">
        <v>0.69199999999999995</v>
      </c>
      <c r="E6332">
        <v>232.553</v>
      </c>
    </row>
    <row r="6333" spans="1:5" x14ac:dyDescent="0.25">
      <c r="A6333">
        <v>1582750</v>
      </c>
      <c r="B6333">
        <v>1582.75</v>
      </c>
      <c r="C6333">
        <v>128.54900000000001</v>
      </c>
      <c r="D6333">
        <v>0.68799999999999994</v>
      </c>
      <c r="E6333">
        <v>232.54499999999999</v>
      </c>
    </row>
    <row r="6334" spans="1:5" x14ac:dyDescent="0.25">
      <c r="A6334">
        <v>1583000</v>
      </c>
      <c r="B6334">
        <v>1583</v>
      </c>
      <c r="C6334">
        <v>122.35899999999999</v>
      </c>
      <c r="D6334">
        <v>0.65300000000000002</v>
      </c>
      <c r="E6334">
        <v>232.56800000000001</v>
      </c>
    </row>
    <row r="6335" spans="1:5" x14ac:dyDescent="0.25">
      <c r="A6335">
        <v>1583250</v>
      </c>
      <c r="B6335">
        <v>1583.25</v>
      </c>
      <c r="C6335">
        <v>118.07899999999999</v>
      </c>
      <c r="D6335">
        <v>0.66700000000000004</v>
      </c>
      <c r="E6335">
        <v>232.56299999999999</v>
      </c>
    </row>
    <row r="6336" spans="1:5" x14ac:dyDescent="0.25">
      <c r="A6336">
        <v>1583500</v>
      </c>
      <c r="B6336">
        <v>1583.5</v>
      </c>
      <c r="C6336">
        <v>126.09099999999999</v>
      </c>
      <c r="D6336">
        <v>0.71199999999999997</v>
      </c>
      <c r="E6336">
        <v>232.565</v>
      </c>
    </row>
    <row r="6337" spans="1:5" x14ac:dyDescent="0.25">
      <c r="A6337">
        <v>1583750</v>
      </c>
      <c r="B6337">
        <v>1583.75</v>
      </c>
      <c r="C6337">
        <v>128.52199999999999</v>
      </c>
      <c r="D6337">
        <v>0.70599999999999996</v>
      </c>
      <c r="E6337">
        <v>232.59800000000001</v>
      </c>
    </row>
    <row r="6338" spans="1:5" x14ac:dyDescent="0.25">
      <c r="A6338">
        <v>1584000</v>
      </c>
      <c r="B6338">
        <v>1584</v>
      </c>
      <c r="C6338">
        <v>134.19300000000001</v>
      </c>
      <c r="D6338">
        <v>0.72299999999999998</v>
      </c>
      <c r="E6338">
        <v>232.59299999999999</v>
      </c>
    </row>
    <row r="6339" spans="1:5" x14ac:dyDescent="0.25">
      <c r="A6339">
        <v>1584250</v>
      </c>
      <c r="B6339">
        <v>1584.25</v>
      </c>
      <c r="C6339">
        <v>136.96</v>
      </c>
      <c r="D6339">
        <v>0.73199999999999998</v>
      </c>
      <c r="E6339">
        <v>232.56700000000001</v>
      </c>
    </row>
    <row r="6340" spans="1:5" x14ac:dyDescent="0.25">
      <c r="A6340">
        <v>1584500</v>
      </c>
      <c r="B6340">
        <v>1584.5</v>
      </c>
      <c r="C6340">
        <v>138.14699999999999</v>
      </c>
      <c r="D6340">
        <v>0.73399999999999999</v>
      </c>
      <c r="E6340">
        <v>232.57400000000001</v>
      </c>
    </row>
    <row r="6341" spans="1:5" x14ac:dyDescent="0.25">
      <c r="A6341">
        <v>1584750</v>
      </c>
      <c r="B6341">
        <v>1584.75</v>
      </c>
      <c r="C6341">
        <v>137.315</v>
      </c>
      <c r="D6341">
        <v>0.72399999999999998</v>
      </c>
      <c r="E6341">
        <v>232.59899999999999</v>
      </c>
    </row>
    <row r="6342" spans="1:5" x14ac:dyDescent="0.25">
      <c r="A6342">
        <v>1585000</v>
      </c>
      <c r="B6342">
        <v>1585</v>
      </c>
      <c r="C6342">
        <v>130.751</v>
      </c>
      <c r="D6342">
        <v>0.71399999999999997</v>
      </c>
      <c r="E6342">
        <v>232.613</v>
      </c>
    </row>
    <row r="6343" spans="1:5" x14ac:dyDescent="0.25">
      <c r="A6343">
        <v>1585250</v>
      </c>
      <c r="B6343">
        <v>1585.25</v>
      </c>
      <c r="C6343">
        <v>140.36600000000001</v>
      </c>
      <c r="D6343">
        <v>0.79</v>
      </c>
      <c r="E6343">
        <v>232.571</v>
      </c>
    </row>
    <row r="6344" spans="1:5" x14ac:dyDescent="0.25">
      <c r="A6344">
        <v>1585500</v>
      </c>
      <c r="B6344">
        <v>1585.5</v>
      </c>
      <c r="C6344">
        <v>152.57499999999999</v>
      </c>
      <c r="D6344">
        <v>0.77700000000000002</v>
      </c>
      <c r="E6344">
        <v>232.53399999999999</v>
      </c>
    </row>
    <row r="6345" spans="1:5" x14ac:dyDescent="0.25">
      <c r="A6345">
        <v>1585750</v>
      </c>
      <c r="B6345">
        <v>1585.75</v>
      </c>
      <c r="C6345">
        <v>149.595</v>
      </c>
      <c r="D6345">
        <v>0.77800000000000002</v>
      </c>
      <c r="E6345">
        <v>232.578</v>
      </c>
    </row>
    <row r="6346" spans="1:5" x14ac:dyDescent="0.25">
      <c r="A6346">
        <v>1586000</v>
      </c>
      <c r="B6346">
        <v>1586</v>
      </c>
      <c r="C6346">
        <v>151.47499999999999</v>
      </c>
      <c r="D6346">
        <v>0.77</v>
      </c>
      <c r="E6346">
        <v>232.54499999999999</v>
      </c>
    </row>
    <row r="6347" spans="1:5" x14ac:dyDescent="0.25">
      <c r="A6347">
        <v>1586250</v>
      </c>
      <c r="B6347">
        <v>1586.25</v>
      </c>
      <c r="C6347">
        <v>148.88200000000001</v>
      </c>
      <c r="D6347">
        <v>0.79500000000000004</v>
      </c>
      <c r="E6347">
        <v>232.56200000000001</v>
      </c>
    </row>
    <row r="6348" spans="1:5" x14ac:dyDescent="0.25">
      <c r="A6348">
        <v>1586500</v>
      </c>
      <c r="B6348">
        <v>1586.5</v>
      </c>
      <c r="C6348">
        <v>156.161</v>
      </c>
      <c r="D6348">
        <v>0.79200000000000004</v>
      </c>
      <c r="E6348">
        <v>232.55199999999999</v>
      </c>
    </row>
    <row r="6349" spans="1:5" x14ac:dyDescent="0.25">
      <c r="A6349">
        <v>1586750</v>
      </c>
      <c r="B6349">
        <v>1586.75</v>
      </c>
      <c r="C6349">
        <v>155.46100000000001</v>
      </c>
      <c r="D6349">
        <v>0.81200000000000006</v>
      </c>
      <c r="E6349">
        <v>232.54499999999999</v>
      </c>
    </row>
    <row r="6350" spans="1:5" x14ac:dyDescent="0.25">
      <c r="A6350">
        <v>1587000</v>
      </c>
      <c r="B6350">
        <v>1587</v>
      </c>
      <c r="C6350">
        <v>154.92699999999999</v>
      </c>
      <c r="D6350">
        <v>0.77700000000000002</v>
      </c>
      <c r="E6350">
        <v>232.52799999999999</v>
      </c>
    </row>
    <row r="6351" spans="1:5" x14ac:dyDescent="0.25">
      <c r="A6351">
        <v>1587250</v>
      </c>
      <c r="B6351">
        <v>1587.25</v>
      </c>
      <c r="C6351">
        <v>150.602</v>
      </c>
      <c r="D6351">
        <v>0.76</v>
      </c>
      <c r="E6351">
        <v>232.56399999999999</v>
      </c>
    </row>
    <row r="6352" spans="1:5" x14ac:dyDescent="0.25">
      <c r="A6352">
        <v>1587500</v>
      </c>
      <c r="B6352">
        <v>1587.5</v>
      </c>
      <c r="C6352">
        <v>148.398</v>
      </c>
      <c r="D6352">
        <v>0.79300000000000004</v>
      </c>
      <c r="E6352">
        <v>232.559</v>
      </c>
    </row>
    <row r="6353" spans="1:5" x14ac:dyDescent="0.25">
      <c r="A6353">
        <v>1587750</v>
      </c>
      <c r="B6353">
        <v>1587.75</v>
      </c>
      <c r="C6353">
        <v>154.69300000000001</v>
      </c>
      <c r="D6353">
        <v>0.78400000000000003</v>
      </c>
      <c r="E6353">
        <v>232.52500000000001</v>
      </c>
    </row>
    <row r="6354" spans="1:5" x14ac:dyDescent="0.25">
      <c r="A6354">
        <v>1588000</v>
      </c>
      <c r="B6354">
        <v>1588</v>
      </c>
      <c r="C6354">
        <v>154.036</v>
      </c>
      <c r="D6354">
        <v>0.80900000000000005</v>
      </c>
      <c r="E6354">
        <v>232.55500000000001</v>
      </c>
    </row>
    <row r="6355" spans="1:5" x14ac:dyDescent="0.25">
      <c r="A6355">
        <v>1588250</v>
      </c>
      <c r="B6355">
        <v>1588.25</v>
      </c>
      <c r="C6355">
        <v>154.036</v>
      </c>
      <c r="D6355">
        <v>0.80900000000000005</v>
      </c>
      <c r="E6355">
        <v>232.55500000000001</v>
      </c>
    </row>
    <row r="6356" spans="1:5" x14ac:dyDescent="0.25">
      <c r="A6356">
        <v>1588500</v>
      </c>
      <c r="B6356">
        <v>1588.5</v>
      </c>
      <c r="C6356">
        <v>158.41399999999999</v>
      </c>
      <c r="D6356">
        <v>0.79700000000000004</v>
      </c>
      <c r="E6356">
        <v>232.536</v>
      </c>
    </row>
    <row r="6357" spans="1:5" x14ac:dyDescent="0.25">
      <c r="A6357">
        <v>1588750</v>
      </c>
      <c r="B6357">
        <v>1588.75</v>
      </c>
      <c r="C6357">
        <v>156.95699999999999</v>
      </c>
      <c r="D6357">
        <v>0.81899999999999995</v>
      </c>
      <c r="E6357">
        <v>232.559</v>
      </c>
    </row>
    <row r="6358" spans="1:5" x14ac:dyDescent="0.25">
      <c r="A6358">
        <v>1589000</v>
      </c>
      <c r="B6358">
        <v>1589</v>
      </c>
      <c r="C6358">
        <v>163.87299999999999</v>
      </c>
      <c r="D6358">
        <v>0.80400000000000005</v>
      </c>
      <c r="E6358">
        <v>232.56200000000001</v>
      </c>
    </row>
    <row r="6359" spans="1:5" x14ac:dyDescent="0.25">
      <c r="A6359">
        <v>1589250</v>
      </c>
      <c r="B6359">
        <v>1589.25</v>
      </c>
      <c r="C6359">
        <v>155.614</v>
      </c>
      <c r="D6359">
        <v>0.79300000000000004</v>
      </c>
      <c r="E6359">
        <v>232.54400000000001</v>
      </c>
    </row>
    <row r="6360" spans="1:5" x14ac:dyDescent="0.25">
      <c r="A6360">
        <v>1589500</v>
      </c>
      <c r="B6360">
        <v>1589.5</v>
      </c>
      <c r="C6360">
        <v>153.482</v>
      </c>
      <c r="D6360">
        <v>0.78</v>
      </c>
      <c r="E6360">
        <v>232.58699999999999</v>
      </c>
    </row>
    <row r="6361" spans="1:5" x14ac:dyDescent="0.25">
      <c r="A6361">
        <v>1589750</v>
      </c>
      <c r="B6361">
        <v>1589.75</v>
      </c>
      <c r="C6361">
        <v>151.05699999999999</v>
      </c>
      <c r="D6361">
        <v>0.80600000000000005</v>
      </c>
      <c r="E6361">
        <v>232.54400000000001</v>
      </c>
    </row>
    <row r="6362" spans="1:5" x14ac:dyDescent="0.25">
      <c r="A6362">
        <v>1590000</v>
      </c>
      <c r="B6362">
        <v>1590</v>
      </c>
      <c r="C6362">
        <v>164.26400000000001</v>
      </c>
      <c r="D6362">
        <v>0.81399999999999995</v>
      </c>
      <c r="E6362">
        <v>232.57300000000001</v>
      </c>
    </row>
    <row r="6363" spans="1:5" x14ac:dyDescent="0.25">
      <c r="A6363">
        <v>1590250</v>
      </c>
      <c r="B6363">
        <v>1590.25</v>
      </c>
      <c r="C6363">
        <v>161.76900000000001</v>
      </c>
      <c r="D6363">
        <v>0.82499999999999996</v>
      </c>
      <c r="E6363">
        <v>232.53200000000001</v>
      </c>
    </row>
    <row r="6364" spans="1:5" x14ac:dyDescent="0.25">
      <c r="A6364">
        <v>1590500</v>
      </c>
      <c r="B6364">
        <v>1590.5</v>
      </c>
      <c r="C6364">
        <v>162.93700000000001</v>
      </c>
      <c r="D6364">
        <v>0.80400000000000005</v>
      </c>
      <c r="E6364">
        <v>232.58099999999999</v>
      </c>
    </row>
    <row r="6365" spans="1:5" x14ac:dyDescent="0.25">
      <c r="A6365">
        <v>1590750</v>
      </c>
      <c r="B6365">
        <v>1590.75</v>
      </c>
      <c r="C6365">
        <v>161.05500000000001</v>
      </c>
      <c r="D6365">
        <v>0.82899999999999996</v>
      </c>
      <c r="E6365">
        <v>232.54900000000001</v>
      </c>
    </row>
    <row r="6366" spans="1:5" x14ac:dyDescent="0.25">
      <c r="A6366">
        <v>1591000</v>
      </c>
      <c r="B6366">
        <v>1591</v>
      </c>
      <c r="C6366">
        <v>165.84700000000001</v>
      </c>
      <c r="D6366">
        <v>0.82299999999999995</v>
      </c>
      <c r="E6366">
        <v>232.55199999999999</v>
      </c>
    </row>
    <row r="6367" spans="1:5" x14ac:dyDescent="0.25">
      <c r="A6367">
        <v>1591250</v>
      </c>
      <c r="B6367">
        <v>1591.25</v>
      </c>
      <c r="C6367">
        <v>160.39400000000001</v>
      </c>
      <c r="D6367">
        <v>0.80800000000000005</v>
      </c>
      <c r="E6367">
        <v>232.584</v>
      </c>
    </row>
    <row r="6368" spans="1:5" x14ac:dyDescent="0.25">
      <c r="A6368">
        <v>1591500</v>
      </c>
      <c r="B6368">
        <v>1591.5</v>
      </c>
      <c r="C6368">
        <v>163.988</v>
      </c>
      <c r="D6368">
        <v>0.82599999999999996</v>
      </c>
      <c r="E6368">
        <v>232.59200000000001</v>
      </c>
    </row>
    <row r="6369" spans="1:5" x14ac:dyDescent="0.25">
      <c r="A6369">
        <v>1591750</v>
      </c>
      <c r="B6369">
        <v>1591.75</v>
      </c>
      <c r="C6369">
        <v>163.779</v>
      </c>
      <c r="D6369">
        <v>0.81100000000000005</v>
      </c>
      <c r="E6369">
        <v>232.565</v>
      </c>
    </row>
    <row r="6370" spans="1:5" x14ac:dyDescent="0.25">
      <c r="A6370">
        <v>1592000</v>
      </c>
      <c r="B6370">
        <v>1592</v>
      </c>
      <c r="C6370">
        <v>156.49700000000001</v>
      </c>
      <c r="D6370">
        <v>0.78800000000000003</v>
      </c>
      <c r="E6370">
        <v>232.58600000000001</v>
      </c>
    </row>
    <row r="6371" spans="1:5" x14ac:dyDescent="0.25">
      <c r="A6371">
        <v>1592250</v>
      </c>
      <c r="B6371">
        <v>1592.25</v>
      </c>
      <c r="C6371">
        <v>156.83699999999999</v>
      </c>
      <c r="D6371">
        <v>0.82099999999999995</v>
      </c>
      <c r="E6371">
        <v>232.55600000000001</v>
      </c>
    </row>
    <row r="6372" spans="1:5" x14ac:dyDescent="0.25">
      <c r="A6372">
        <v>1592500</v>
      </c>
      <c r="B6372">
        <v>1592.5</v>
      </c>
      <c r="C6372">
        <v>165.048</v>
      </c>
      <c r="D6372">
        <v>0.79900000000000004</v>
      </c>
      <c r="E6372">
        <v>232.56200000000001</v>
      </c>
    </row>
    <row r="6373" spans="1:5" x14ac:dyDescent="0.25">
      <c r="A6373">
        <v>1592750</v>
      </c>
      <c r="B6373">
        <v>1592.75</v>
      </c>
      <c r="C6373">
        <v>153.34299999999999</v>
      </c>
      <c r="D6373">
        <v>0.80600000000000005</v>
      </c>
      <c r="E6373">
        <v>232.55799999999999</v>
      </c>
    </row>
    <row r="6374" spans="1:5" x14ac:dyDescent="0.25">
      <c r="A6374">
        <v>1593000</v>
      </c>
      <c r="B6374">
        <v>1593</v>
      </c>
      <c r="C6374">
        <v>161.072</v>
      </c>
      <c r="D6374">
        <v>0.8</v>
      </c>
      <c r="E6374">
        <v>232.578</v>
      </c>
    </row>
    <row r="6375" spans="1:5" x14ac:dyDescent="0.25">
      <c r="A6375">
        <v>1593250</v>
      </c>
      <c r="B6375">
        <v>1593.25</v>
      </c>
      <c r="C6375">
        <v>143.74799999999999</v>
      </c>
      <c r="D6375">
        <v>0.76500000000000001</v>
      </c>
      <c r="E6375">
        <v>232.566</v>
      </c>
    </row>
    <row r="6376" spans="1:5" x14ac:dyDescent="0.25">
      <c r="A6376">
        <v>1593500</v>
      </c>
      <c r="B6376">
        <v>1593.5</v>
      </c>
      <c r="C6376">
        <v>151.083</v>
      </c>
      <c r="D6376">
        <v>0.78600000000000003</v>
      </c>
      <c r="E6376">
        <v>232.57400000000001</v>
      </c>
    </row>
    <row r="6377" spans="1:5" x14ac:dyDescent="0.25">
      <c r="A6377">
        <v>1593750</v>
      </c>
      <c r="B6377">
        <v>1593.75</v>
      </c>
      <c r="C6377">
        <v>153.91999999999999</v>
      </c>
      <c r="D6377">
        <v>0.77500000000000002</v>
      </c>
      <c r="E6377">
        <v>232.53200000000001</v>
      </c>
    </row>
    <row r="6378" spans="1:5" x14ac:dyDescent="0.25">
      <c r="A6378">
        <v>1594000</v>
      </c>
      <c r="B6378">
        <v>1594</v>
      </c>
      <c r="C6378">
        <v>145.43</v>
      </c>
      <c r="D6378">
        <v>0.755</v>
      </c>
      <c r="E6378">
        <v>232.578</v>
      </c>
    </row>
    <row r="6379" spans="1:5" x14ac:dyDescent="0.25">
      <c r="A6379">
        <v>1594250</v>
      </c>
      <c r="B6379">
        <v>1594.25</v>
      </c>
      <c r="C6379">
        <v>143.95400000000001</v>
      </c>
      <c r="D6379">
        <v>0.75600000000000001</v>
      </c>
      <c r="E6379">
        <v>232.56700000000001</v>
      </c>
    </row>
    <row r="6380" spans="1:5" x14ac:dyDescent="0.25">
      <c r="A6380">
        <v>1594500</v>
      </c>
      <c r="B6380">
        <v>1594.5</v>
      </c>
      <c r="C6380">
        <v>140.49100000000001</v>
      </c>
      <c r="D6380">
        <v>0.74399999999999999</v>
      </c>
      <c r="E6380">
        <v>232.55600000000001</v>
      </c>
    </row>
    <row r="6381" spans="1:5" x14ac:dyDescent="0.25">
      <c r="A6381">
        <v>1594750</v>
      </c>
      <c r="B6381">
        <v>1594.75</v>
      </c>
      <c r="C6381">
        <v>140.49100000000001</v>
      </c>
      <c r="D6381">
        <v>0.74399999999999999</v>
      </c>
      <c r="E6381">
        <v>232.55600000000001</v>
      </c>
    </row>
    <row r="6382" spans="1:5" x14ac:dyDescent="0.25">
      <c r="A6382">
        <v>1595000</v>
      </c>
      <c r="B6382">
        <v>1595</v>
      </c>
      <c r="C6382">
        <v>140.91800000000001</v>
      </c>
      <c r="D6382">
        <v>0.751</v>
      </c>
      <c r="E6382">
        <v>232.565</v>
      </c>
    </row>
    <row r="6383" spans="1:5" x14ac:dyDescent="0.25">
      <c r="A6383">
        <v>1595250</v>
      </c>
      <c r="B6383">
        <v>1595.25</v>
      </c>
      <c r="C6383">
        <v>141.16800000000001</v>
      </c>
      <c r="D6383">
        <v>0.752</v>
      </c>
      <c r="E6383">
        <v>232.56899999999999</v>
      </c>
    </row>
    <row r="6384" spans="1:5" x14ac:dyDescent="0.25">
      <c r="A6384">
        <v>1595500</v>
      </c>
      <c r="B6384">
        <v>1595.5</v>
      </c>
      <c r="C6384">
        <v>138.262</v>
      </c>
      <c r="D6384">
        <v>0.71299999999999997</v>
      </c>
      <c r="E6384">
        <v>232.55099999999999</v>
      </c>
    </row>
    <row r="6385" spans="1:5" x14ac:dyDescent="0.25">
      <c r="A6385">
        <v>1595750</v>
      </c>
      <c r="B6385">
        <v>1595.75</v>
      </c>
      <c r="C6385">
        <v>126.792</v>
      </c>
      <c r="D6385">
        <v>0.69099999999999995</v>
      </c>
      <c r="E6385">
        <v>232.58799999999999</v>
      </c>
    </row>
    <row r="6386" spans="1:5" x14ac:dyDescent="0.25">
      <c r="A6386">
        <v>1596000</v>
      </c>
      <c r="B6386">
        <v>1596</v>
      </c>
      <c r="C6386">
        <v>125.16500000000001</v>
      </c>
      <c r="D6386">
        <v>0.70299999999999996</v>
      </c>
      <c r="E6386">
        <v>232.58799999999999</v>
      </c>
    </row>
    <row r="6387" spans="1:5" x14ac:dyDescent="0.25">
      <c r="A6387">
        <v>1596250</v>
      </c>
      <c r="B6387">
        <v>1596.25</v>
      </c>
      <c r="C6387">
        <v>129.52600000000001</v>
      </c>
      <c r="D6387">
        <v>0.69099999999999995</v>
      </c>
      <c r="E6387">
        <v>232.60499999999999</v>
      </c>
    </row>
    <row r="6388" spans="1:5" x14ac:dyDescent="0.25">
      <c r="A6388">
        <v>1596500</v>
      </c>
      <c r="B6388">
        <v>1596.5</v>
      </c>
      <c r="C6388">
        <v>126.416</v>
      </c>
      <c r="D6388">
        <v>0.70199999999999996</v>
      </c>
      <c r="E6388">
        <v>232.57499999999999</v>
      </c>
    </row>
    <row r="6389" spans="1:5" x14ac:dyDescent="0.25">
      <c r="A6389">
        <v>1596750</v>
      </c>
      <c r="B6389">
        <v>1596.75</v>
      </c>
      <c r="C6389">
        <v>129.89599999999999</v>
      </c>
      <c r="D6389">
        <v>0.73699999999999999</v>
      </c>
      <c r="E6389">
        <v>232.565</v>
      </c>
    </row>
    <row r="6390" spans="1:5" x14ac:dyDescent="0.25">
      <c r="A6390">
        <v>1597000</v>
      </c>
      <c r="B6390">
        <v>1597</v>
      </c>
      <c r="C6390">
        <v>141.28399999999999</v>
      </c>
      <c r="D6390">
        <v>0.73699999999999999</v>
      </c>
      <c r="E6390">
        <v>232.58</v>
      </c>
    </row>
    <row r="6391" spans="1:5" x14ac:dyDescent="0.25">
      <c r="A6391">
        <v>1597250</v>
      </c>
      <c r="B6391">
        <v>1597.25</v>
      </c>
      <c r="C6391">
        <v>135.06299999999999</v>
      </c>
      <c r="D6391">
        <v>0.69699999999999995</v>
      </c>
      <c r="E6391">
        <v>232.58500000000001</v>
      </c>
    </row>
    <row r="6392" spans="1:5" x14ac:dyDescent="0.25">
      <c r="A6392">
        <v>1597500</v>
      </c>
      <c r="B6392">
        <v>1597.5</v>
      </c>
      <c r="C6392">
        <v>120.73399999999999</v>
      </c>
      <c r="D6392">
        <v>0.65100000000000002</v>
      </c>
      <c r="E6392">
        <v>232.59200000000001</v>
      </c>
    </row>
    <row r="6393" spans="1:5" x14ac:dyDescent="0.25">
      <c r="A6393">
        <v>1597750</v>
      </c>
      <c r="B6393">
        <v>1597.75</v>
      </c>
      <c r="C6393">
        <v>110.66200000000001</v>
      </c>
      <c r="D6393">
        <v>0.621</v>
      </c>
      <c r="E6393">
        <v>232.624</v>
      </c>
    </row>
    <row r="6394" spans="1:5" x14ac:dyDescent="0.25">
      <c r="A6394">
        <v>1598000</v>
      </c>
      <c r="B6394">
        <v>1598</v>
      </c>
      <c r="C6394">
        <v>110.39</v>
      </c>
      <c r="D6394">
        <v>0.64500000000000002</v>
      </c>
      <c r="E6394">
        <v>232.59</v>
      </c>
    </row>
    <row r="6395" spans="1:5" x14ac:dyDescent="0.25">
      <c r="A6395">
        <v>1598250</v>
      </c>
      <c r="B6395">
        <v>1598.25</v>
      </c>
      <c r="C6395">
        <v>118.03400000000001</v>
      </c>
      <c r="D6395">
        <v>0.67</v>
      </c>
      <c r="E6395">
        <v>232.57900000000001</v>
      </c>
    </row>
    <row r="6396" spans="1:5" x14ac:dyDescent="0.25">
      <c r="A6396">
        <v>1598500</v>
      </c>
      <c r="B6396">
        <v>1598.5</v>
      </c>
      <c r="C6396">
        <v>113.43899999999999</v>
      </c>
      <c r="D6396">
        <v>0.64</v>
      </c>
      <c r="E6396">
        <v>232.595</v>
      </c>
    </row>
    <row r="6397" spans="1:5" x14ac:dyDescent="0.25">
      <c r="A6397">
        <v>1598750</v>
      </c>
      <c r="B6397">
        <v>1598.75</v>
      </c>
      <c r="C6397">
        <v>110.3</v>
      </c>
      <c r="D6397">
        <v>0.63600000000000001</v>
      </c>
      <c r="E6397">
        <v>232.596</v>
      </c>
    </row>
    <row r="6398" spans="1:5" x14ac:dyDescent="0.25">
      <c r="A6398">
        <v>1599000</v>
      </c>
      <c r="B6398">
        <v>1599</v>
      </c>
      <c r="C6398">
        <v>111.658</v>
      </c>
      <c r="D6398">
        <v>0.626</v>
      </c>
      <c r="E6398">
        <v>232.602</v>
      </c>
    </row>
    <row r="6399" spans="1:5" x14ac:dyDescent="0.25">
      <c r="A6399">
        <v>1599250</v>
      </c>
      <c r="B6399">
        <v>1599.25</v>
      </c>
      <c r="C6399">
        <v>105.12</v>
      </c>
      <c r="D6399">
        <v>0.627</v>
      </c>
      <c r="E6399">
        <v>232.61799999999999</v>
      </c>
    </row>
    <row r="6400" spans="1:5" x14ac:dyDescent="0.25">
      <c r="A6400">
        <v>1599500</v>
      </c>
      <c r="B6400">
        <v>1599.5</v>
      </c>
      <c r="C6400">
        <v>112.676</v>
      </c>
      <c r="D6400">
        <v>0.61499999999999999</v>
      </c>
      <c r="E6400">
        <v>232.601</v>
      </c>
    </row>
    <row r="6401" spans="1:5" x14ac:dyDescent="0.25">
      <c r="A6401">
        <v>1599750</v>
      </c>
      <c r="B6401">
        <v>1599.75</v>
      </c>
      <c r="C6401">
        <v>105.863</v>
      </c>
      <c r="D6401">
        <v>0.60299999999999998</v>
      </c>
      <c r="E6401">
        <v>232.626</v>
      </c>
    </row>
    <row r="6402" spans="1:5" x14ac:dyDescent="0.25">
      <c r="A6402">
        <v>1600000</v>
      </c>
      <c r="B6402">
        <v>1600</v>
      </c>
      <c r="C6402">
        <v>100.646</v>
      </c>
      <c r="D6402">
        <v>0.57999999999999996</v>
      </c>
      <c r="E6402">
        <v>232.64099999999999</v>
      </c>
    </row>
    <row r="6403" spans="1:5" x14ac:dyDescent="0.25">
      <c r="A6403">
        <v>1600250</v>
      </c>
      <c r="B6403">
        <v>1600.25</v>
      </c>
      <c r="C6403">
        <v>92.248000000000005</v>
      </c>
      <c r="D6403">
        <v>0.53</v>
      </c>
      <c r="E6403">
        <v>232.62799999999999</v>
      </c>
    </row>
    <row r="6404" spans="1:5" x14ac:dyDescent="0.25">
      <c r="A6404">
        <v>1600500</v>
      </c>
      <c r="B6404">
        <v>1600.5</v>
      </c>
      <c r="C6404">
        <v>82.692999999999998</v>
      </c>
      <c r="D6404">
        <v>0.502</v>
      </c>
      <c r="E6404">
        <v>232.62299999999999</v>
      </c>
    </row>
    <row r="6405" spans="1:5" x14ac:dyDescent="0.25">
      <c r="A6405">
        <v>1600750</v>
      </c>
      <c r="B6405">
        <v>1600.75</v>
      </c>
      <c r="C6405">
        <v>77.822000000000003</v>
      </c>
      <c r="D6405">
        <v>0.47</v>
      </c>
      <c r="E6405">
        <v>232.595</v>
      </c>
    </row>
    <row r="6406" spans="1:5" x14ac:dyDescent="0.25">
      <c r="A6406">
        <v>1601000</v>
      </c>
      <c r="B6406">
        <v>1601</v>
      </c>
      <c r="C6406">
        <v>75.082999999999998</v>
      </c>
      <c r="D6406">
        <v>0.46200000000000002</v>
      </c>
      <c r="E6406">
        <v>232.626</v>
      </c>
    </row>
    <row r="6407" spans="1:5" x14ac:dyDescent="0.25">
      <c r="A6407">
        <v>1601250</v>
      </c>
      <c r="B6407">
        <v>1601.25</v>
      </c>
      <c r="C6407">
        <v>75.082999999999998</v>
      </c>
      <c r="D6407">
        <v>0.46200000000000002</v>
      </c>
      <c r="E6407">
        <v>232.626</v>
      </c>
    </row>
    <row r="6408" spans="1:5" x14ac:dyDescent="0.25">
      <c r="A6408">
        <v>1601500</v>
      </c>
      <c r="B6408">
        <v>1601.5</v>
      </c>
      <c r="C6408">
        <v>78.072000000000003</v>
      </c>
      <c r="D6408">
        <v>0.504</v>
      </c>
      <c r="E6408">
        <v>232.619</v>
      </c>
    </row>
    <row r="6409" spans="1:5" x14ac:dyDescent="0.25">
      <c r="A6409">
        <v>1601750</v>
      </c>
      <c r="B6409">
        <v>1601.75</v>
      </c>
      <c r="C6409">
        <v>87.063999999999993</v>
      </c>
      <c r="D6409">
        <v>0.52800000000000002</v>
      </c>
      <c r="E6409">
        <v>232.63800000000001</v>
      </c>
    </row>
    <row r="6410" spans="1:5" x14ac:dyDescent="0.25">
      <c r="A6410">
        <v>1602000</v>
      </c>
      <c r="B6410">
        <v>1602</v>
      </c>
      <c r="C6410">
        <v>77.933999999999997</v>
      </c>
      <c r="D6410">
        <v>0.47</v>
      </c>
      <c r="E6410">
        <v>232.60599999999999</v>
      </c>
    </row>
    <row r="6411" spans="1:5" x14ac:dyDescent="0.25">
      <c r="A6411">
        <v>1602250</v>
      </c>
      <c r="B6411">
        <v>1602.25</v>
      </c>
      <c r="C6411">
        <v>71.117999999999995</v>
      </c>
      <c r="D6411">
        <v>0.44600000000000001</v>
      </c>
      <c r="E6411">
        <v>232.636</v>
      </c>
    </row>
    <row r="6412" spans="1:5" x14ac:dyDescent="0.25">
      <c r="A6412">
        <v>1602500</v>
      </c>
      <c r="B6412">
        <v>1602.5</v>
      </c>
      <c r="C6412">
        <v>72.38</v>
      </c>
      <c r="D6412">
        <v>0.47599999999999998</v>
      </c>
      <c r="E6412">
        <v>232.61</v>
      </c>
    </row>
    <row r="6413" spans="1:5" x14ac:dyDescent="0.25">
      <c r="A6413">
        <v>1602750</v>
      </c>
      <c r="B6413">
        <v>1602.75</v>
      </c>
      <c r="C6413">
        <v>81.024000000000001</v>
      </c>
      <c r="D6413">
        <v>0.52100000000000002</v>
      </c>
      <c r="E6413">
        <v>232.66200000000001</v>
      </c>
    </row>
    <row r="6414" spans="1:5" x14ac:dyDescent="0.25">
      <c r="A6414">
        <v>1603000</v>
      </c>
      <c r="B6414">
        <v>1603</v>
      </c>
      <c r="C6414">
        <v>85.444999999999993</v>
      </c>
      <c r="D6414">
        <v>0.48199999999999998</v>
      </c>
      <c r="E6414">
        <v>232.643</v>
      </c>
    </row>
    <row r="6415" spans="1:5" x14ac:dyDescent="0.25">
      <c r="A6415">
        <v>1603250</v>
      </c>
      <c r="B6415">
        <v>1603.25</v>
      </c>
      <c r="C6415">
        <v>66.590999999999994</v>
      </c>
      <c r="D6415">
        <v>0.42699999999999999</v>
      </c>
      <c r="E6415">
        <v>232.642</v>
      </c>
    </row>
    <row r="6416" spans="1:5" x14ac:dyDescent="0.25">
      <c r="A6416">
        <v>1603500</v>
      </c>
      <c r="B6416">
        <v>1603.5</v>
      </c>
      <c r="C6416">
        <v>74.78</v>
      </c>
      <c r="D6416">
        <v>0.50700000000000001</v>
      </c>
      <c r="E6416">
        <v>232.626</v>
      </c>
    </row>
    <row r="6417" spans="1:5" x14ac:dyDescent="0.25">
      <c r="A6417">
        <v>1603750</v>
      </c>
      <c r="B6417">
        <v>1603.75</v>
      </c>
      <c r="C6417">
        <v>78.881</v>
      </c>
      <c r="D6417">
        <v>0.45100000000000001</v>
      </c>
      <c r="E6417">
        <v>232.61799999999999</v>
      </c>
    </row>
    <row r="6418" spans="1:5" x14ac:dyDescent="0.25">
      <c r="A6418">
        <v>1604000</v>
      </c>
      <c r="B6418">
        <v>1604</v>
      </c>
      <c r="C6418">
        <v>67.501999999999995</v>
      </c>
      <c r="D6418">
        <v>0.46</v>
      </c>
      <c r="E6418">
        <v>232.625</v>
      </c>
    </row>
    <row r="6419" spans="1:5" x14ac:dyDescent="0.25">
      <c r="A6419">
        <v>1604250</v>
      </c>
      <c r="B6419">
        <v>1604.25</v>
      </c>
      <c r="C6419">
        <v>79.194999999999993</v>
      </c>
      <c r="D6419">
        <v>0.51700000000000002</v>
      </c>
      <c r="E6419">
        <v>232.608</v>
      </c>
    </row>
    <row r="6420" spans="1:5" x14ac:dyDescent="0.25">
      <c r="A6420">
        <v>1604500</v>
      </c>
      <c r="B6420">
        <v>1604.5</v>
      </c>
      <c r="C6420">
        <v>87.379000000000005</v>
      </c>
      <c r="D6420">
        <v>0.52</v>
      </c>
      <c r="E6420">
        <v>232.61</v>
      </c>
    </row>
    <row r="6421" spans="1:5" x14ac:dyDescent="0.25">
      <c r="A6421">
        <v>1604750</v>
      </c>
      <c r="B6421">
        <v>1604.75</v>
      </c>
      <c r="C6421">
        <v>80.06</v>
      </c>
      <c r="D6421">
        <v>0.505</v>
      </c>
      <c r="E6421">
        <v>232.63800000000001</v>
      </c>
    </row>
    <row r="6422" spans="1:5" x14ac:dyDescent="0.25">
      <c r="A6422">
        <v>1605000</v>
      </c>
      <c r="B6422">
        <v>1605</v>
      </c>
      <c r="C6422">
        <v>83.088999999999999</v>
      </c>
      <c r="D6422">
        <v>0.51900000000000002</v>
      </c>
      <c r="E6422">
        <v>232.63200000000001</v>
      </c>
    </row>
    <row r="6423" spans="1:5" x14ac:dyDescent="0.25">
      <c r="A6423">
        <v>1605250</v>
      </c>
      <c r="B6423">
        <v>1605.25</v>
      </c>
      <c r="C6423">
        <v>80.290000000000006</v>
      </c>
      <c r="D6423">
        <v>0.499</v>
      </c>
      <c r="E6423">
        <v>232.64500000000001</v>
      </c>
    </row>
    <row r="6424" spans="1:5" x14ac:dyDescent="0.25">
      <c r="A6424">
        <v>1605500</v>
      </c>
      <c r="B6424">
        <v>1605.5</v>
      </c>
      <c r="C6424">
        <v>87.370999999999995</v>
      </c>
      <c r="D6424">
        <v>0.54600000000000004</v>
      </c>
      <c r="E6424">
        <v>232.61799999999999</v>
      </c>
    </row>
    <row r="6425" spans="1:5" x14ac:dyDescent="0.25">
      <c r="A6425">
        <v>1605750</v>
      </c>
      <c r="B6425">
        <v>1605.75</v>
      </c>
      <c r="C6425">
        <v>81.846999999999994</v>
      </c>
      <c r="D6425">
        <v>0.47799999999999998</v>
      </c>
      <c r="E6425">
        <v>232.61500000000001</v>
      </c>
    </row>
    <row r="6426" spans="1:5" x14ac:dyDescent="0.25">
      <c r="A6426">
        <v>1606000</v>
      </c>
      <c r="B6426">
        <v>1606</v>
      </c>
      <c r="C6426">
        <v>80.790999999999997</v>
      </c>
      <c r="D6426">
        <v>0.52900000000000003</v>
      </c>
      <c r="E6426">
        <v>232.61600000000001</v>
      </c>
    </row>
    <row r="6427" spans="1:5" x14ac:dyDescent="0.25">
      <c r="A6427">
        <v>1606250</v>
      </c>
      <c r="B6427">
        <v>1606.25</v>
      </c>
      <c r="C6427">
        <v>83.808999999999997</v>
      </c>
      <c r="D6427">
        <v>0.50700000000000001</v>
      </c>
      <c r="E6427">
        <v>232.626</v>
      </c>
    </row>
    <row r="6428" spans="1:5" x14ac:dyDescent="0.25">
      <c r="A6428">
        <v>1606500</v>
      </c>
      <c r="B6428">
        <v>1606.5</v>
      </c>
      <c r="C6428">
        <v>84.275999999999996</v>
      </c>
      <c r="D6428">
        <v>0.53500000000000003</v>
      </c>
      <c r="E6428">
        <v>232.62700000000001</v>
      </c>
    </row>
    <row r="6429" spans="1:5" x14ac:dyDescent="0.25">
      <c r="A6429">
        <v>1606750</v>
      </c>
      <c r="B6429">
        <v>1606.75</v>
      </c>
      <c r="C6429">
        <v>81.763999999999996</v>
      </c>
      <c r="D6429">
        <v>0.49199999999999999</v>
      </c>
      <c r="E6429">
        <v>232.63800000000001</v>
      </c>
    </row>
    <row r="6430" spans="1:5" x14ac:dyDescent="0.25">
      <c r="A6430">
        <v>1607000</v>
      </c>
      <c r="B6430">
        <v>1607</v>
      </c>
      <c r="C6430">
        <v>82.927999999999997</v>
      </c>
      <c r="D6430">
        <v>0.50700000000000001</v>
      </c>
      <c r="E6430">
        <v>232.624</v>
      </c>
    </row>
    <row r="6431" spans="1:5" x14ac:dyDescent="0.25">
      <c r="A6431">
        <v>1607250</v>
      </c>
      <c r="B6431">
        <v>1607.25</v>
      </c>
      <c r="C6431">
        <v>81.171000000000006</v>
      </c>
      <c r="D6431">
        <v>0.51200000000000001</v>
      </c>
      <c r="E6431">
        <v>232.65600000000001</v>
      </c>
    </row>
    <row r="6432" spans="1:5" x14ac:dyDescent="0.25">
      <c r="A6432">
        <v>1607500</v>
      </c>
      <c r="B6432">
        <v>1607.5</v>
      </c>
      <c r="C6432">
        <v>84.983000000000004</v>
      </c>
      <c r="D6432">
        <v>0.52900000000000003</v>
      </c>
      <c r="E6432">
        <v>232.60900000000001</v>
      </c>
    </row>
    <row r="6433" spans="1:5" x14ac:dyDescent="0.25">
      <c r="A6433">
        <v>1607750</v>
      </c>
      <c r="B6433">
        <v>1607.75</v>
      </c>
      <c r="C6433">
        <v>84.983000000000004</v>
      </c>
      <c r="D6433">
        <v>0.52900000000000003</v>
      </c>
      <c r="E6433">
        <v>232.60900000000001</v>
      </c>
    </row>
    <row r="6434" spans="1:5" x14ac:dyDescent="0.25">
      <c r="A6434">
        <v>1608000</v>
      </c>
      <c r="B6434">
        <v>1608</v>
      </c>
      <c r="C6434">
        <v>85.947999999999993</v>
      </c>
      <c r="D6434">
        <v>0.51500000000000001</v>
      </c>
      <c r="E6434">
        <v>232.62100000000001</v>
      </c>
    </row>
    <row r="6435" spans="1:5" x14ac:dyDescent="0.25">
      <c r="A6435">
        <v>1608250</v>
      </c>
      <c r="B6435">
        <v>1608.25</v>
      </c>
      <c r="C6435">
        <v>82.679000000000002</v>
      </c>
      <c r="D6435">
        <v>0.52500000000000002</v>
      </c>
      <c r="E6435">
        <v>232.62</v>
      </c>
    </row>
    <row r="6436" spans="1:5" x14ac:dyDescent="0.25">
      <c r="A6436">
        <v>1608500</v>
      </c>
      <c r="B6436">
        <v>1608.5</v>
      </c>
      <c r="C6436">
        <v>86.650999999999996</v>
      </c>
      <c r="D6436">
        <v>0.51800000000000002</v>
      </c>
      <c r="E6436">
        <v>232.64</v>
      </c>
    </row>
    <row r="6437" spans="1:5" x14ac:dyDescent="0.25">
      <c r="A6437">
        <v>1608750</v>
      </c>
      <c r="B6437">
        <v>1608.75</v>
      </c>
      <c r="C6437">
        <v>82.784000000000006</v>
      </c>
      <c r="D6437">
        <v>0.503</v>
      </c>
      <c r="E6437">
        <v>232.63</v>
      </c>
    </row>
    <row r="6438" spans="1:5" x14ac:dyDescent="0.25">
      <c r="A6438">
        <v>1609000</v>
      </c>
      <c r="B6438">
        <v>1609</v>
      </c>
      <c r="C6438">
        <v>83.209000000000003</v>
      </c>
      <c r="D6438">
        <v>0.52300000000000002</v>
      </c>
      <c r="E6438">
        <v>232.62</v>
      </c>
    </row>
    <row r="6439" spans="1:5" x14ac:dyDescent="0.25">
      <c r="A6439">
        <v>1609250</v>
      </c>
      <c r="B6439">
        <v>1609.25</v>
      </c>
      <c r="C6439">
        <v>87.929000000000002</v>
      </c>
      <c r="D6439">
        <v>0.52700000000000002</v>
      </c>
      <c r="E6439">
        <v>232.589</v>
      </c>
    </row>
    <row r="6440" spans="1:5" x14ac:dyDescent="0.25">
      <c r="A6440">
        <v>1609500</v>
      </c>
      <c r="B6440">
        <v>1609.5</v>
      </c>
      <c r="C6440">
        <v>82.721000000000004</v>
      </c>
      <c r="D6440">
        <v>0.504</v>
      </c>
      <c r="E6440">
        <v>232.63200000000001</v>
      </c>
    </row>
    <row r="6441" spans="1:5" x14ac:dyDescent="0.25">
      <c r="A6441">
        <v>1609750</v>
      </c>
      <c r="B6441">
        <v>1609.75</v>
      </c>
      <c r="C6441">
        <v>81.927999999999997</v>
      </c>
      <c r="D6441">
        <v>0.50600000000000001</v>
      </c>
      <c r="E6441">
        <v>232.608</v>
      </c>
    </row>
    <row r="6442" spans="1:5" x14ac:dyDescent="0.25">
      <c r="A6442">
        <v>1610000</v>
      </c>
      <c r="B6442">
        <v>1610</v>
      </c>
      <c r="C6442">
        <v>82.265000000000001</v>
      </c>
      <c r="D6442">
        <v>0.5</v>
      </c>
      <c r="E6442">
        <v>232.614</v>
      </c>
    </row>
    <row r="6443" spans="1:5" x14ac:dyDescent="0.25">
      <c r="A6443">
        <v>1610250</v>
      </c>
      <c r="B6443">
        <v>1610.25</v>
      </c>
      <c r="C6443">
        <v>81.399000000000001</v>
      </c>
      <c r="D6443">
        <v>0.505</v>
      </c>
      <c r="E6443">
        <v>232.62</v>
      </c>
    </row>
    <row r="6444" spans="1:5" x14ac:dyDescent="0.25">
      <c r="A6444">
        <v>1610500</v>
      </c>
      <c r="B6444">
        <v>1610.5</v>
      </c>
      <c r="C6444">
        <v>81.706999999999994</v>
      </c>
      <c r="D6444">
        <v>0.48599999999999999</v>
      </c>
      <c r="E6444">
        <v>232.636</v>
      </c>
    </row>
    <row r="6445" spans="1:5" x14ac:dyDescent="0.25">
      <c r="A6445">
        <v>1610750</v>
      </c>
      <c r="B6445">
        <v>1610.75</v>
      </c>
      <c r="C6445">
        <v>82.004999999999995</v>
      </c>
      <c r="D6445">
        <v>0.56799999999999995</v>
      </c>
      <c r="E6445">
        <v>232.61799999999999</v>
      </c>
    </row>
    <row r="6446" spans="1:5" x14ac:dyDescent="0.25">
      <c r="A6446">
        <v>1611000</v>
      </c>
      <c r="B6446">
        <v>1611</v>
      </c>
      <c r="C6446">
        <v>97.816000000000003</v>
      </c>
      <c r="D6446">
        <v>0.56999999999999995</v>
      </c>
      <c r="E6446">
        <v>232.619</v>
      </c>
    </row>
    <row r="6447" spans="1:5" x14ac:dyDescent="0.25">
      <c r="A6447">
        <v>1611250</v>
      </c>
      <c r="B6447">
        <v>1611.25</v>
      </c>
      <c r="C6447">
        <v>94.396000000000001</v>
      </c>
      <c r="D6447">
        <v>0.55300000000000005</v>
      </c>
      <c r="E6447">
        <v>232.608</v>
      </c>
    </row>
    <row r="6448" spans="1:5" x14ac:dyDescent="0.25">
      <c r="A6448">
        <v>1611500</v>
      </c>
      <c r="B6448">
        <v>1611.5</v>
      </c>
      <c r="C6448">
        <v>83.768000000000001</v>
      </c>
      <c r="D6448">
        <v>0.497</v>
      </c>
      <c r="E6448">
        <v>232.62200000000001</v>
      </c>
    </row>
    <row r="6449" spans="1:5" x14ac:dyDescent="0.25">
      <c r="A6449">
        <v>1611750</v>
      </c>
      <c r="B6449">
        <v>1611.75</v>
      </c>
      <c r="C6449">
        <v>81.650999999999996</v>
      </c>
      <c r="D6449">
        <v>0.51600000000000001</v>
      </c>
      <c r="E6449">
        <v>232.61500000000001</v>
      </c>
    </row>
    <row r="6450" spans="1:5" x14ac:dyDescent="0.25">
      <c r="A6450">
        <v>1612000</v>
      </c>
      <c r="B6450">
        <v>1612</v>
      </c>
      <c r="C6450">
        <v>86.478999999999999</v>
      </c>
      <c r="D6450">
        <v>0.52700000000000002</v>
      </c>
      <c r="E6450">
        <v>232.59700000000001</v>
      </c>
    </row>
    <row r="6451" spans="1:5" x14ac:dyDescent="0.25">
      <c r="A6451">
        <v>1612250</v>
      </c>
      <c r="B6451">
        <v>1612.25</v>
      </c>
      <c r="C6451">
        <v>88.655000000000001</v>
      </c>
      <c r="D6451">
        <v>0.57499999999999996</v>
      </c>
      <c r="E6451">
        <v>232.595</v>
      </c>
    </row>
    <row r="6452" spans="1:5" x14ac:dyDescent="0.25">
      <c r="A6452">
        <v>1612500</v>
      </c>
      <c r="B6452">
        <v>1612.5</v>
      </c>
      <c r="C6452">
        <v>98.277000000000001</v>
      </c>
      <c r="D6452">
        <v>0.56200000000000006</v>
      </c>
      <c r="E6452">
        <v>232.60400000000001</v>
      </c>
    </row>
    <row r="6453" spans="1:5" x14ac:dyDescent="0.25">
      <c r="A6453">
        <v>1612750</v>
      </c>
      <c r="B6453">
        <v>1612.75</v>
      </c>
      <c r="C6453">
        <v>90.174000000000007</v>
      </c>
      <c r="D6453">
        <v>0.53500000000000003</v>
      </c>
      <c r="E6453">
        <v>232.631</v>
      </c>
    </row>
    <row r="6454" spans="1:5" x14ac:dyDescent="0.25">
      <c r="A6454">
        <v>1613000</v>
      </c>
      <c r="B6454">
        <v>1613</v>
      </c>
      <c r="C6454">
        <v>84.128</v>
      </c>
      <c r="D6454">
        <v>0.496</v>
      </c>
      <c r="E6454">
        <v>232.636</v>
      </c>
    </row>
    <row r="6455" spans="1:5" x14ac:dyDescent="0.25">
      <c r="A6455">
        <v>1613250</v>
      </c>
      <c r="B6455">
        <v>1613.25</v>
      </c>
      <c r="C6455">
        <v>82.180999999999997</v>
      </c>
      <c r="D6455">
        <v>0.52100000000000002</v>
      </c>
      <c r="E6455">
        <v>232.63</v>
      </c>
    </row>
    <row r="6456" spans="1:5" x14ac:dyDescent="0.25">
      <c r="A6456">
        <v>1613500</v>
      </c>
      <c r="B6456">
        <v>1613.5</v>
      </c>
      <c r="C6456">
        <v>91.358000000000004</v>
      </c>
      <c r="D6456">
        <v>0.56699999999999995</v>
      </c>
      <c r="E6456">
        <v>232.63499999999999</v>
      </c>
    </row>
    <row r="6457" spans="1:5" x14ac:dyDescent="0.25">
      <c r="A6457">
        <v>1613750</v>
      </c>
      <c r="B6457">
        <v>1613.75</v>
      </c>
      <c r="C6457">
        <v>100.291</v>
      </c>
      <c r="D6457">
        <v>0.60499999999999998</v>
      </c>
      <c r="E6457">
        <v>232.60599999999999</v>
      </c>
    </row>
    <row r="6458" spans="1:5" x14ac:dyDescent="0.25">
      <c r="A6458">
        <v>1614000</v>
      </c>
      <c r="B6458">
        <v>1614</v>
      </c>
      <c r="C6458">
        <v>102.747</v>
      </c>
      <c r="D6458">
        <v>0.61</v>
      </c>
      <c r="E6458">
        <v>232.607</v>
      </c>
    </row>
    <row r="6459" spans="1:5" x14ac:dyDescent="0.25">
      <c r="A6459">
        <v>1614250</v>
      </c>
      <c r="B6459">
        <v>1614.25</v>
      </c>
      <c r="C6459">
        <v>102.747</v>
      </c>
      <c r="D6459">
        <v>0.61</v>
      </c>
      <c r="E6459">
        <v>232.607</v>
      </c>
    </row>
    <row r="6460" spans="1:5" x14ac:dyDescent="0.25">
      <c r="A6460">
        <v>1614500</v>
      </c>
      <c r="B6460">
        <v>1614.5</v>
      </c>
      <c r="C6460">
        <v>108.428</v>
      </c>
      <c r="D6460">
        <v>0.61799999999999999</v>
      </c>
      <c r="E6460">
        <v>232.578</v>
      </c>
    </row>
    <row r="6461" spans="1:5" x14ac:dyDescent="0.25">
      <c r="A6461">
        <v>1614750</v>
      </c>
      <c r="B6461">
        <v>1614.75</v>
      </c>
      <c r="C6461">
        <v>106.901</v>
      </c>
      <c r="D6461">
        <v>0.59899999999999998</v>
      </c>
      <c r="E6461">
        <v>232.59800000000001</v>
      </c>
    </row>
    <row r="6462" spans="1:5" x14ac:dyDescent="0.25">
      <c r="A6462">
        <v>1615000</v>
      </c>
      <c r="B6462">
        <v>1615</v>
      </c>
      <c r="C6462">
        <v>100.337</v>
      </c>
      <c r="D6462">
        <v>0.61099999999999999</v>
      </c>
      <c r="E6462">
        <v>232.596</v>
      </c>
    </row>
    <row r="6463" spans="1:5" x14ac:dyDescent="0.25">
      <c r="A6463">
        <v>1615250</v>
      </c>
      <c r="B6463">
        <v>1615.25</v>
      </c>
      <c r="C6463">
        <v>110.295</v>
      </c>
      <c r="D6463">
        <v>0.62</v>
      </c>
      <c r="E6463">
        <v>232.60900000000001</v>
      </c>
    </row>
    <row r="6464" spans="1:5" x14ac:dyDescent="0.25">
      <c r="A6464">
        <v>1615500</v>
      </c>
      <c r="B6464">
        <v>1615.5</v>
      </c>
      <c r="C6464">
        <v>105.069</v>
      </c>
      <c r="D6464">
        <v>0.60599999999999998</v>
      </c>
      <c r="E6464">
        <v>232.63900000000001</v>
      </c>
    </row>
    <row r="6465" spans="1:5" x14ac:dyDescent="0.25">
      <c r="A6465">
        <v>1615750</v>
      </c>
      <c r="B6465">
        <v>1615.75</v>
      </c>
      <c r="C6465">
        <v>99.475999999999999</v>
      </c>
      <c r="D6465">
        <v>0.57699999999999996</v>
      </c>
      <c r="E6465">
        <v>232.61799999999999</v>
      </c>
    </row>
    <row r="6466" spans="1:5" x14ac:dyDescent="0.25">
      <c r="A6466">
        <v>1616000</v>
      </c>
      <c r="B6466">
        <v>1616</v>
      </c>
      <c r="C6466">
        <v>97.911000000000001</v>
      </c>
      <c r="D6466">
        <v>0.59399999999999997</v>
      </c>
      <c r="E6466">
        <v>232.58</v>
      </c>
    </row>
    <row r="6467" spans="1:5" x14ac:dyDescent="0.25">
      <c r="A6467">
        <v>1616250</v>
      </c>
      <c r="B6467">
        <v>1616.25</v>
      </c>
      <c r="C6467">
        <v>107.783</v>
      </c>
      <c r="D6467">
        <v>0.61699999999999999</v>
      </c>
      <c r="E6467">
        <v>232.59200000000001</v>
      </c>
    </row>
    <row r="6468" spans="1:5" x14ac:dyDescent="0.25">
      <c r="A6468">
        <v>1616500</v>
      </c>
      <c r="B6468">
        <v>1616.5</v>
      </c>
      <c r="C6468">
        <v>110.82</v>
      </c>
      <c r="D6468">
        <v>0.67900000000000005</v>
      </c>
      <c r="E6468">
        <v>232.58699999999999</v>
      </c>
    </row>
    <row r="6469" spans="1:5" x14ac:dyDescent="0.25">
      <c r="A6469">
        <v>1616750</v>
      </c>
      <c r="B6469">
        <v>1616.75</v>
      </c>
      <c r="C6469">
        <v>130.834</v>
      </c>
      <c r="D6469">
        <v>0.72699999999999998</v>
      </c>
      <c r="E6469">
        <v>232.553</v>
      </c>
    </row>
    <row r="6470" spans="1:5" x14ac:dyDescent="0.25">
      <c r="A6470">
        <v>1617000</v>
      </c>
      <c r="B6470">
        <v>1617</v>
      </c>
      <c r="C6470">
        <v>134.18600000000001</v>
      </c>
      <c r="D6470">
        <v>0.70699999999999996</v>
      </c>
      <c r="E6470">
        <v>232.58500000000001</v>
      </c>
    </row>
    <row r="6471" spans="1:5" x14ac:dyDescent="0.25">
      <c r="A6471">
        <v>1617250</v>
      </c>
      <c r="B6471">
        <v>1617.25</v>
      </c>
      <c r="C6471">
        <v>127.879</v>
      </c>
      <c r="D6471">
        <v>0.68600000000000005</v>
      </c>
      <c r="E6471">
        <v>232.57599999999999</v>
      </c>
    </row>
    <row r="6472" spans="1:5" x14ac:dyDescent="0.25">
      <c r="A6472">
        <v>1617500</v>
      </c>
      <c r="B6472">
        <v>1617.5</v>
      </c>
      <c r="C6472">
        <v>124.14400000000001</v>
      </c>
      <c r="D6472">
        <v>0.67100000000000004</v>
      </c>
      <c r="E6472">
        <v>232.56700000000001</v>
      </c>
    </row>
    <row r="6473" spans="1:5" x14ac:dyDescent="0.25">
      <c r="A6473">
        <v>1617750</v>
      </c>
      <c r="B6473">
        <v>1617.75</v>
      </c>
      <c r="C6473">
        <v>123.718</v>
      </c>
      <c r="D6473">
        <v>0.70599999999999996</v>
      </c>
      <c r="E6473">
        <v>232.58199999999999</v>
      </c>
    </row>
    <row r="6474" spans="1:5" x14ac:dyDescent="0.25">
      <c r="A6474">
        <v>1618000</v>
      </c>
      <c r="B6474">
        <v>1618</v>
      </c>
      <c r="C6474">
        <v>137.21</v>
      </c>
      <c r="D6474">
        <v>0.752</v>
      </c>
      <c r="E6474">
        <v>232.56800000000001</v>
      </c>
    </row>
    <row r="6475" spans="1:5" x14ac:dyDescent="0.25">
      <c r="A6475">
        <v>1618250</v>
      </c>
      <c r="B6475">
        <v>1618.25</v>
      </c>
      <c r="C6475">
        <v>139.59100000000001</v>
      </c>
      <c r="D6475">
        <v>0.76</v>
      </c>
      <c r="E6475">
        <v>232.571</v>
      </c>
    </row>
    <row r="6476" spans="1:5" x14ac:dyDescent="0.25">
      <c r="A6476">
        <v>1618500</v>
      </c>
      <c r="B6476">
        <v>1618.5</v>
      </c>
      <c r="C6476">
        <v>145.05600000000001</v>
      </c>
      <c r="D6476">
        <v>0.76800000000000002</v>
      </c>
      <c r="E6476">
        <v>232.583</v>
      </c>
    </row>
    <row r="6477" spans="1:5" x14ac:dyDescent="0.25">
      <c r="A6477">
        <v>1618750</v>
      </c>
      <c r="B6477">
        <v>1618.75</v>
      </c>
      <c r="C6477">
        <v>148.167</v>
      </c>
      <c r="D6477">
        <v>0.77100000000000002</v>
      </c>
      <c r="E6477">
        <v>232.56399999999999</v>
      </c>
    </row>
    <row r="6478" spans="1:5" x14ac:dyDescent="0.25">
      <c r="A6478">
        <v>1619000</v>
      </c>
      <c r="B6478">
        <v>1619</v>
      </c>
      <c r="C6478">
        <v>145.38200000000001</v>
      </c>
      <c r="D6478">
        <v>0.752</v>
      </c>
      <c r="E6478">
        <v>232.583</v>
      </c>
    </row>
    <row r="6479" spans="1:5" x14ac:dyDescent="0.25">
      <c r="A6479">
        <v>1619250</v>
      </c>
      <c r="B6479">
        <v>1619.25</v>
      </c>
      <c r="C6479">
        <v>142.59200000000001</v>
      </c>
      <c r="D6479">
        <v>0.72699999999999998</v>
      </c>
      <c r="E6479">
        <v>232.56700000000001</v>
      </c>
    </row>
    <row r="6480" spans="1:5" x14ac:dyDescent="0.25">
      <c r="A6480">
        <v>1619500</v>
      </c>
      <c r="B6480">
        <v>1619.5</v>
      </c>
      <c r="C6480">
        <v>137.82400000000001</v>
      </c>
      <c r="D6480">
        <v>0.73899999999999999</v>
      </c>
      <c r="E6480">
        <v>232.578</v>
      </c>
    </row>
    <row r="6481" spans="1:5" x14ac:dyDescent="0.25">
      <c r="A6481">
        <v>1619750</v>
      </c>
      <c r="B6481">
        <v>1619.75</v>
      </c>
      <c r="C6481">
        <v>141.423</v>
      </c>
      <c r="D6481">
        <v>0.78100000000000003</v>
      </c>
      <c r="E6481">
        <v>232.566</v>
      </c>
    </row>
    <row r="6482" spans="1:5" x14ac:dyDescent="0.25">
      <c r="A6482">
        <v>1620000</v>
      </c>
      <c r="B6482">
        <v>1620</v>
      </c>
      <c r="C6482">
        <v>156.87899999999999</v>
      </c>
      <c r="D6482">
        <v>0.80600000000000005</v>
      </c>
      <c r="E6482">
        <v>232.541</v>
      </c>
    </row>
    <row r="6483" spans="1:5" x14ac:dyDescent="0.25">
      <c r="A6483">
        <v>1620250</v>
      </c>
      <c r="B6483">
        <v>1620.25</v>
      </c>
      <c r="C6483">
        <v>155.59800000000001</v>
      </c>
      <c r="D6483">
        <v>0.81699999999999995</v>
      </c>
      <c r="E6483">
        <v>232.57</v>
      </c>
    </row>
    <row r="6484" spans="1:5" x14ac:dyDescent="0.25">
      <c r="A6484">
        <v>1620500</v>
      </c>
      <c r="B6484">
        <v>1620.5</v>
      </c>
      <c r="C6484">
        <v>163.59200000000001</v>
      </c>
      <c r="D6484">
        <v>0.81499999999999995</v>
      </c>
      <c r="E6484">
        <v>232.53700000000001</v>
      </c>
    </row>
    <row r="6485" spans="1:5" x14ac:dyDescent="0.25">
      <c r="A6485">
        <v>1620750</v>
      </c>
      <c r="B6485">
        <v>1620.75</v>
      </c>
      <c r="C6485">
        <v>163.59200000000001</v>
      </c>
      <c r="D6485">
        <v>0.81499999999999995</v>
      </c>
      <c r="E6485">
        <v>232.53700000000001</v>
      </c>
    </row>
    <row r="6486" spans="1:5" x14ac:dyDescent="0.25">
      <c r="A6486">
        <v>1621000</v>
      </c>
      <c r="B6486">
        <v>1621</v>
      </c>
      <c r="C6486">
        <v>153.78299999999999</v>
      </c>
      <c r="D6486">
        <v>0.78800000000000003</v>
      </c>
      <c r="E6486">
        <v>232.54599999999999</v>
      </c>
    </row>
    <row r="6487" spans="1:5" x14ac:dyDescent="0.25">
      <c r="A6487">
        <v>1621250</v>
      </c>
      <c r="B6487">
        <v>1621.25</v>
      </c>
      <c r="C6487">
        <v>153.1</v>
      </c>
      <c r="D6487">
        <v>0.79900000000000004</v>
      </c>
      <c r="E6487">
        <v>232.51</v>
      </c>
    </row>
    <row r="6488" spans="1:5" x14ac:dyDescent="0.25">
      <c r="A6488">
        <v>1621500</v>
      </c>
      <c r="B6488">
        <v>1621.5</v>
      </c>
      <c r="C6488">
        <v>159.56800000000001</v>
      </c>
      <c r="D6488">
        <v>0.82399999999999995</v>
      </c>
      <c r="E6488">
        <v>232.505</v>
      </c>
    </row>
    <row r="6489" spans="1:5" x14ac:dyDescent="0.25">
      <c r="A6489">
        <v>1621750</v>
      </c>
      <c r="B6489">
        <v>1621.75</v>
      </c>
      <c r="C6489">
        <v>165.12899999999999</v>
      </c>
      <c r="D6489">
        <v>0.83099999999999996</v>
      </c>
      <c r="E6489">
        <v>232.55099999999999</v>
      </c>
    </row>
    <row r="6490" spans="1:5" x14ac:dyDescent="0.25">
      <c r="A6490">
        <v>1622000</v>
      </c>
      <c r="B6490">
        <v>1622</v>
      </c>
      <c r="C6490">
        <v>160.25</v>
      </c>
      <c r="D6490">
        <v>0.84799999999999998</v>
      </c>
      <c r="E6490">
        <v>232.53700000000001</v>
      </c>
    </row>
    <row r="6491" spans="1:5" x14ac:dyDescent="0.25">
      <c r="A6491">
        <v>1622250</v>
      </c>
      <c r="B6491">
        <v>1622.25</v>
      </c>
      <c r="C6491">
        <v>177.863</v>
      </c>
      <c r="D6491">
        <v>0.88900000000000001</v>
      </c>
      <c r="E6491">
        <v>232.505</v>
      </c>
    </row>
    <row r="6492" spans="1:5" x14ac:dyDescent="0.25">
      <c r="A6492">
        <v>1622500</v>
      </c>
      <c r="B6492">
        <v>1622.5</v>
      </c>
      <c r="C6492">
        <v>178.251</v>
      </c>
      <c r="D6492">
        <v>0.85899999999999999</v>
      </c>
      <c r="E6492">
        <v>232.53399999999999</v>
      </c>
    </row>
    <row r="6493" spans="1:5" x14ac:dyDescent="0.25">
      <c r="A6493">
        <v>1622750</v>
      </c>
      <c r="B6493">
        <v>1622.75</v>
      </c>
      <c r="C6493">
        <v>171.625</v>
      </c>
      <c r="D6493">
        <v>0.85799999999999998</v>
      </c>
      <c r="E6493">
        <v>232.53</v>
      </c>
    </row>
    <row r="6494" spans="1:5" x14ac:dyDescent="0.25">
      <c r="A6494">
        <v>1623000</v>
      </c>
      <c r="B6494">
        <v>1623</v>
      </c>
      <c r="C6494">
        <v>175.42</v>
      </c>
      <c r="D6494">
        <v>0.877</v>
      </c>
      <c r="E6494">
        <v>232.548</v>
      </c>
    </row>
    <row r="6495" spans="1:5" x14ac:dyDescent="0.25">
      <c r="A6495">
        <v>1623250</v>
      </c>
      <c r="B6495">
        <v>1623.25</v>
      </c>
      <c r="C6495">
        <v>176.58</v>
      </c>
      <c r="D6495">
        <v>0.873</v>
      </c>
      <c r="E6495">
        <v>232.54</v>
      </c>
    </row>
    <row r="6496" spans="1:5" x14ac:dyDescent="0.25">
      <c r="A6496">
        <v>1623500</v>
      </c>
      <c r="B6496">
        <v>1623.5</v>
      </c>
      <c r="C6496">
        <v>177.762</v>
      </c>
      <c r="D6496">
        <v>0.872</v>
      </c>
      <c r="E6496">
        <v>232.547</v>
      </c>
    </row>
    <row r="6497" spans="1:5" x14ac:dyDescent="0.25">
      <c r="A6497">
        <v>1623750</v>
      </c>
      <c r="B6497">
        <v>1623.75</v>
      </c>
      <c r="C6497">
        <v>171.30199999999999</v>
      </c>
      <c r="D6497">
        <v>0.85499999999999998</v>
      </c>
      <c r="E6497">
        <v>232.55</v>
      </c>
    </row>
    <row r="6498" spans="1:5" x14ac:dyDescent="0.25">
      <c r="A6498">
        <v>1624000</v>
      </c>
      <c r="B6498">
        <v>1624</v>
      </c>
      <c r="C6498">
        <v>173.62700000000001</v>
      </c>
      <c r="D6498">
        <v>0.85399999999999998</v>
      </c>
      <c r="E6498">
        <v>232.55199999999999</v>
      </c>
    </row>
    <row r="6499" spans="1:5" x14ac:dyDescent="0.25">
      <c r="A6499">
        <v>1624250</v>
      </c>
      <c r="B6499">
        <v>1624.25</v>
      </c>
      <c r="C6499">
        <v>169.20500000000001</v>
      </c>
      <c r="D6499">
        <v>0.83699999999999997</v>
      </c>
      <c r="E6499">
        <v>232.542</v>
      </c>
    </row>
    <row r="6500" spans="1:5" x14ac:dyDescent="0.25">
      <c r="A6500">
        <v>1624500</v>
      </c>
      <c r="B6500">
        <v>1624.5</v>
      </c>
      <c r="C6500">
        <v>166.78899999999999</v>
      </c>
      <c r="D6500">
        <v>0.84099999999999997</v>
      </c>
      <c r="E6500">
        <v>232.58199999999999</v>
      </c>
    </row>
    <row r="6501" spans="1:5" x14ac:dyDescent="0.25">
      <c r="A6501">
        <v>1624750</v>
      </c>
      <c r="B6501">
        <v>1624.75</v>
      </c>
      <c r="C6501">
        <v>168.02799999999999</v>
      </c>
      <c r="D6501">
        <v>0.84799999999999998</v>
      </c>
      <c r="E6501">
        <v>232.55799999999999</v>
      </c>
    </row>
    <row r="6502" spans="1:5" x14ac:dyDescent="0.25">
      <c r="A6502">
        <v>1625000</v>
      </c>
      <c r="B6502">
        <v>1625</v>
      </c>
      <c r="C6502">
        <v>172.31700000000001</v>
      </c>
      <c r="D6502">
        <v>0.86399999999999999</v>
      </c>
      <c r="E6502">
        <v>232.53800000000001</v>
      </c>
    </row>
    <row r="6503" spans="1:5" x14ac:dyDescent="0.25">
      <c r="A6503">
        <v>1625250</v>
      </c>
      <c r="B6503">
        <v>1625.25</v>
      </c>
      <c r="C6503">
        <v>170.85900000000001</v>
      </c>
      <c r="D6503">
        <v>0.84799999999999998</v>
      </c>
      <c r="E6503">
        <v>232.52500000000001</v>
      </c>
    </row>
    <row r="6504" spans="1:5" x14ac:dyDescent="0.25">
      <c r="A6504">
        <v>1625500</v>
      </c>
      <c r="B6504">
        <v>1625.5</v>
      </c>
      <c r="C6504">
        <v>169.333</v>
      </c>
      <c r="D6504">
        <v>0.83899999999999997</v>
      </c>
      <c r="E6504">
        <v>232.542</v>
      </c>
    </row>
    <row r="6505" spans="1:5" x14ac:dyDescent="0.25">
      <c r="A6505">
        <v>1625750</v>
      </c>
      <c r="B6505">
        <v>1625.75</v>
      </c>
      <c r="C6505">
        <v>160.36000000000001</v>
      </c>
      <c r="D6505">
        <v>0.79900000000000004</v>
      </c>
      <c r="E6505">
        <v>232.56700000000001</v>
      </c>
    </row>
    <row r="6506" spans="1:5" x14ac:dyDescent="0.25">
      <c r="A6506">
        <v>1626000</v>
      </c>
      <c r="B6506">
        <v>1626</v>
      </c>
      <c r="C6506">
        <v>157.61099999999999</v>
      </c>
      <c r="D6506">
        <v>0.77700000000000002</v>
      </c>
      <c r="E6506">
        <v>232.57599999999999</v>
      </c>
    </row>
    <row r="6507" spans="1:5" x14ac:dyDescent="0.25">
      <c r="A6507">
        <v>1626250</v>
      </c>
      <c r="B6507">
        <v>1626.25</v>
      </c>
      <c r="C6507">
        <v>142.20500000000001</v>
      </c>
      <c r="D6507">
        <v>0.76900000000000002</v>
      </c>
      <c r="E6507">
        <v>232.57599999999999</v>
      </c>
    </row>
    <row r="6508" spans="1:5" x14ac:dyDescent="0.25">
      <c r="A6508">
        <v>1626500</v>
      </c>
      <c r="B6508">
        <v>1626.5</v>
      </c>
      <c r="C6508">
        <v>157.751</v>
      </c>
      <c r="D6508">
        <v>0.82499999999999996</v>
      </c>
      <c r="E6508">
        <v>232.57400000000001</v>
      </c>
    </row>
    <row r="6509" spans="1:5" x14ac:dyDescent="0.25">
      <c r="A6509">
        <v>1626750</v>
      </c>
      <c r="B6509">
        <v>1626.75</v>
      </c>
      <c r="C6509">
        <v>159.352</v>
      </c>
      <c r="D6509">
        <v>0.78</v>
      </c>
      <c r="E6509">
        <v>232.55</v>
      </c>
    </row>
    <row r="6510" spans="1:5" x14ac:dyDescent="0.25">
      <c r="A6510">
        <v>1627000</v>
      </c>
      <c r="B6510">
        <v>1627</v>
      </c>
      <c r="C6510">
        <v>145.88300000000001</v>
      </c>
      <c r="D6510">
        <v>0.77300000000000002</v>
      </c>
      <c r="E6510">
        <v>232.59</v>
      </c>
    </row>
    <row r="6511" spans="1:5" x14ac:dyDescent="0.25">
      <c r="A6511">
        <v>1627250</v>
      </c>
      <c r="B6511">
        <v>1627.25</v>
      </c>
      <c r="C6511">
        <v>145.88300000000001</v>
      </c>
      <c r="D6511">
        <v>0.77300000000000002</v>
      </c>
      <c r="E6511">
        <v>232.59</v>
      </c>
    </row>
    <row r="6512" spans="1:5" x14ac:dyDescent="0.25">
      <c r="A6512">
        <v>1627500</v>
      </c>
      <c r="B6512">
        <v>1627.5</v>
      </c>
      <c r="C6512">
        <v>152.00700000000001</v>
      </c>
      <c r="D6512">
        <v>0.78400000000000003</v>
      </c>
      <c r="E6512">
        <v>232.54</v>
      </c>
    </row>
    <row r="6513" spans="1:5" x14ac:dyDescent="0.25">
      <c r="A6513">
        <v>1627750</v>
      </c>
      <c r="B6513">
        <v>1627.75</v>
      </c>
      <c r="C6513">
        <v>154.00200000000001</v>
      </c>
      <c r="D6513">
        <v>0.79300000000000004</v>
      </c>
      <c r="E6513">
        <v>232.57400000000001</v>
      </c>
    </row>
    <row r="6514" spans="1:5" x14ac:dyDescent="0.25">
      <c r="A6514">
        <v>1628000</v>
      </c>
      <c r="B6514">
        <v>1628</v>
      </c>
      <c r="C6514">
        <v>148.79400000000001</v>
      </c>
      <c r="D6514">
        <v>0.77500000000000002</v>
      </c>
      <c r="E6514">
        <v>232.59</v>
      </c>
    </row>
    <row r="6515" spans="1:5" x14ac:dyDescent="0.25">
      <c r="A6515">
        <v>1628250</v>
      </c>
      <c r="B6515">
        <v>1628.25</v>
      </c>
      <c r="C6515">
        <v>142.02500000000001</v>
      </c>
      <c r="D6515">
        <v>0.73199999999999998</v>
      </c>
      <c r="E6515">
        <v>232.58799999999999</v>
      </c>
    </row>
    <row r="6516" spans="1:5" x14ac:dyDescent="0.25">
      <c r="A6516">
        <v>1628500</v>
      </c>
      <c r="B6516">
        <v>1628.5</v>
      </c>
      <c r="C6516">
        <v>139.11099999999999</v>
      </c>
      <c r="D6516">
        <v>0.75900000000000001</v>
      </c>
      <c r="E6516">
        <v>232.571</v>
      </c>
    </row>
    <row r="6517" spans="1:5" x14ac:dyDescent="0.25">
      <c r="A6517">
        <v>1628750</v>
      </c>
      <c r="B6517">
        <v>1628.75</v>
      </c>
      <c r="C6517">
        <v>150.72</v>
      </c>
      <c r="D6517">
        <v>0.78500000000000003</v>
      </c>
      <c r="E6517">
        <v>232.57599999999999</v>
      </c>
    </row>
    <row r="6518" spans="1:5" x14ac:dyDescent="0.25">
      <c r="A6518">
        <v>1629000</v>
      </c>
      <c r="B6518">
        <v>1629</v>
      </c>
      <c r="C6518">
        <v>148.233</v>
      </c>
      <c r="D6518">
        <v>0.746</v>
      </c>
      <c r="E6518">
        <v>232.59800000000001</v>
      </c>
    </row>
    <row r="6519" spans="1:5" x14ac:dyDescent="0.25">
      <c r="A6519">
        <v>1629250</v>
      </c>
      <c r="B6519">
        <v>1629.25</v>
      </c>
      <c r="C6519">
        <v>131.08600000000001</v>
      </c>
      <c r="D6519">
        <v>0.69</v>
      </c>
      <c r="E6519">
        <v>232.619</v>
      </c>
    </row>
    <row r="6520" spans="1:5" x14ac:dyDescent="0.25">
      <c r="A6520">
        <v>1629500</v>
      </c>
      <c r="B6520">
        <v>1629.5</v>
      </c>
      <c r="C6520">
        <v>121.923</v>
      </c>
      <c r="D6520">
        <v>0.68899999999999995</v>
      </c>
      <c r="E6520">
        <v>232.58699999999999</v>
      </c>
    </row>
    <row r="6521" spans="1:5" x14ac:dyDescent="0.25">
      <c r="A6521">
        <v>1629750</v>
      </c>
      <c r="B6521">
        <v>1629.75</v>
      </c>
      <c r="C6521">
        <v>128.70500000000001</v>
      </c>
      <c r="D6521">
        <v>0.73</v>
      </c>
      <c r="E6521">
        <v>232.58199999999999</v>
      </c>
    </row>
    <row r="6522" spans="1:5" x14ac:dyDescent="0.25">
      <c r="A6522">
        <v>1630000</v>
      </c>
      <c r="B6522">
        <v>1630</v>
      </c>
      <c r="C6522">
        <v>136.74100000000001</v>
      </c>
      <c r="D6522">
        <v>0.72199999999999998</v>
      </c>
      <c r="E6522">
        <v>232.57300000000001</v>
      </c>
    </row>
    <row r="6523" spans="1:5" x14ac:dyDescent="0.25">
      <c r="A6523">
        <v>1630250</v>
      </c>
      <c r="B6523">
        <v>1630.25</v>
      </c>
      <c r="C6523">
        <v>133.47800000000001</v>
      </c>
      <c r="D6523">
        <v>0.71</v>
      </c>
      <c r="E6523">
        <v>232.602</v>
      </c>
    </row>
    <row r="6524" spans="1:5" x14ac:dyDescent="0.25">
      <c r="A6524">
        <v>1630500</v>
      </c>
      <c r="B6524">
        <v>1630.5</v>
      </c>
      <c r="C6524">
        <v>128.03399999999999</v>
      </c>
      <c r="D6524">
        <v>0.70499999999999996</v>
      </c>
      <c r="E6524">
        <v>232.57400000000001</v>
      </c>
    </row>
    <row r="6525" spans="1:5" x14ac:dyDescent="0.25">
      <c r="A6525">
        <v>1630750</v>
      </c>
      <c r="B6525">
        <v>1630.75</v>
      </c>
      <c r="C6525">
        <v>130.80799999999999</v>
      </c>
      <c r="D6525">
        <v>0.70899999999999996</v>
      </c>
      <c r="E6525">
        <v>232.60499999999999</v>
      </c>
    </row>
    <row r="6526" spans="1:5" x14ac:dyDescent="0.25">
      <c r="A6526">
        <v>1631000</v>
      </c>
      <c r="B6526">
        <v>1631</v>
      </c>
      <c r="C6526">
        <v>135.26499999999999</v>
      </c>
      <c r="D6526">
        <v>0.73899999999999999</v>
      </c>
      <c r="E6526">
        <v>232.56700000000001</v>
      </c>
    </row>
    <row r="6527" spans="1:5" x14ac:dyDescent="0.25">
      <c r="A6527">
        <v>1631250</v>
      </c>
      <c r="B6527">
        <v>1631.25</v>
      </c>
      <c r="C6527">
        <v>129.071</v>
      </c>
      <c r="D6527">
        <v>0.67100000000000004</v>
      </c>
      <c r="E6527">
        <v>232.58600000000001</v>
      </c>
    </row>
    <row r="6528" spans="1:5" x14ac:dyDescent="0.25">
      <c r="A6528">
        <v>1631500</v>
      </c>
      <c r="B6528">
        <v>1631.5</v>
      </c>
      <c r="C6528">
        <v>115.407</v>
      </c>
      <c r="D6528">
        <v>0.624</v>
      </c>
      <c r="E6528">
        <v>232.602</v>
      </c>
    </row>
    <row r="6529" spans="1:5" x14ac:dyDescent="0.25">
      <c r="A6529">
        <v>1631750</v>
      </c>
      <c r="B6529">
        <v>1631.75</v>
      </c>
      <c r="C6529">
        <v>99.852999999999994</v>
      </c>
      <c r="D6529">
        <v>0.55400000000000005</v>
      </c>
      <c r="E6529">
        <v>232.64500000000001</v>
      </c>
    </row>
    <row r="6530" spans="1:5" x14ac:dyDescent="0.25">
      <c r="A6530">
        <v>1632000</v>
      </c>
      <c r="B6530">
        <v>1632</v>
      </c>
      <c r="C6530">
        <v>90.497</v>
      </c>
      <c r="D6530">
        <v>0.55700000000000005</v>
      </c>
      <c r="E6530">
        <v>232.613</v>
      </c>
    </row>
    <row r="6531" spans="1:5" x14ac:dyDescent="0.25">
      <c r="A6531">
        <v>1632250</v>
      </c>
      <c r="B6531">
        <v>1632.25</v>
      </c>
      <c r="C6531">
        <v>101.128</v>
      </c>
      <c r="D6531">
        <v>0.61299999999999999</v>
      </c>
      <c r="E6531">
        <v>232.61199999999999</v>
      </c>
    </row>
    <row r="6532" spans="1:5" x14ac:dyDescent="0.25">
      <c r="A6532">
        <v>1632500</v>
      </c>
      <c r="B6532">
        <v>1632.5</v>
      </c>
      <c r="C6532">
        <v>100.428</v>
      </c>
      <c r="D6532">
        <v>0.56299999999999994</v>
      </c>
      <c r="E6532">
        <v>232.58799999999999</v>
      </c>
    </row>
    <row r="6533" spans="1:5" x14ac:dyDescent="0.25">
      <c r="A6533">
        <v>1632750</v>
      </c>
      <c r="B6533">
        <v>1632.75</v>
      </c>
      <c r="C6533">
        <v>95.391999999999996</v>
      </c>
      <c r="D6533">
        <v>0.58299999999999996</v>
      </c>
      <c r="E6533">
        <v>232.625</v>
      </c>
    </row>
    <row r="6534" spans="1:5" x14ac:dyDescent="0.25">
      <c r="A6534">
        <v>1633000</v>
      </c>
      <c r="B6534">
        <v>1633</v>
      </c>
      <c r="C6534">
        <v>102.98099999999999</v>
      </c>
      <c r="D6534">
        <v>0.61599999999999999</v>
      </c>
      <c r="E6534">
        <v>232.61099999999999</v>
      </c>
    </row>
    <row r="6535" spans="1:5" x14ac:dyDescent="0.25">
      <c r="A6535">
        <v>1633250</v>
      </c>
      <c r="B6535">
        <v>1633.25</v>
      </c>
      <c r="C6535">
        <v>109.664</v>
      </c>
      <c r="D6535">
        <v>0.63400000000000001</v>
      </c>
      <c r="E6535">
        <v>232.60400000000001</v>
      </c>
    </row>
    <row r="6536" spans="1:5" x14ac:dyDescent="0.25">
      <c r="A6536">
        <v>1633500</v>
      </c>
      <c r="B6536">
        <v>1633.5</v>
      </c>
      <c r="C6536">
        <v>110.241</v>
      </c>
      <c r="D6536">
        <v>0.628</v>
      </c>
      <c r="E6536">
        <v>232.589</v>
      </c>
    </row>
    <row r="6537" spans="1:5" x14ac:dyDescent="0.25">
      <c r="A6537">
        <v>1633750</v>
      </c>
      <c r="B6537">
        <v>1633.75</v>
      </c>
      <c r="C6537">
        <v>110.241</v>
      </c>
      <c r="D6537">
        <v>0.628</v>
      </c>
      <c r="E6537">
        <v>232.589</v>
      </c>
    </row>
    <row r="6538" spans="1:5" x14ac:dyDescent="0.25">
      <c r="A6538">
        <v>1634000</v>
      </c>
      <c r="B6538">
        <v>1634</v>
      </c>
      <c r="C6538">
        <v>116.03400000000001</v>
      </c>
      <c r="D6538">
        <v>0.69499999999999995</v>
      </c>
      <c r="E6538">
        <v>232.595</v>
      </c>
    </row>
    <row r="6539" spans="1:5" x14ac:dyDescent="0.25">
      <c r="A6539">
        <v>1634250</v>
      </c>
      <c r="B6539">
        <v>1634.25</v>
      </c>
      <c r="C6539">
        <v>131.51</v>
      </c>
      <c r="D6539">
        <v>0.69099999999999995</v>
      </c>
      <c r="E6539">
        <v>232.578</v>
      </c>
    </row>
    <row r="6540" spans="1:5" x14ac:dyDescent="0.25">
      <c r="A6540">
        <v>1634500</v>
      </c>
      <c r="B6540">
        <v>1634.5</v>
      </c>
      <c r="C6540">
        <v>117.608</v>
      </c>
      <c r="D6540">
        <v>0.626</v>
      </c>
      <c r="E6540">
        <v>232.61500000000001</v>
      </c>
    </row>
    <row r="6541" spans="1:5" x14ac:dyDescent="0.25">
      <c r="A6541">
        <v>1634750</v>
      </c>
      <c r="B6541">
        <v>1634.75</v>
      </c>
      <c r="C6541">
        <v>102.111</v>
      </c>
      <c r="D6541">
        <v>0.59899999999999998</v>
      </c>
      <c r="E6541">
        <v>232.62799999999999</v>
      </c>
    </row>
    <row r="6542" spans="1:5" x14ac:dyDescent="0.25">
      <c r="A6542">
        <v>1635000</v>
      </c>
      <c r="B6542">
        <v>1635</v>
      </c>
      <c r="C6542">
        <v>105.58799999999999</v>
      </c>
      <c r="D6542">
        <v>0.60499999999999998</v>
      </c>
      <c r="E6542">
        <v>232.62700000000001</v>
      </c>
    </row>
    <row r="6543" spans="1:5" x14ac:dyDescent="0.25">
      <c r="A6543">
        <v>1635250</v>
      </c>
      <c r="B6543">
        <v>1635.25</v>
      </c>
      <c r="C6543">
        <v>107.57599999999999</v>
      </c>
      <c r="D6543">
        <v>0.629</v>
      </c>
      <c r="E6543">
        <v>232.649</v>
      </c>
    </row>
    <row r="6544" spans="1:5" x14ac:dyDescent="0.25">
      <c r="A6544">
        <v>1635500</v>
      </c>
      <c r="B6544">
        <v>1635.5</v>
      </c>
      <c r="C6544">
        <v>104.93</v>
      </c>
      <c r="D6544">
        <v>0.59</v>
      </c>
      <c r="E6544">
        <v>232.61699999999999</v>
      </c>
    </row>
    <row r="6545" spans="1:5" x14ac:dyDescent="0.25">
      <c r="A6545">
        <v>1635750</v>
      </c>
      <c r="B6545">
        <v>1635.75</v>
      </c>
      <c r="C6545">
        <v>97.478999999999999</v>
      </c>
      <c r="D6545">
        <v>0.55100000000000005</v>
      </c>
      <c r="E6545">
        <v>232.61199999999999</v>
      </c>
    </row>
    <row r="6546" spans="1:5" x14ac:dyDescent="0.25">
      <c r="A6546">
        <v>1636000</v>
      </c>
      <c r="B6546">
        <v>1636</v>
      </c>
      <c r="C6546">
        <v>94.42</v>
      </c>
      <c r="D6546">
        <v>0.59299999999999997</v>
      </c>
      <c r="E6546">
        <v>232.63499999999999</v>
      </c>
    </row>
    <row r="6547" spans="1:5" x14ac:dyDescent="0.25">
      <c r="A6547">
        <v>1636250</v>
      </c>
      <c r="B6547">
        <v>1636.25</v>
      </c>
      <c r="C6547">
        <v>102.05500000000001</v>
      </c>
      <c r="D6547">
        <v>0.58899999999999997</v>
      </c>
      <c r="E6547">
        <v>232.642</v>
      </c>
    </row>
    <row r="6548" spans="1:5" x14ac:dyDescent="0.25">
      <c r="A6548">
        <v>1636500</v>
      </c>
      <c r="B6548">
        <v>1636.5</v>
      </c>
      <c r="C6548">
        <v>99.498999999999995</v>
      </c>
      <c r="D6548">
        <v>0.59299999999999997</v>
      </c>
      <c r="E6548">
        <v>232.613</v>
      </c>
    </row>
    <row r="6549" spans="1:5" x14ac:dyDescent="0.25">
      <c r="A6549">
        <v>1636750</v>
      </c>
      <c r="B6549">
        <v>1636.75</v>
      </c>
      <c r="C6549">
        <v>103.6</v>
      </c>
      <c r="D6549">
        <v>0.63100000000000001</v>
      </c>
      <c r="E6549">
        <v>232.584</v>
      </c>
    </row>
    <row r="6550" spans="1:5" x14ac:dyDescent="0.25">
      <c r="A6550">
        <v>1637000</v>
      </c>
      <c r="B6550">
        <v>1637</v>
      </c>
      <c r="C6550">
        <v>108.721</v>
      </c>
      <c r="D6550">
        <v>0.61399999999999999</v>
      </c>
      <c r="E6550">
        <v>232.6</v>
      </c>
    </row>
    <row r="6551" spans="1:5" x14ac:dyDescent="0.25">
      <c r="A6551">
        <v>1637250</v>
      </c>
      <c r="B6551">
        <v>1637.25</v>
      </c>
      <c r="C6551">
        <v>106.19</v>
      </c>
      <c r="D6551">
        <v>0.64200000000000002</v>
      </c>
      <c r="E6551">
        <v>232.60499999999999</v>
      </c>
    </row>
    <row r="6552" spans="1:5" x14ac:dyDescent="0.25">
      <c r="A6552">
        <v>1637500</v>
      </c>
      <c r="B6552">
        <v>1637.5</v>
      </c>
      <c r="C6552">
        <v>114.55800000000001</v>
      </c>
      <c r="D6552">
        <v>0.65</v>
      </c>
      <c r="E6552">
        <v>232.602</v>
      </c>
    </row>
    <row r="6553" spans="1:5" x14ac:dyDescent="0.25">
      <c r="A6553">
        <v>1637750</v>
      </c>
      <c r="B6553">
        <v>1637.75</v>
      </c>
      <c r="C6553">
        <v>113.81699999999999</v>
      </c>
      <c r="D6553">
        <v>0.63200000000000001</v>
      </c>
      <c r="E6553">
        <v>232.62</v>
      </c>
    </row>
    <row r="6554" spans="1:5" x14ac:dyDescent="0.25">
      <c r="A6554">
        <v>1638000</v>
      </c>
      <c r="B6554">
        <v>1638</v>
      </c>
      <c r="C6554">
        <v>114.938</v>
      </c>
      <c r="D6554">
        <v>0.69</v>
      </c>
      <c r="E6554">
        <v>232.583</v>
      </c>
    </row>
    <row r="6555" spans="1:5" x14ac:dyDescent="0.25">
      <c r="A6555">
        <v>1638250</v>
      </c>
      <c r="B6555">
        <v>1638.25</v>
      </c>
      <c r="C6555">
        <v>124.678</v>
      </c>
      <c r="D6555">
        <v>0.65400000000000003</v>
      </c>
      <c r="E6555">
        <v>232.56800000000001</v>
      </c>
    </row>
    <row r="6556" spans="1:5" x14ac:dyDescent="0.25">
      <c r="A6556">
        <v>1638500</v>
      </c>
      <c r="B6556">
        <v>1638.5</v>
      </c>
      <c r="C6556">
        <v>106.535</v>
      </c>
      <c r="D6556">
        <v>0.64500000000000002</v>
      </c>
      <c r="E6556">
        <v>232.61600000000001</v>
      </c>
    </row>
    <row r="6557" spans="1:5" x14ac:dyDescent="0.25">
      <c r="A6557">
        <v>1638750</v>
      </c>
      <c r="B6557">
        <v>1638.75</v>
      </c>
      <c r="C6557">
        <v>111.029</v>
      </c>
      <c r="D6557">
        <v>0.623</v>
      </c>
      <c r="E6557">
        <v>232.601</v>
      </c>
    </row>
    <row r="6558" spans="1:5" x14ac:dyDescent="0.25">
      <c r="A6558">
        <v>1639000</v>
      </c>
      <c r="B6558">
        <v>1639</v>
      </c>
      <c r="C6558">
        <v>111.563</v>
      </c>
      <c r="D6558">
        <v>0.64100000000000001</v>
      </c>
      <c r="E6558">
        <v>232.601</v>
      </c>
    </row>
    <row r="6559" spans="1:5" x14ac:dyDescent="0.25">
      <c r="A6559">
        <v>1639250</v>
      </c>
      <c r="B6559">
        <v>1639.25</v>
      </c>
      <c r="C6559">
        <v>114.01900000000001</v>
      </c>
      <c r="D6559">
        <v>0.67200000000000004</v>
      </c>
      <c r="E6559">
        <v>232.58799999999999</v>
      </c>
    </row>
    <row r="6560" spans="1:5" x14ac:dyDescent="0.25">
      <c r="A6560">
        <v>1639500</v>
      </c>
      <c r="B6560">
        <v>1639.5</v>
      </c>
      <c r="C6560">
        <v>120.122</v>
      </c>
      <c r="D6560">
        <v>0.64500000000000002</v>
      </c>
      <c r="E6560">
        <v>232.61500000000001</v>
      </c>
    </row>
    <row r="6561" spans="1:5" x14ac:dyDescent="0.25">
      <c r="A6561">
        <v>1639750</v>
      </c>
      <c r="B6561">
        <v>1639.75</v>
      </c>
      <c r="C6561">
        <v>114.845</v>
      </c>
      <c r="D6561">
        <v>0.67400000000000004</v>
      </c>
      <c r="E6561">
        <v>232.56</v>
      </c>
    </row>
    <row r="6562" spans="1:5" x14ac:dyDescent="0.25">
      <c r="A6562">
        <v>1640000</v>
      </c>
      <c r="B6562">
        <v>1640</v>
      </c>
      <c r="C6562">
        <v>115.752</v>
      </c>
      <c r="D6562">
        <v>0.56499999999999995</v>
      </c>
      <c r="E6562">
        <v>232.625</v>
      </c>
    </row>
    <row r="6563" spans="1:5" x14ac:dyDescent="0.25">
      <c r="A6563">
        <v>1640250</v>
      </c>
      <c r="B6563">
        <v>1640.25</v>
      </c>
      <c r="C6563">
        <v>115.752</v>
      </c>
      <c r="D6563">
        <v>0.56499999999999995</v>
      </c>
      <c r="E6563">
        <v>232.625</v>
      </c>
    </row>
    <row r="6564" spans="1:5" x14ac:dyDescent="0.25">
      <c r="A6564">
        <v>1640500</v>
      </c>
      <c r="B6564">
        <v>1640.5</v>
      </c>
      <c r="C6564">
        <v>73.227999999999994</v>
      </c>
      <c r="D6564">
        <v>0.46200000000000002</v>
      </c>
      <c r="E6564">
        <v>232.643</v>
      </c>
    </row>
    <row r="6565" spans="1:5" x14ac:dyDescent="0.25">
      <c r="A6565">
        <v>1640750</v>
      </c>
      <c r="B6565">
        <v>1640.75</v>
      </c>
      <c r="C6565">
        <v>73.543999999999997</v>
      </c>
      <c r="D6565">
        <v>0.47199999999999998</v>
      </c>
      <c r="E6565">
        <v>232.649</v>
      </c>
    </row>
    <row r="6566" spans="1:5" x14ac:dyDescent="0.25">
      <c r="A6566">
        <v>1641000</v>
      </c>
      <c r="B6566">
        <v>1641</v>
      </c>
      <c r="C6566">
        <v>82.224000000000004</v>
      </c>
      <c r="D6566">
        <v>0.60299999999999998</v>
      </c>
      <c r="E6566">
        <v>232.60900000000001</v>
      </c>
    </row>
    <row r="6567" spans="1:5" x14ac:dyDescent="0.25">
      <c r="A6567">
        <v>1641250</v>
      </c>
      <c r="B6567">
        <v>1641.25</v>
      </c>
      <c r="C6567">
        <v>114.11</v>
      </c>
      <c r="D6567">
        <v>0.65400000000000003</v>
      </c>
      <c r="E6567">
        <v>232.56899999999999</v>
      </c>
    </row>
    <row r="6568" spans="1:5" x14ac:dyDescent="0.25">
      <c r="A6568">
        <v>1641500</v>
      </c>
      <c r="B6568">
        <v>1641.5</v>
      </c>
      <c r="C6568">
        <v>118.169</v>
      </c>
      <c r="D6568">
        <v>0.67500000000000004</v>
      </c>
      <c r="E6568">
        <v>232.58199999999999</v>
      </c>
    </row>
    <row r="6569" spans="1:5" x14ac:dyDescent="0.25">
      <c r="A6569">
        <v>1641750</v>
      </c>
      <c r="B6569">
        <v>1641.75</v>
      </c>
      <c r="C6569">
        <v>120.529</v>
      </c>
      <c r="D6569">
        <v>0.68500000000000005</v>
      </c>
      <c r="E6569">
        <v>232.58099999999999</v>
      </c>
    </row>
    <row r="6570" spans="1:5" x14ac:dyDescent="0.25">
      <c r="A6570">
        <v>1642000</v>
      </c>
      <c r="B6570">
        <v>1642</v>
      </c>
      <c r="C6570">
        <v>123.754</v>
      </c>
      <c r="D6570">
        <v>0.67200000000000004</v>
      </c>
      <c r="E6570">
        <v>232.571</v>
      </c>
    </row>
    <row r="6571" spans="1:5" x14ac:dyDescent="0.25">
      <c r="A6571">
        <v>1642250</v>
      </c>
      <c r="B6571">
        <v>1642.25</v>
      </c>
      <c r="C6571">
        <v>116.328</v>
      </c>
      <c r="D6571">
        <v>0.61</v>
      </c>
      <c r="E6571">
        <v>232.6</v>
      </c>
    </row>
    <row r="6572" spans="1:5" x14ac:dyDescent="0.25">
      <c r="A6572">
        <v>1642500</v>
      </c>
      <c r="B6572">
        <v>1642.5</v>
      </c>
      <c r="C6572">
        <v>103.898</v>
      </c>
      <c r="D6572">
        <v>0.58599999999999997</v>
      </c>
      <c r="E6572">
        <v>232.60599999999999</v>
      </c>
    </row>
    <row r="6573" spans="1:5" x14ac:dyDescent="0.25">
      <c r="A6573">
        <v>1642750</v>
      </c>
      <c r="B6573">
        <v>1642.75</v>
      </c>
      <c r="C6573">
        <v>104.492</v>
      </c>
      <c r="D6573">
        <v>0.68</v>
      </c>
      <c r="E6573">
        <v>232.607</v>
      </c>
    </row>
    <row r="6574" spans="1:5" x14ac:dyDescent="0.25">
      <c r="A6574">
        <v>1643000</v>
      </c>
      <c r="B6574">
        <v>1643</v>
      </c>
      <c r="C6574">
        <v>126.111</v>
      </c>
      <c r="D6574">
        <v>0.66900000000000004</v>
      </c>
      <c r="E6574">
        <v>232.61199999999999</v>
      </c>
    </row>
    <row r="6575" spans="1:5" x14ac:dyDescent="0.25">
      <c r="A6575">
        <v>1643250</v>
      </c>
      <c r="B6575">
        <v>1643.25</v>
      </c>
      <c r="C6575">
        <v>117.82599999999999</v>
      </c>
      <c r="D6575">
        <v>0.66700000000000004</v>
      </c>
      <c r="E6575">
        <v>232.602</v>
      </c>
    </row>
    <row r="6576" spans="1:5" x14ac:dyDescent="0.25">
      <c r="A6576">
        <v>1643500</v>
      </c>
      <c r="B6576">
        <v>1643.5</v>
      </c>
      <c r="C6576">
        <v>116.768</v>
      </c>
      <c r="D6576">
        <v>0.67400000000000004</v>
      </c>
      <c r="E6576">
        <v>232.56899999999999</v>
      </c>
    </row>
    <row r="6577" spans="1:5" x14ac:dyDescent="0.25">
      <c r="A6577">
        <v>1643750</v>
      </c>
      <c r="B6577">
        <v>1643.75</v>
      </c>
      <c r="C6577">
        <v>122.238</v>
      </c>
      <c r="D6577">
        <v>0.65700000000000003</v>
      </c>
      <c r="E6577">
        <v>232.595</v>
      </c>
    </row>
    <row r="6578" spans="1:5" x14ac:dyDescent="0.25">
      <c r="A6578">
        <v>1644000</v>
      </c>
      <c r="B6578">
        <v>1644</v>
      </c>
      <c r="C6578">
        <v>115.61199999999999</v>
      </c>
      <c r="D6578">
        <v>0.65100000000000002</v>
      </c>
      <c r="E6578">
        <v>232.62</v>
      </c>
    </row>
    <row r="6579" spans="1:5" x14ac:dyDescent="0.25">
      <c r="A6579">
        <v>1644250</v>
      </c>
      <c r="B6579">
        <v>1644.25</v>
      </c>
      <c r="C6579">
        <v>116.26600000000001</v>
      </c>
      <c r="D6579">
        <v>0.68500000000000005</v>
      </c>
      <c r="E6579">
        <v>232.6</v>
      </c>
    </row>
    <row r="6580" spans="1:5" x14ac:dyDescent="0.25">
      <c r="A6580">
        <v>1644500</v>
      </c>
      <c r="B6580">
        <v>1644.5</v>
      </c>
      <c r="C6580">
        <v>128.58500000000001</v>
      </c>
      <c r="D6580">
        <v>0.71</v>
      </c>
      <c r="E6580">
        <v>232.56100000000001</v>
      </c>
    </row>
    <row r="6581" spans="1:5" x14ac:dyDescent="0.25">
      <c r="A6581">
        <v>1644750</v>
      </c>
      <c r="B6581">
        <v>1644.75</v>
      </c>
      <c r="C6581">
        <v>127.93899999999999</v>
      </c>
      <c r="D6581">
        <v>0.67500000000000004</v>
      </c>
      <c r="E6581">
        <v>232.58699999999999</v>
      </c>
    </row>
    <row r="6582" spans="1:5" x14ac:dyDescent="0.25">
      <c r="A6582">
        <v>1645000</v>
      </c>
      <c r="B6582">
        <v>1645</v>
      </c>
      <c r="C6582">
        <v>117.947</v>
      </c>
      <c r="D6582">
        <v>0.68799999999999994</v>
      </c>
      <c r="E6582">
        <v>232.56399999999999</v>
      </c>
    </row>
    <row r="6583" spans="1:5" x14ac:dyDescent="0.25">
      <c r="A6583">
        <v>1645250</v>
      </c>
      <c r="B6583">
        <v>1645.25</v>
      </c>
      <c r="C6583">
        <v>133.45699999999999</v>
      </c>
      <c r="D6583">
        <v>0.68600000000000005</v>
      </c>
      <c r="E6583">
        <v>232.56</v>
      </c>
    </row>
    <row r="6584" spans="1:5" x14ac:dyDescent="0.25">
      <c r="A6584">
        <v>1645500</v>
      </c>
      <c r="B6584">
        <v>1645.5</v>
      </c>
      <c r="C6584">
        <v>117.339</v>
      </c>
      <c r="D6584">
        <v>0.65</v>
      </c>
      <c r="E6584">
        <v>232.57599999999999</v>
      </c>
    </row>
    <row r="6585" spans="1:5" x14ac:dyDescent="0.25">
      <c r="A6585">
        <v>1645750</v>
      </c>
      <c r="B6585">
        <v>1645.75</v>
      </c>
      <c r="C6585">
        <v>118.029</v>
      </c>
      <c r="D6585">
        <v>0.69299999999999995</v>
      </c>
      <c r="E6585">
        <v>232.56700000000001</v>
      </c>
    </row>
    <row r="6586" spans="1:5" x14ac:dyDescent="0.25">
      <c r="A6586">
        <v>1646000</v>
      </c>
      <c r="B6586">
        <v>1646</v>
      </c>
      <c r="C6586">
        <v>126.967</v>
      </c>
      <c r="D6586">
        <v>0.7</v>
      </c>
      <c r="E6586">
        <v>232.596</v>
      </c>
    </row>
    <row r="6587" spans="1:5" x14ac:dyDescent="0.25">
      <c r="A6587">
        <v>1646250</v>
      </c>
      <c r="B6587">
        <v>1646.25</v>
      </c>
      <c r="C6587">
        <v>123.96899999999999</v>
      </c>
      <c r="D6587">
        <v>0.64800000000000002</v>
      </c>
      <c r="E6587">
        <v>232.59899999999999</v>
      </c>
    </row>
    <row r="6588" spans="1:5" x14ac:dyDescent="0.25">
      <c r="A6588">
        <v>1646500</v>
      </c>
      <c r="B6588">
        <v>1646.5</v>
      </c>
      <c r="C6588">
        <v>111.255</v>
      </c>
      <c r="D6588">
        <v>0.64100000000000001</v>
      </c>
      <c r="E6588">
        <v>232.607</v>
      </c>
    </row>
    <row r="6589" spans="1:5" x14ac:dyDescent="0.25">
      <c r="A6589">
        <v>1646750</v>
      </c>
      <c r="B6589">
        <v>1646.75</v>
      </c>
      <c r="C6589">
        <v>111.255</v>
      </c>
      <c r="D6589">
        <v>0.64100000000000001</v>
      </c>
      <c r="E6589">
        <v>232.607</v>
      </c>
    </row>
    <row r="6590" spans="1:5" x14ac:dyDescent="0.25">
      <c r="A6590">
        <v>1647000</v>
      </c>
      <c r="B6590">
        <v>1647</v>
      </c>
      <c r="C6590">
        <v>113.363</v>
      </c>
      <c r="D6590">
        <v>0.64100000000000001</v>
      </c>
      <c r="E6590">
        <v>232.59299999999999</v>
      </c>
    </row>
    <row r="6591" spans="1:5" x14ac:dyDescent="0.25">
      <c r="A6591">
        <v>1647250</v>
      </c>
      <c r="B6591">
        <v>1647.25</v>
      </c>
      <c r="C6591">
        <v>113.85599999999999</v>
      </c>
      <c r="D6591">
        <v>0.65100000000000002</v>
      </c>
      <c r="E6591">
        <v>232.58699999999999</v>
      </c>
    </row>
    <row r="6592" spans="1:5" x14ac:dyDescent="0.25">
      <c r="A6592">
        <v>1647500</v>
      </c>
      <c r="B6592">
        <v>1647.5</v>
      </c>
      <c r="C6592">
        <v>116.71</v>
      </c>
      <c r="D6592">
        <v>0.65200000000000002</v>
      </c>
      <c r="E6592">
        <v>232.566</v>
      </c>
    </row>
    <row r="6593" spans="1:5" x14ac:dyDescent="0.25">
      <c r="A6593">
        <v>1647750</v>
      </c>
      <c r="B6593">
        <v>1647.75</v>
      </c>
      <c r="C6593">
        <v>109.973</v>
      </c>
      <c r="D6593">
        <v>0.65500000000000003</v>
      </c>
      <c r="E6593">
        <v>232.601</v>
      </c>
    </row>
    <row r="6594" spans="1:5" x14ac:dyDescent="0.25">
      <c r="A6594">
        <v>1648000</v>
      </c>
      <c r="B6594">
        <v>1648</v>
      </c>
      <c r="C6594">
        <v>120.676</v>
      </c>
      <c r="D6594">
        <v>0.67300000000000004</v>
      </c>
      <c r="E6594">
        <v>232.596</v>
      </c>
    </row>
    <row r="6595" spans="1:5" x14ac:dyDescent="0.25">
      <c r="A6595">
        <v>1648250</v>
      </c>
      <c r="B6595">
        <v>1648.25</v>
      </c>
      <c r="C6595">
        <v>121.136</v>
      </c>
      <c r="D6595">
        <v>0.66400000000000003</v>
      </c>
      <c r="E6595">
        <v>232.602</v>
      </c>
    </row>
    <row r="6596" spans="1:5" x14ac:dyDescent="0.25">
      <c r="A6596">
        <v>1648500</v>
      </c>
      <c r="B6596">
        <v>1648.5</v>
      </c>
      <c r="C6596">
        <v>114.351</v>
      </c>
      <c r="D6596">
        <v>0.64600000000000002</v>
      </c>
      <c r="E6596">
        <v>232.61600000000001</v>
      </c>
    </row>
    <row r="6597" spans="1:5" x14ac:dyDescent="0.25">
      <c r="A6597">
        <v>1648750</v>
      </c>
      <c r="B6597">
        <v>1648.75</v>
      </c>
      <c r="C6597">
        <v>117.267</v>
      </c>
      <c r="D6597">
        <v>0.66</v>
      </c>
      <c r="E6597">
        <v>232.61500000000001</v>
      </c>
    </row>
    <row r="6598" spans="1:5" x14ac:dyDescent="0.25">
      <c r="A6598">
        <v>1649000</v>
      </c>
      <c r="B6598">
        <v>1649</v>
      </c>
      <c r="C6598">
        <v>117.095</v>
      </c>
      <c r="D6598">
        <v>0.68100000000000005</v>
      </c>
      <c r="E6598">
        <v>232.59100000000001</v>
      </c>
    </row>
    <row r="6599" spans="1:5" x14ac:dyDescent="0.25">
      <c r="A6599">
        <v>1649250</v>
      </c>
      <c r="B6599">
        <v>1649.25</v>
      </c>
      <c r="C6599">
        <v>121.83199999999999</v>
      </c>
      <c r="D6599">
        <v>0.67200000000000004</v>
      </c>
      <c r="E6599">
        <v>232.607</v>
      </c>
    </row>
    <row r="6600" spans="1:5" x14ac:dyDescent="0.25">
      <c r="A6600">
        <v>1649500</v>
      </c>
      <c r="B6600">
        <v>1649.5</v>
      </c>
      <c r="C6600">
        <v>116.291</v>
      </c>
      <c r="D6600">
        <v>0.66300000000000003</v>
      </c>
      <c r="E6600">
        <v>232.56299999999999</v>
      </c>
    </row>
    <row r="6601" spans="1:5" x14ac:dyDescent="0.25">
      <c r="A6601">
        <v>1649750</v>
      </c>
      <c r="B6601">
        <v>1649.75</v>
      </c>
      <c r="C6601">
        <v>124.616</v>
      </c>
      <c r="D6601">
        <v>0.69199999999999995</v>
      </c>
      <c r="E6601">
        <v>232.59100000000001</v>
      </c>
    </row>
    <row r="6602" spans="1:5" x14ac:dyDescent="0.25">
      <c r="A6602">
        <v>1650000</v>
      </c>
      <c r="B6602">
        <v>1650</v>
      </c>
      <c r="C6602">
        <v>127.086</v>
      </c>
      <c r="D6602">
        <v>0.69</v>
      </c>
      <c r="E6602">
        <v>232.602</v>
      </c>
    </row>
    <row r="6603" spans="1:5" x14ac:dyDescent="0.25">
      <c r="A6603">
        <v>1650250</v>
      </c>
      <c r="B6603">
        <v>1650.25</v>
      </c>
      <c r="C6603">
        <v>124.842</v>
      </c>
      <c r="D6603">
        <v>0.70099999999999996</v>
      </c>
      <c r="E6603">
        <v>232.56299999999999</v>
      </c>
    </row>
    <row r="6604" spans="1:5" x14ac:dyDescent="0.25">
      <c r="A6604">
        <v>1650500</v>
      </c>
      <c r="B6604">
        <v>1650.5</v>
      </c>
      <c r="C6604">
        <v>126.002</v>
      </c>
      <c r="D6604">
        <v>0.70499999999999996</v>
      </c>
      <c r="E6604">
        <v>232.60400000000001</v>
      </c>
    </row>
    <row r="6605" spans="1:5" x14ac:dyDescent="0.25">
      <c r="A6605">
        <v>1650750</v>
      </c>
      <c r="B6605">
        <v>1650.75</v>
      </c>
      <c r="C6605">
        <v>128.79</v>
      </c>
      <c r="D6605">
        <v>0.69099999999999995</v>
      </c>
      <c r="E6605">
        <v>232.589</v>
      </c>
    </row>
    <row r="6606" spans="1:5" x14ac:dyDescent="0.25">
      <c r="A6606">
        <v>1651000</v>
      </c>
      <c r="B6606">
        <v>1651</v>
      </c>
      <c r="C6606">
        <v>124.36499999999999</v>
      </c>
      <c r="D6606">
        <v>0.66100000000000003</v>
      </c>
      <c r="E6606">
        <v>232.56899999999999</v>
      </c>
    </row>
    <row r="6607" spans="1:5" x14ac:dyDescent="0.25">
      <c r="A6607">
        <v>1651250</v>
      </c>
      <c r="B6607">
        <v>1651.25</v>
      </c>
      <c r="C6607">
        <v>120.34</v>
      </c>
      <c r="D6607">
        <v>0.66400000000000003</v>
      </c>
      <c r="E6607">
        <v>232.61199999999999</v>
      </c>
    </row>
    <row r="6608" spans="1:5" x14ac:dyDescent="0.25">
      <c r="A6608">
        <v>1651500</v>
      </c>
      <c r="B6608">
        <v>1651.5</v>
      </c>
      <c r="C6608">
        <v>122.16500000000001</v>
      </c>
      <c r="D6608">
        <v>0.68500000000000005</v>
      </c>
      <c r="E6608">
        <v>232.59100000000001</v>
      </c>
    </row>
    <row r="6609" spans="1:5" x14ac:dyDescent="0.25">
      <c r="A6609">
        <v>1651750</v>
      </c>
      <c r="B6609">
        <v>1651.75</v>
      </c>
      <c r="C6609">
        <v>117.962</v>
      </c>
      <c r="D6609">
        <v>0.65900000000000003</v>
      </c>
      <c r="E6609">
        <v>232.58600000000001</v>
      </c>
    </row>
    <row r="6610" spans="1:5" x14ac:dyDescent="0.25">
      <c r="A6610">
        <v>1652000</v>
      </c>
      <c r="B6610">
        <v>1652</v>
      </c>
      <c r="C6610">
        <v>117.886</v>
      </c>
      <c r="D6610">
        <v>0.66700000000000004</v>
      </c>
      <c r="E6610">
        <v>232.57400000000001</v>
      </c>
    </row>
    <row r="6611" spans="1:5" x14ac:dyDescent="0.25">
      <c r="A6611">
        <v>1652250</v>
      </c>
      <c r="B6611">
        <v>1652.25</v>
      </c>
      <c r="C6611">
        <v>117.996</v>
      </c>
      <c r="D6611">
        <v>0.68300000000000005</v>
      </c>
      <c r="E6611">
        <v>232.578</v>
      </c>
    </row>
    <row r="6612" spans="1:5" x14ac:dyDescent="0.25">
      <c r="A6612">
        <v>1652500</v>
      </c>
      <c r="B6612">
        <v>1652.5</v>
      </c>
      <c r="C6612">
        <v>128.66300000000001</v>
      </c>
      <c r="D6612">
        <v>0.69799999999999995</v>
      </c>
      <c r="E6612">
        <v>232.59100000000001</v>
      </c>
    </row>
    <row r="6613" spans="1:5" x14ac:dyDescent="0.25">
      <c r="A6613">
        <v>1652750</v>
      </c>
      <c r="B6613">
        <v>1652.75</v>
      </c>
      <c r="C6613">
        <v>126.44</v>
      </c>
      <c r="D6613">
        <v>0.65900000000000003</v>
      </c>
      <c r="E6613">
        <v>232.584</v>
      </c>
    </row>
    <row r="6614" spans="1:5" x14ac:dyDescent="0.25">
      <c r="A6614">
        <v>1653000</v>
      </c>
      <c r="B6614">
        <v>1653</v>
      </c>
      <c r="C6614">
        <v>112.143</v>
      </c>
      <c r="D6614">
        <v>0.63800000000000001</v>
      </c>
      <c r="E6614">
        <v>232.59100000000001</v>
      </c>
    </row>
    <row r="6615" spans="1:5" x14ac:dyDescent="0.25">
      <c r="A6615">
        <v>1653250</v>
      </c>
      <c r="B6615">
        <v>1653.25</v>
      </c>
      <c r="C6615">
        <v>112.143</v>
      </c>
      <c r="D6615">
        <v>0.63800000000000001</v>
      </c>
      <c r="E6615">
        <v>232.59100000000001</v>
      </c>
    </row>
    <row r="6616" spans="1:5" x14ac:dyDescent="0.25">
      <c r="A6616">
        <v>1653500</v>
      </c>
      <c r="B6616">
        <v>1653.5</v>
      </c>
      <c r="C6616">
        <v>116.624</v>
      </c>
      <c r="D6616">
        <v>0.67900000000000005</v>
      </c>
      <c r="E6616">
        <v>232.62299999999999</v>
      </c>
    </row>
    <row r="6617" spans="1:5" x14ac:dyDescent="0.25">
      <c r="A6617">
        <v>1653750</v>
      </c>
      <c r="B6617">
        <v>1653.75</v>
      </c>
      <c r="C6617">
        <v>115.565</v>
      </c>
      <c r="D6617">
        <v>0.66200000000000003</v>
      </c>
      <c r="E6617">
        <v>232.607</v>
      </c>
    </row>
    <row r="6618" spans="1:5" x14ac:dyDescent="0.25">
      <c r="A6618">
        <v>1654000</v>
      </c>
      <c r="B6618">
        <v>1654</v>
      </c>
      <c r="C6618">
        <v>121.111</v>
      </c>
      <c r="D6618">
        <v>0.67200000000000004</v>
      </c>
      <c r="E6618">
        <v>232.578</v>
      </c>
    </row>
    <row r="6619" spans="1:5" x14ac:dyDescent="0.25">
      <c r="A6619">
        <v>1654250</v>
      </c>
      <c r="B6619">
        <v>1654.25</v>
      </c>
      <c r="C6619">
        <v>121.93899999999999</v>
      </c>
      <c r="D6619">
        <v>0.68100000000000005</v>
      </c>
      <c r="E6619">
        <v>232.57900000000001</v>
      </c>
    </row>
    <row r="6620" spans="1:5" x14ac:dyDescent="0.25">
      <c r="A6620">
        <v>1654500</v>
      </c>
      <c r="B6620">
        <v>1654.5</v>
      </c>
      <c r="C6620">
        <v>124.029</v>
      </c>
      <c r="D6620">
        <v>0.68400000000000005</v>
      </c>
      <c r="E6620">
        <v>232.60400000000001</v>
      </c>
    </row>
    <row r="6621" spans="1:5" x14ac:dyDescent="0.25">
      <c r="A6621">
        <v>1654750</v>
      </c>
      <c r="B6621">
        <v>1654.75</v>
      </c>
      <c r="C6621">
        <v>124.892</v>
      </c>
      <c r="D6621">
        <v>0.68</v>
      </c>
      <c r="E6621">
        <v>232.59200000000001</v>
      </c>
    </row>
    <row r="6622" spans="1:5" x14ac:dyDescent="0.25">
      <c r="A6622">
        <v>1655000</v>
      </c>
      <c r="B6622">
        <v>1655</v>
      </c>
      <c r="C6622">
        <v>118.095</v>
      </c>
      <c r="D6622">
        <v>0.67400000000000004</v>
      </c>
      <c r="E6622">
        <v>232.58</v>
      </c>
    </row>
    <row r="6623" spans="1:5" x14ac:dyDescent="0.25">
      <c r="A6623">
        <v>1655250</v>
      </c>
      <c r="B6623">
        <v>1655.25</v>
      </c>
      <c r="C6623">
        <v>120.399</v>
      </c>
      <c r="D6623">
        <v>0.66400000000000003</v>
      </c>
      <c r="E6623">
        <v>232.59</v>
      </c>
    </row>
    <row r="6624" spans="1:5" x14ac:dyDescent="0.25">
      <c r="A6624">
        <v>1655500</v>
      </c>
      <c r="B6624">
        <v>1655.5</v>
      </c>
      <c r="C6624">
        <v>114.33199999999999</v>
      </c>
      <c r="D6624">
        <v>0.64</v>
      </c>
      <c r="E6624">
        <v>232.571</v>
      </c>
    </row>
    <row r="6625" spans="1:5" x14ac:dyDescent="0.25">
      <c r="A6625">
        <v>1655750</v>
      </c>
      <c r="B6625">
        <v>1655.75</v>
      </c>
      <c r="C6625">
        <v>112.11499999999999</v>
      </c>
      <c r="D6625">
        <v>0.65800000000000003</v>
      </c>
      <c r="E6625">
        <v>232.58699999999999</v>
      </c>
    </row>
    <row r="6626" spans="1:5" x14ac:dyDescent="0.25">
      <c r="A6626">
        <v>1656000</v>
      </c>
      <c r="B6626">
        <v>1656</v>
      </c>
      <c r="C6626">
        <v>116.5</v>
      </c>
      <c r="D6626">
        <v>0.65600000000000003</v>
      </c>
      <c r="E6626">
        <v>232.59</v>
      </c>
    </row>
    <row r="6627" spans="1:5" x14ac:dyDescent="0.25">
      <c r="A6627">
        <v>1656250</v>
      </c>
      <c r="B6627">
        <v>1656.25</v>
      </c>
      <c r="C6627">
        <v>126.584</v>
      </c>
      <c r="D6627">
        <v>0.71399999999999997</v>
      </c>
      <c r="E6627">
        <v>232.58099999999999</v>
      </c>
    </row>
    <row r="6628" spans="1:5" x14ac:dyDescent="0.25">
      <c r="A6628">
        <v>1656500</v>
      </c>
      <c r="B6628">
        <v>1656.5</v>
      </c>
      <c r="C6628">
        <v>129.24799999999999</v>
      </c>
      <c r="D6628">
        <v>0.70499999999999996</v>
      </c>
      <c r="E6628">
        <v>232.6</v>
      </c>
    </row>
    <row r="6629" spans="1:5" x14ac:dyDescent="0.25">
      <c r="A6629">
        <v>1656750</v>
      </c>
      <c r="B6629">
        <v>1656.75</v>
      </c>
      <c r="C6629">
        <v>130.386</v>
      </c>
      <c r="D6629">
        <v>0.69199999999999995</v>
      </c>
      <c r="E6629">
        <v>232.59200000000001</v>
      </c>
    </row>
    <row r="6630" spans="1:5" x14ac:dyDescent="0.25">
      <c r="A6630">
        <v>1657000</v>
      </c>
      <c r="B6630">
        <v>1657</v>
      </c>
      <c r="C6630">
        <v>124.955</v>
      </c>
      <c r="D6630">
        <v>0.67200000000000004</v>
      </c>
      <c r="E6630">
        <v>232.60300000000001</v>
      </c>
    </row>
    <row r="6631" spans="1:5" x14ac:dyDescent="0.25">
      <c r="A6631">
        <v>1657250</v>
      </c>
      <c r="B6631">
        <v>1657.25</v>
      </c>
      <c r="C6631">
        <v>124.07899999999999</v>
      </c>
      <c r="D6631">
        <v>0.68300000000000005</v>
      </c>
      <c r="E6631">
        <v>232.589</v>
      </c>
    </row>
    <row r="6632" spans="1:5" x14ac:dyDescent="0.25">
      <c r="A6632">
        <v>1657500</v>
      </c>
      <c r="B6632">
        <v>1657.5</v>
      </c>
      <c r="C6632">
        <v>123.46599999999999</v>
      </c>
      <c r="D6632">
        <v>0.68700000000000006</v>
      </c>
      <c r="E6632">
        <v>232.59399999999999</v>
      </c>
    </row>
    <row r="6633" spans="1:5" x14ac:dyDescent="0.25">
      <c r="A6633">
        <v>1657750</v>
      </c>
      <c r="B6633">
        <v>1657.75</v>
      </c>
      <c r="C6633">
        <v>128.559</v>
      </c>
      <c r="D6633">
        <v>0.71899999999999997</v>
      </c>
      <c r="E6633">
        <v>232.58099999999999</v>
      </c>
    </row>
    <row r="6634" spans="1:5" x14ac:dyDescent="0.25">
      <c r="A6634">
        <v>1658000</v>
      </c>
      <c r="B6634">
        <v>1658</v>
      </c>
      <c r="C6634">
        <v>131.303</v>
      </c>
      <c r="D6634">
        <v>0.69299999999999995</v>
      </c>
      <c r="E6634">
        <v>232.56899999999999</v>
      </c>
    </row>
    <row r="6635" spans="1:5" x14ac:dyDescent="0.25">
      <c r="A6635">
        <v>1658250</v>
      </c>
      <c r="B6635">
        <v>1658.25</v>
      </c>
      <c r="C6635">
        <v>122.471</v>
      </c>
      <c r="D6635">
        <v>0.68200000000000005</v>
      </c>
      <c r="E6635">
        <v>232.58799999999999</v>
      </c>
    </row>
    <row r="6636" spans="1:5" x14ac:dyDescent="0.25">
      <c r="A6636">
        <v>1658500</v>
      </c>
      <c r="B6636">
        <v>1658.5</v>
      </c>
      <c r="C6636">
        <v>124.02500000000001</v>
      </c>
      <c r="D6636">
        <v>0.68600000000000005</v>
      </c>
      <c r="E6636">
        <v>232.57300000000001</v>
      </c>
    </row>
    <row r="6637" spans="1:5" x14ac:dyDescent="0.25">
      <c r="A6637">
        <v>1658750</v>
      </c>
      <c r="B6637">
        <v>1658.75</v>
      </c>
      <c r="C6637">
        <v>126.541</v>
      </c>
      <c r="D6637">
        <v>0.68700000000000006</v>
      </c>
      <c r="E6637">
        <v>232.584</v>
      </c>
    </row>
    <row r="6638" spans="1:5" x14ac:dyDescent="0.25">
      <c r="A6638">
        <v>1659000</v>
      </c>
      <c r="B6638">
        <v>1659</v>
      </c>
      <c r="C6638">
        <v>124.63500000000001</v>
      </c>
      <c r="D6638">
        <v>0.70699999999999996</v>
      </c>
      <c r="E6638">
        <v>232.57900000000001</v>
      </c>
    </row>
    <row r="6639" spans="1:5" x14ac:dyDescent="0.25">
      <c r="A6639">
        <v>1659250</v>
      </c>
      <c r="B6639">
        <v>1659.25</v>
      </c>
      <c r="C6639">
        <v>128.91399999999999</v>
      </c>
      <c r="D6639">
        <v>0.67200000000000004</v>
      </c>
      <c r="E6639">
        <v>232.60499999999999</v>
      </c>
    </row>
    <row r="6640" spans="1:5" x14ac:dyDescent="0.25">
      <c r="A6640">
        <v>1659500</v>
      </c>
      <c r="B6640">
        <v>1659.5</v>
      </c>
      <c r="C6640">
        <v>116.58</v>
      </c>
      <c r="D6640">
        <v>0.65400000000000003</v>
      </c>
      <c r="E6640">
        <v>232.589</v>
      </c>
    </row>
    <row r="6641" spans="1:5" x14ac:dyDescent="0.25">
      <c r="A6641">
        <v>1659750</v>
      </c>
      <c r="B6641">
        <v>1659.75</v>
      </c>
      <c r="C6641">
        <v>116.58</v>
      </c>
      <c r="D6641">
        <v>0.65400000000000003</v>
      </c>
      <c r="E6641">
        <v>232.589</v>
      </c>
    </row>
    <row r="6642" spans="1:5" x14ac:dyDescent="0.25">
      <c r="A6642">
        <v>1660000</v>
      </c>
      <c r="B6642">
        <v>1660</v>
      </c>
      <c r="C6642">
        <v>114.952</v>
      </c>
      <c r="D6642">
        <v>0.66400000000000003</v>
      </c>
      <c r="E6642">
        <v>232.61099999999999</v>
      </c>
    </row>
    <row r="6643" spans="1:5" x14ac:dyDescent="0.25">
      <c r="A6643">
        <v>1660250</v>
      </c>
      <c r="B6643">
        <v>1660.25</v>
      </c>
      <c r="C6643">
        <v>117.988</v>
      </c>
      <c r="D6643">
        <v>0.64100000000000001</v>
      </c>
      <c r="E6643">
        <v>232.595</v>
      </c>
    </row>
    <row r="6644" spans="1:5" x14ac:dyDescent="0.25">
      <c r="A6644">
        <v>1660500</v>
      </c>
      <c r="B6644">
        <v>1660.5</v>
      </c>
      <c r="C6644">
        <v>113.557</v>
      </c>
      <c r="D6644">
        <v>0.65400000000000003</v>
      </c>
      <c r="E6644">
        <v>232.60499999999999</v>
      </c>
    </row>
    <row r="6645" spans="1:5" x14ac:dyDescent="0.25">
      <c r="A6645">
        <v>1660750</v>
      </c>
      <c r="B6645">
        <v>1660.75</v>
      </c>
      <c r="C6645">
        <v>117.40900000000001</v>
      </c>
      <c r="D6645">
        <v>0.65600000000000003</v>
      </c>
      <c r="E6645">
        <v>232.57900000000001</v>
      </c>
    </row>
    <row r="6646" spans="1:5" x14ac:dyDescent="0.25">
      <c r="A6646">
        <v>1661000</v>
      </c>
      <c r="B6646">
        <v>1661</v>
      </c>
      <c r="C6646">
        <v>120.624</v>
      </c>
      <c r="D6646">
        <v>0.68500000000000005</v>
      </c>
      <c r="E6646">
        <v>232.596</v>
      </c>
    </row>
    <row r="6647" spans="1:5" x14ac:dyDescent="0.25">
      <c r="A6647">
        <v>1661250</v>
      </c>
      <c r="B6647">
        <v>1661.25</v>
      </c>
      <c r="C6647">
        <v>121.92400000000001</v>
      </c>
      <c r="D6647">
        <v>0.65200000000000002</v>
      </c>
      <c r="E6647">
        <v>232.59299999999999</v>
      </c>
    </row>
    <row r="6648" spans="1:5" x14ac:dyDescent="0.25">
      <c r="A6648">
        <v>1661500</v>
      </c>
      <c r="B6648">
        <v>1661.5</v>
      </c>
      <c r="C6648">
        <v>113.258</v>
      </c>
      <c r="D6648">
        <v>0.64800000000000002</v>
      </c>
      <c r="E6648">
        <v>232.607</v>
      </c>
    </row>
    <row r="6649" spans="1:5" x14ac:dyDescent="0.25">
      <c r="A6649">
        <v>1661750</v>
      </c>
      <c r="B6649">
        <v>1661.75</v>
      </c>
      <c r="C6649">
        <v>113.29600000000001</v>
      </c>
      <c r="D6649">
        <v>0.66300000000000003</v>
      </c>
      <c r="E6649">
        <v>232.59299999999999</v>
      </c>
    </row>
    <row r="6650" spans="1:5" x14ac:dyDescent="0.25">
      <c r="A6650">
        <v>1662000</v>
      </c>
      <c r="B6650">
        <v>1662</v>
      </c>
      <c r="C6650">
        <v>121.854</v>
      </c>
      <c r="D6650">
        <v>0.68200000000000005</v>
      </c>
      <c r="E6650">
        <v>232.56700000000001</v>
      </c>
    </row>
    <row r="6651" spans="1:5" x14ac:dyDescent="0.25">
      <c r="A6651">
        <v>1662250</v>
      </c>
      <c r="B6651">
        <v>1662.25</v>
      </c>
      <c r="C6651">
        <v>126.952</v>
      </c>
      <c r="D6651">
        <v>0.7</v>
      </c>
      <c r="E6651">
        <v>232.595</v>
      </c>
    </row>
    <row r="6652" spans="1:5" x14ac:dyDescent="0.25">
      <c r="A6652">
        <v>1662500</v>
      </c>
      <c r="B6652">
        <v>1662.5</v>
      </c>
      <c r="C6652">
        <v>125.78</v>
      </c>
      <c r="D6652">
        <v>0.69</v>
      </c>
      <c r="E6652">
        <v>232.61500000000001</v>
      </c>
    </row>
    <row r="6653" spans="1:5" x14ac:dyDescent="0.25">
      <c r="A6653">
        <v>1662750</v>
      </c>
      <c r="B6653">
        <v>1662.75</v>
      </c>
      <c r="C6653">
        <v>123.93600000000001</v>
      </c>
      <c r="D6653">
        <v>0.69599999999999995</v>
      </c>
      <c r="E6653">
        <v>232.59399999999999</v>
      </c>
    </row>
    <row r="6654" spans="1:5" x14ac:dyDescent="0.25">
      <c r="A6654">
        <v>1663000</v>
      </c>
      <c r="B6654">
        <v>1663</v>
      </c>
      <c r="C6654">
        <v>129.571</v>
      </c>
      <c r="D6654">
        <v>0.71299999999999997</v>
      </c>
      <c r="E6654">
        <v>232.583</v>
      </c>
    </row>
    <row r="6655" spans="1:5" x14ac:dyDescent="0.25">
      <c r="A6655">
        <v>1663250</v>
      </c>
      <c r="B6655">
        <v>1663.25</v>
      </c>
      <c r="C6655">
        <v>127.791</v>
      </c>
      <c r="D6655">
        <v>0.69199999999999995</v>
      </c>
      <c r="E6655">
        <v>232.58500000000001</v>
      </c>
    </row>
    <row r="6656" spans="1:5" x14ac:dyDescent="0.25">
      <c r="A6656">
        <v>1663500</v>
      </c>
      <c r="B6656">
        <v>1663.5</v>
      </c>
      <c r="C6656">
        <v>125.503</v>
      </c>
      <c r="D6656">
        <v>0.66900000000000004</v>
      </c>
      <c r="E6656">
        <v>232.57499999999999</v>
      </c>
    </row>
    <row r="6657" spans="1:5" x14ac:dyDescent="0.25">
      <c r="A6657">
        <v>1663750</v>
      </c>
      <c r="B6657">
        <v>1663.75</v>
      </c>
      <c r="C6657">
        <v>125.09</v>
      </c>
      <c r="D6657">
        <v>0.72599999999999998</v>
      </c>
      <c r="E6657">
        <v>232.566</v>
      </c>
    </row>
    <row r="6658" spans="1:5" x14ac:dyDescent="0.25">
      <c r="A6658">
        <v>1664000</v>
      </c>
      <c r="B6658">
        <v>1664</v>
      </c>
      <c r="C6658">
        <v>129.32</v>
      </c>
      <c r="D6658">
        <v>0.67700000000000005</v>
      </c>
      <c r="E6658">
        <v>232.59</v>
      </c>
    </row>
    <row r="6659" spans="1:5" x14ac:dyDescent="0.25">
      <c r="A6659">
        <v>1664250</v>
      </c>
      <c r="B6659">
        <v>1664.25</v>
      </c>
      <c r="C6659">
        <v>118.36799999999999</v>
      </c>
      <c r="D6659">
        <v>0.66800000000000004</v>
      </c>
      <c r="E6659">
        <v>232.58699999999999</v>
      </c>
    </row>
    <row r="6660" spans="1:5" x14ac:dyDescent="0.25">
      <c r="A6660">
        <v>1664500</v>
      </c>
      <c r="B6660">
        <v>1664.5</v>
      </c>
      <c r="C6660">
        <v>124.60899999999999</v>
      </c>
      <c r="D6660">
        <v>0.71399999999999997</v>
      </c>
      <c r="E6660">
        <v>232.578</v>
      </c>
    </row>
    <row r="6661" spans="1:5" x14ac:dyDescent="0.25">
      <c r="A6661">
        <v>1664750</v>
      </c>
      <c r="B6661">
        <v>1664.75</v>
      </c>
      <c r="C6661">
        <v>130.00800000000001</v>
      </c>
      <c r="D6661">
        <v>0.67800000000000005</v>
      </c>
      <c r="E6661">
        <v>232.59700000000001</v>
      </c>
    </row>
    <row r="6662" spans="1:5" x14ac:dyDescent="0.25">
      <c r="A6662">
        <v>1665000</v>
      </c>
      <c r="B6662">
        <v>1665</v>
      </c>
      <c r="C6662">
        <v>118.828</v>
      </c>
      <c r="D6662">
        <v>0.64900000000000002</v>
      </c>
      <c r="E6662">
        <v>232.62899999999999</v>
      </c>
    </row>
    <row r="6663" spans="1:5" x14ac:dyDescent="0.25">
      <c r="A6663">
        <v>1665250</v>
      </c>
      <c r="B6663">
        <v>1665.25</v>
      </c>
      <c r="C6663">
        <v>113.926</v>
      </c>
      <c r="D6663">
        <v>0.65200000000000002</v>
      </c>
      <c r="E6663">
        <v>232.61199999999999</v>
      </c>
    </row>
    <row r="6664" spans="1:5" x14ac:dyDescent="0.25">
      <c r="A6664">
        <v>1665500</v>
      </c>
      <c r="B6664">
        <v>1665.5</v>
      </c>
      <c r="C6664">
        <v>120.764</v>
      </c>
      <c r="D6664">
        <v>0.70199999999999996</v>
      </c>
      <c r="E6664">
        <v>232.583</v>
      </c>
    </row>
    <row r="6665" spans="1:5" x14ac:dyDescent="0.25">
      <c r="A6665">
        <v>1665750</v>
      </c>
      <c r="B6665">
        <v>1665.75</v>
      </c>
      <c r="C6665">
        <v>131.66499999999999</v>
      </c>
      <c r="D6665">
        <v>0.72799999999999998</v>
      </c>
      <c r="E6665">
        <v>232.60599999999999</v>
      </c>
    </row>
    <row r="6666" spans="1:5" x14ac:dyDescent="0.25">
      <c r="A6666">
        <v>1666000</v>
      </c>
      <c r="B6666">
        <v>1666</v>
      </c>
      <c r="C6666">
        <v>137.54400000000001</v>
      </c>
      <c r="D6666">
        <v>0.71699999999999997</v>
      </c>
      <c r="E6666">
        <v>232.55500000000001</v>
      </c>
    </row>
    <row r="6667" spans="1:5" x14ac:dyDescent="0.25">
      <c r="A6667">
        <v>1666250</v>
      </c>
      <c r="B6667">
        <v>1666.25</v>
      </c>
      <c r="C6667">
        <v>137.54400000000001</v>
      </c>
      <c r="D6667">
        <v>0.71699999999999997</v>
      </c>
      <c r="E6667">
        <v>232.55500000000001</v>
      </c>
    </row>
    <row r="6668" spans="1:5" x14ac:dyDescent="0.25">
      <c r="A6668">
        <v>1666500</v>
      </c>
      <c r="B6668">
        <v>1666.5</v>
      </c>
      <c r="C6668">
        <v>130.31299999999999</v>
      </c>
      <c r="D6668">
        <v>0.70399999999999996</v>
      </c>
      <c r="E6668">
        <v>232.613</v>
      </c>
    </row>
    <row r="6669" spans="1:5" x14ac:dyDescent="0.25">
      <c r="A6669">
        <v>1666750</v>
      </c>
      <c r="B6669">
        <v>1666.75</v>
      </c>
      <c r="C6669">
        <v>120.563</v>
      </c>
      <c r="D6669">
        <v>0.626</v>
      </c>
      <c r="E6669">
        <v>232.60499999999999</v>
      </c>
    </row>
    <row r="6670" spans="1:5" x14ac:dyDescent="0.25">
      <c r="A6670">
        <v>1667000</v>
      </c>
      <c r="B6670">
        <v>1667</v>
      </c>
      <c r="C6670">
        <v>104.54900000000001</v>
      </c>
      <c r="D6670">
        <v>0.61899999999999999</v>
      </c>
      <c r="E6670">
        <v>232.607</v>
      </c>
    </row>
    <row r="6671" spans="1:5" x14ac:dyDescent="0.25">
      <c r="A6671">
        <v>1667250</v>
      </c>
      <c r="B6671">
        <v>1667.25</v>
      </c>
      <c r="C6671">
        <v>107.396</v>
      </c>
      <c r="D6671">
        <v>0.623</v>
      </c>
      <c r="E6671">
        <v>232.57900000000001</v>
      </c>
    </row>
    <row r="6672" spans="1:5" x14ac:dyDescent="0.25">
      <c r="A6672">
        <v>1667500</v>
      </c>
      <c r="B6672">
        <v>1667.5</v>
      </c>
      <c r="C6672">
        <v>107.206</v>
      </c>
      <c r="D6672">
        <v>0.61799999999999999</v>
      </c>
      <c r="E6672">
        <v>232.61799999999999</v>
      </c>
    </row>
    <row r="6673" spans="1:5" x14ac:dyDescent="0.25">
      <c r="A6673">
        <v>1667750</v>
      </c>
      <c r="B6673">
        <v>1667.75</v>
      </c>
      <c r="C6673">
        <v>116.839</v>
      </c>
      <c r="D6673">
        <v>0.69499999999999995</v>
      </c>
      <c r="E6673">
        <v>232.60499999999999</v>
      </c>
    </row>
    <row r="6674" spans="1:5" x14ac:dyDescent="0.25">
      <c r="A6674">
        <v>1668000</v>
      </c>
      <c r="B6674">
        <v>1668</v>
      </c>
      <c r="C6674">
        <v>130.846</v>
      </c>
      <c r="D6674">
        <v>0.73099999999999998</v>
      </c>
      <c r="E6674">
        <v>232.56700000000001</v>
      </c>
    </row>
    <row r="6675" spans="1:5" x14ac:dyDescent="0.25">
      <c r="A6675">
        <v>1668250</v>
      </c>
      <c r="B6675">
        <v>1668.25</v>
      </c>
      <c r="C6675">
        <v>132.43899999999999</v>
      </c>
      <c r="D6675">
        <v>0.68799999999999994</v>
      </c>
      <c r="E6675">
        <v>232.583</v>
      </c>
    </row>
    <row r="6676" spans="1:5" x14ac:dyDescent="0.25">
      <c r="A6676">
        <v>1668500</v>
      </c>
      <c r="B6676">
        <v>1668.5</v>
      </c>
      <c r="C6676">
        <v>120.471</v>
      </c>
      <c r="D6676">
        <v>0.67600000000000005</v>
      </c>
      <c r="E6676">
        <v>232.607</v>
      </c>
    </row>
    <row r="6677" spans="1:5" x14ac:dyDescent="0.25">
      <c r="A6677">
        <v>1668750</v>
      </c>
      <c r="B6677">
        <v>1668.75</v>
      </c>
      <c r="C6677">
        <v>120.547</v>
      </c>
      <c r="D6677">
        <v>0.67900000000000005</v>
      </c>
      <c r="E6677">
        <v>232.61</v>
      </c>
    </row>
    <row r="6678" spans="1:5" x14ac:dyDescent="0.25">
      <c r="A6678">
        <v>1669000</v>
      </c>
      <c r="B6678">
        <v>1669</v>
      </c>
      <c r="C6678">
        <v>124.626</v>
      </c>
      <c r="D6678">
        <v>0.67400000000000004</v>
      </c>
      <c r="E6678">
        <v>232.63399999999999</v>
      </c>
    </row>
    <row r="6679" spans="1:5" x14ac:dyDescent="0.25">
      <c r="A6679">
        <v>1669250</v>
      </c>
      <c r="B6679">
        <v>1669.25</v>
      </c>
      <c r="C6679">
        <v>122.593</v>
      </c>
      <c r="D6679">
        <v>0.67300000000000004</v>
      </c>
      <c r="E6679">
        <v>232.60300000000001</v>
      </c>
    </row>
    <row r="6680" spans="1:5" x14ac:dyDescent="0.25">
      <c r="A6680">
        <v>1669500</v>
      </c>
      <c r="B6680">
        <v>1669.5</v>
      </c>
      <c r="C6680">
        <v>121.797</v>
      </c>
      <c r="D6680">
        <v>0.69599999999999995</v>
      </c>
      <c r="E6680">
        <v>232.59299999999999</v>
      </c>
    </row>
    <row r="6681" spans="1:5" x14ac:dyDescent="0.25">
      <c r="A6681">
        <v>1669750</v>
      </c>
      <c r="B6681">
        <v>1669.75</v>
      </c>
      <c r="C6681">
        <v>124.34099999999999</v>
      </c>
      <c r="D6681">
        <v>0.67600000000000005</v>
      </c>
      <c r="E6681">
        <v>232.58199999999999</v>
      </c>
    </row>
    <row r="6682" spans="1:5" x14ac:dyDescent="0.25">
      <c r="A6682">
        <v>1670000</v>
      </c>
      <c r="B6682">
        <v>1670</v>
      </c>
      <c r="C6682">
        <v>113.705</v>
      </c>
      <c r="D6682">
        <v>0.63200000000000001</v>
      </c>
      <c r="E6682">
        <v>232.63</v>
      </c>
    </row>
    <row r="6683" spans="1:5" x14ac:dyDescent="0.25">
      <c r="A6683">
        <v>1670250</v>
      </c>
      <c r="B6683">
        <v>1670.25</v>
      </c>
      <c r="C6683">
        <v>107.831</v>
      </c>
      <c r="D6683">
        <v>0.64500000000000002</v>
      </c>
      <c r="E6683">
        <v>232.613</v>
      </c>
    </row>
    <row r="6684" spans="1:5" x14ac:dyDescent="0.25">
      <c r="A6684">
        <v>1670500</v>
      </c>
      <c r="B6684">
        <v>1670.5</v>
      </c>
      <c r="C6684">
        <v>118.06</v>
      </c>
      <c r="D6684">
        <v>0.65600000000000003</v>
      </c>
      <c r="E6684">
        <v>232.607</v>
      </c>
    </row>
    <row r="6685" spans="1:5" x14ac:dyDescent="0.25">
      <c r="A6685">
        <v>1670750</v>
      </c>
      <c r="B6685">
        <v>1670.75</v>
      </c>
      <c r="C6685">
        <v>118.136</v>
      </c>
      <c r="D6685">
        <v>0.67200000000000004</v>
      </c>
      <c r="E6685">
        <v>232.59100000000001</v>
      </c>
    </row>
    <row r="6686" spans="1:5" x14ac:dyDescent="0.25">
      <c r="A6686">
        <v>1671000</v>
      </c>
      <c r="B6686">
        <v>1671</v>
      </c>
      <c r="C6686">
        <v>121.67</v>
      </c>
      <c r="D6686">
        <v>0.65600000000000003</v>
      </c>
      <c r="E6686">
        <v>232.601</v>
      </c>
    </row>
    <row r="6687" spans="1:5" x14ac:dyDescent="0.25">
      <c r="A6687">
        <v>1671250</v>
      </c>
      <c r="B6687">
        <v>1671.25</v>
      </c>
      <c r="C6687">
        <v>109.09699999999999</v>
      </c>
      <c r="D6687">
        <v>0.64200000000000002</v>
      </c>
      <c r="E6687">
        <v>232.59800000000001</v>
      </c>
    </row>
    <row r="6688" spans="1:5" x14ac:dyDescent="0.25">
      <c r="A6688">
        <v>1671500</v>
      </c>
      <c r="B6688">
        <v>1671.5</v>
      </c>
      <c r="C6688">
        <v>112.34099999999999</v>
      </c>
      <c r="D6688">
        <v>0.65200000000000002</v>
      </c>
      <c r="E6688">
        <v>232.584</v>
      </c>
    </row>
    <row r="6689" spans="1:5" x14ac:dyDescent="0.25">
      <c r="A6689">
        <v>1671750</v>
      </c>
      <c r="B6689">
        <v>1671.75</v>
      </c>
      <c r="C6689">
        <v>122.072</v>
      </c>
      <c r="D6689">
        <v>0.68300000000000005</v>
      </c>
      <c r="E6689">
        <v>232.58099999999999</v>
      </c>
    </row>
    <row r="6690" spans="1:5" x14ac:dyDescent="0.25">
      <c r="A6690">
        <v>1672000</v>
      </c>
      <c r="B6690">
        <v>1672</v>
      </c>
      <c r="C6690">
        <v>121.625</v>
      </c>
      <c r="D6690">
        <v>0.64600000000000002</v>
      </c>
      <c r="E6690">
        <v>232.61799999999999</v>
      </c>
    </row>
    <row r="6691" spans="1:5" x14ac:dyDescent="0.25">
      <c r="A6691">
        <v>1672250</v>
      </c>
      <c r="B6691">
        <v>1672.25</v>
      </c>
      <c r="C6691">
        <v>107.577</v>
      </c>
      <c r="D6691">
        <v>0.60799999999999998</v>
      </c>
      <c r="E6691">
        <v>232.608</v>
      </c>
    </row>
    <row r="6692" spans="1:5" x14ac:dyDescent="0.25">
      <c r="A6692">
        <v>1672500</v>
      </c>
      <c r="B6692">
        <v>1672.5</v>
      </c>
      <c r="C6692">
        <v>104.773</v>
      </c>
      <c r="D6692">
        <v>0.60699999999999998</v>
      </c>
      <c r="E6692">
        <v>232.59100000000001</v>
      </c>
    </row>
    <row r="6693" spans="1:5" x14ac:dyDescent="0.25">
      <c r="A6693">
        <v>1672750</v>
      </c>
      <c r="B6693">
        <v>1672.75</v>
      </c>
      <c r="C6693">
        <v>104.773</v>
      </c>
      <c r="D6693">
        <v>0.60699999999999998</v>
      </c>
      <c r="E6693">
        <v>232.59100000000001</v>
      </c>
    </row>
    <row r="6694" spans="1:5" x14ac:dyDescent="0.25">
      <c r="A6694">
        <v>1673000</v>
      </c>
      <c r="B6694">
        <v>1673</v>
      </c>
      <c r="C6694">
        <v>101.879</v>
      </c>
      <c r="D6694">
        <v>0.61599999999999999</v>
      </c>
      <c r="E6694">
        <v>232.61199999999999</v>
      </c>
    </row>
    <row r="6695" spans="1:5" x14ac:dyDescent="0.25">
      <c r="A6695">
        <v>1673250</v>
      </c>
      <c r="B6695">
        <v>1673.25</v>
      </c>
      <c r="C6695">
        <v>110.102</v>
      </c>
      <c r="D6695">
        <v>0.63900000000000001</v>
      </c>
      <c r="E6695">
        <v>232.6</v>
      </c>
    </row>
    <row r="6696" spans="1:5" x14ac:dyDescent="0.25">
      <c r="A6696">
        <v>1673500</v>
      </c>
      <c r="B6696">
        <v>1673.5</v>
      </c>
      <c r="C6696">
        <v>112.901</v>
      </c>
      <c r="D6696">
        <v>0.628</v>
      </c>
      <c r="E6696">
        <v>232.596</v>
      </c>
    </row>
    <row r="6697" spans="1:5" x14ac:dyDescent="0.25">
      <c r="A6697">
        <v>1673750</v>
      </c>
      <c r="B6697">
        <v>1673.75</v>
      </c>
      <c r="C6697">
        <v>109.03</v>
      </c>
      <c r="D6697">
        <v>0.60799999999999998</v>
      </c>
      <c r="E6697">
        <v>232.63</v>
      </c>
    </row>
    <row r="6698" spans="1:5" x14ac:dyDescent="0.25">
      <c r="A6698">
        <v>1674000</v>
      </c>
      <c r="B6698">
        <v>1674</v>
      </c>
      <c r="C6698">
        <v>101.72499999999999</v>
      </c>
      <c r="D6698">
        <v>0.61799999999999999</v>
      </c>
      <c r="E6698">
        <v>232.62299999999999</v>
      </c>
    </row>
    <row r="6699" spans="1:5" x14ac:dyDescent="0.25">
      <c r="A6699">
        <v>1674250</v>
      </c>
      <c r="B6699">
        <v>1674.25</v>
      </c>
      <c r="C6699">
        <v>110.017</v>
      </c>
      <c r="D6699">
        <v>0.64200000000000002</v>
      </c>
      <c r="E6699">
        <v>232.61799999999999</v>
      </c>
    </row>
    <row r="6700" spans="1:5" x14ac:dyDescent="0.25">
      <c r="A6700">
        <v>1674500</v>
      </c>
      <c r="B6700">
        <v>1674.5</v>
      </c>
      <c r="C6700">
        <v>107.334</v>
      </c>
      <c r="D6700">
        <v>0.626</v>
      </c>
      <c r="E6700">
        <v>232.625</v>
      </c>
    </row>
    <row r="6701" spans="1:5" x14ac:dyDescent="0.25">
      <c r="A6701">
        <v>1674750</v>
      </c>
      <c r="B6701">
        <v>1674.75</v>
      </c>
      <c r="C6701">
        <v>107.124</v>
      </c>
      <c r="D6701">
        <v>0.59899999999999998</v>
      </c>
      <c r="E6701">
        <v>232.636</v>
      </c>
    </row>
    <row r="6702" spans="1:5" x14ac:dyDescent="0.25">
      <c r="A6702">
        <v>1675000</v>
      </c>
      <c r="B6702">
        <v>1675</v>
      </c>
      <c r="C6702">
        <v>96.412000000000006</v>
      </c>
      <c r="D6702">
        <v>0.54600000000000004</v>
      </c>
      <c r="E6702">
        <v>232.625</v>
      </c>
    </row>
    <row r="6703" spans="1:5" x14ac:dyDescent="0.25">
      <c r="A6703">
        <v>1675250</v>
      </c>
      <c r="B6703">
        <v>1675.25</v>
      </c>
      <c r="C6703">
        <v>95.775000000000006</v>
      </c>
      <c r="D6703">
        <v>0.59</v>
      </c>
      <c r="E6703">
        <v>232.64099999999999</v>
      </c>
    </row>
    <row r="6704" spans="1:5" x14ac:dyDescent="0.25">
      <c r="A6704">
        <v>1675500</v>
      </c>
      <c r="B6704">
        <v>1675.5</v>
      </c>
      <c r="C6704">
        <v>103.31699999999999</v>
      </c>
      <c r="D6704">
        <v>0.59</v>
      </c>
      <c r="E6704">
        <v>232.6</v>
      </c>
    </row>
    <row r="6705" spans="1:5" x14ac:dyDescent="0.25">
      <c r="A6705">
        <v>1675750</v>
      </c>
      <c r="B6705">
        <v>1675.75</v>
      </c>
      <c r="C6705">
        <v>91.206000000000003</v>
      </c>
      <c r="D6705">
        <v>0.52</v>
      </c>
      <c r="E6705">
        <v>232.65299999999999</v>
      </c>
    </row>
    <row r="6706" spans="1:5" x14ac:dyDescent="0.25">
      <c r="A6706">
        <v>1676000</v>
      </c>
      <c r="B6706">
        <v>1676</v>
      </c>
      <c r="C6706">
        <v>86.923000000000002</v>
      </c>
      <c r="D6706">
        <v>0.53200000000000003</v>
      </c>
      <c r="E6706">
        <v>232.64500000000001</v>
      </c>
    </row>
    <row r="6707" spans="1:5" x14ac:dyDescent="0.25">
      <c r="A6707">
        <v>1676250</v>
      </c>
      <c r="B6707">
        <v>1676.25</v>
      </c>
      <c r="C6707">
        <v>85.497</v>
      </c>
      <c r="D6707">
        <v>0.55800000000000005</v>
      </c>
      <c r="E6707">
        <v>232.63300000000001</v>
      </c>
    </row>
    <row r="6708" spans="1:5" x14ac:dyDescent="0.25">
      <c r="A6708">
        <v>1676500</v>
      </c>
      <c r="B6708">
        <v>1676.5</v>
      </c>
      <c r="C6708">
        <v>100.2</v>
      </c>
      <c r="D6708">
        <v>0.57199999999999995</v>
      </c>
      <c r="E6708">
        <v>232.61199999999999</v>
      </c>
    </row>
    <row r="6709" spans="1:5" x14ac:dyDescent="0.25">
      <c r="A6709">
        <v>1676750</v>
      </c>
      <c r="B6709">
        <v>1676.75</v>
      </c>
      <c r="C6709">
        <v>92.156000000000006</v>
      </c>
      <c r="D6709">
        <v>0.53600000000000003</v>
      </c>
      <c r="E6709">
        <v>232.62799999999999</v>
      </c>
    </row>
    <row r="6710" spans="1:5" x14ac:dyDescent="0.25">
      <c r="A6710">
        <v>1677000</v>
      </c>
      <c r="B6710">
        <v>1677</v>
      </c>
      <c r="C6710">
        <v>93.328999999999994</v>
      </c>
      <c r="D6710">
        <v>0.58099999999999996</v>
      </c>
      <c r="E6710">
        <v>232.61799999999999</v>
      </c>
    </row>
    <row r="6711" spans="1:5" x14ac:dyDescent="0.25">
      <c r="A6711">
        <v>1677250</v>
      </c>
      <c r="B6711">
        <v>1677.25</v>
      </c>
      <c r="C6711">
        <v>102.90900000000001</v>
      </c>
      <c r="D6711">
        <v>0.60799999999999998</v>
      </c>
      <c r="E6711">
        <v>232.62899999999999</v>
      </c>
    </row>
    <row r="6712" spans="1:5" x14ac:dyDescent="0.25">
      <c r="A6712">
        <v>1677500</v>
      </c>
      <c r="B6712">
        <v>1677.5</v>
      </c>
      <c r="C6712">
        <v>105.05200000000001</v>
      </c>
      <c r="D6712">
        <v>0.60599999999999998</v>
      </c>
      <c r="E6712">
        <v>232.62100000000001</v>
      </c>
    </row>
    <row r="6713" spans="1:5" x14ac:dyDescent="0.25">
      <c r="A6713">
        <v>1677750</v>
      </c>
      <c r="B6713">
        <v>1677.75</v>
      </c>
      <c r="C6713">
        <v>100.99</v>
      </c>
      <c r="D6713">
        <v>0.57399999999999995</v>
      </c>
      <c r="E6713">
        <v>232.65199999999999</v>
      </c>
    </row>
    <row r="6714" spans="1:5" x14ac:dyDescent="0.25">
      <c r="A6714">
        <v>1678000</v>
      </c>
      <c r="B6714">
        <v>1678</v>
      </c>
      <c r="C6714">
        <v>98.995999999999995</v>
      </c>
      <c r="D6714">
        <v>0.57499999999999996</v>
      </c>
      <c r="E6714">
        <v>232.62</v>
      </c>
    </row>
    <row r="6715" spans="1:5" x14ac:dyDescent="0.25">
      <c r="A6715">
        <v>1678250</v>
      </c>
      <c r="B6715">
        <v>1678.25</v>
      </c>
      <c r="C6715">
        <v>88.879000000000005</v>
      </c>
      <c r="D6715">
        <v>0.52200000000000002</v>
      </c>
      <c r="E6715">
        <v>232.63</v>
      </c>
    </row>
    <row r="6716" spans="1:5" x14ac:dyDescent="0.25">
      <c r="A6716">
        <v>1678500</v>
      </c>
      <c r="B6716">
        <v>1678.5</v>
      </c>
      <c r="C6716">
        <v>85.825000000000003</v>
      </c>
      <c r="D6716">
        <v>0.56200000000000006</v>
      </c>
      <c r="E6716">
        <v>232.596</v>
      </c>
    </row>
    <row r="6717" spans="1:5" x14ac:dyDescent="0.25">
      <c r="A6717">
        <v>1678750</v>
      </c>
      <c r="B6717">
        <v>1678.75</v>
      </c>
      <c r="C6717">
        <v>103.151</v>
      </c>
      <c r="D6717">
        <v>0.61299999999999999</v>
      </c>
      <c r="E6717">
        <v>232.61500000000001</v>
      </c>
    </row>
    <row r="6718" spans="1:5" x14ac:dyDescent="0.25">
      <c r="A6718">
        <v>1679000</v>
      </c>
      <c r="B6718">
        <v>1679</v>
      </c>
      <c r="C6718">
        <v>100.15900000000001</v>
      </c>
      <c r="D6718">
        <v>0.56399999999999995</v>
      </c>
      <c r="E6718">
        <v>232.643</v>
      </c>
    </row>
    <row r="6719" spans="1:5" x14ac:dyDescent="0.25">
      <c r="A6719">
        <v>1679250</v>
      </c>
      <c r="B6719">
        <v>1679.25</v>
      </c>
      <c r="C6719">
        <v>100.15900000000001</v>
      </c>
      <c r="D6719">
        <v>0.56399999999999995</v>
      </c>
      <c r="E6719">
        <v>232.643</v>
      </c>
    </row>
    <row r="6720" spans="1:5" x14ac:dyDescent="0.25">
      <c r="A6720">
        <v>1679500</v>
      </c>
      <c r="B6720">
        <v>1679.5</v>
      </c>
      <c r="C6720">
        <v>100.629</v>
      </c>
      <c r="D6720">
        <v>0.61</v>
      </c>
      <c r="E6720">
        <v>232.643</v>
      </c>
    </row>
    <row r="6721" spans="1:5" x14ac:dyDescent="0.25">
      <c r="A6721">
        <v>1679750</v>
      </c>
      <c r="B6721">
        <v>1679.75</v>
      </c>
      <c r="C6721">
        <v>100.877</v>
      </c>
      <c r="D6721">
        <v>0.60399999999999998</v>
      </c>
      <c r="E6721">
        <v>232.636</v>
      </c>
    </row>
    <row r="6722" spans="1:5" x14ac:dyDescent="0.25">
      <c r="A6722">
        <v>1680000</v>
      </c>
      <c r="B6722">
        <v>1680</v>
      </c>
      <c r="C6722">
        <v>112.13800000000001</v>
      </c>
      <c r="D6722">
        <v>0.65800000000000003</v>
      </c>
      <c r="E6722">
        <v>232.624</v>
      </c>
    </row>
    <row r="6723" spans="1:5" x14ac:dyDescent="0.25">
      <c r="A6723">
        <v>1680250</v>
      </c>
      <c r="B6723">
        <v>1680.25</v>
      </c>
      <c r="C6723">
        <v>115.248</v>
      </c>
      <c r="D6723">
        <v>0.65700000000000003</v>
      </c>
      <c r="E6723">
        <v>232.62100000000001</v>
      </c>
    </row>
    <row r="6724" spans="1:5" x14ac:dyDescent="0.25">
      <c r="A6724">
        <v>1680500</v>
      </c>
      <c r="B6724">
        <v>1680.5</v>
      </c>
      <c r="C6724">
        <v>119.733</v>
      </c>
      <c r="D6724">
        <v>0.66800000000000004</v>
      </c>
      <c r="E6724">
        <v>232.61199999999999</v>
      </c>
    </row>
    <row r="6725" spans="1:5" x14ac:dyDescent="0.25">
      <c r="A6725">
        <v>1680750</v>
      </c>
      <c r="B6725">
        <v>1680.75</v>
      </c>
      <c r="C6725">
        <v>117.88800000000001</v>
      </c>
      <c r="D6725">
        <v>0.65900000000000003</v>
      </c>
      <c r="E6725">
        <v>232.60599999999999</v>
      </c>
    </row>
    <row r="6726" spans="1:5" x14ac:dyDescent="0.25">
      <c r="A6726">
        <v>1681000</v>
      </c>
      <c r="B6726">
        <v>1681</v>
      </c>
      <c r="C6726">
        <v>126.738</v>
      </c>
      <c r="D6726">
        <v>0.73499999999999999</v>
      </c>
      <c r="E6726">
        <v>232.595</v>
      </c>
    </row>
    <row r="6727" spans="1:5" x14ac:dyDescent="0.25">
      <c r="A6727">
        <v>1681250</v>
      </c>
      <c r="B6727">
        <v>1681.25</v>
      </c>
      <c r="C6727">
        <v>132.21799999999999</v>
      </c>
      <c r="D6727">
        <v>0.69</v>
      </c>
      <c r="E6727">
        <v>232.58799999999999</v>
      </c>
    </row>
    <row r="6728" spans="1:5" x14ac:dyDescent="0.25">
      <c r="A6728">
        <v>1681500</v>
      </c>
      <c r="B6728">
        <v>1681.5</v>
      </c>
      <c r="C6728">
        <v>120.32899999999999</v>
      </c>
      <c r="D6728">
        <v>0.67</v>
      </c>
      <c r="E6728">
        <v>232.589</v>
      </c>
    </row>
    <row r="6729" spans="1:5" x14ac:dyDescent="0.25">
      <c r="A6729">
        <v>1681750</v>
      </c>
      <c r="B6729">
        <v>1681.75</v>
      </c>
      <c r="C6729">
        <v>115.967</v>
      </c>
      <c r="D6729">
        <v>0.64400000000000002</v>
      </c>
      <c r="E6729">
        <v>232.61600000000001</v>
      </c>
    </row>
    <row r="6730" spans="1:5" x14ac:dyDescent="0.25">
      <c r="A6730">
        <v>1682000</v>
      </c>
      <c r="B6730">
        <v>1682</v>
      </c>
      <c r="C6730">
        <v>120.584</v>
      </c>
      <c r="D6730">
        <v>0.70099999999999996</v>
      </c>
      <c r="E6730">
        <v>232.59</v>
      </c>
    </row>
    <row r="6731" spans="1:5" x14ac:dyDescent="0.25">
      <c r="A6731">
        <v>1682250</v>
      </c>
      <c r="B6731">
        <v>1682.25</v>
      </c>
      <c r="C6731">
        <v>129.447</v>
      </c>
      <c r="D6731">
        <v>0.71799999999999997</v>
      </c>
      <c r="E6731">
        <v>232.56899999999999</v>
      </c>
    </row>
    <row r="6732" spans="1:5" x14ac:dyDescent="0.25">
      <c r="A6732">
        <v>1682500</v>
      </c>
      <c r="B6732">
        <v>1682.5</v>
      </c>
      <c r="C6732">
        <v>137.62899999999999</v>
      </c>
      <c r="D6732">
        <v>0.74399999999999999</v>
      </c>
      <c r="E6732">
        <v>232.589</v>
      </c>
    </row>
    <row r="6733" spans="1:5" x14ac:dyDescent="0.25">
      <c r="A6733">
        <v>1682750</v>
      </c>
      <c r="B6733">
        <v>1682.75</v>
      </c>
      <c r="C6733">
        <v>127.319</v>
      </c>
      <c r="D6733">
        <v>0.63700000000000001</v>
      </c>
      <c r="E6733">
        <v>232.62</v>
      </c>
    </row>
    <row r="6734" spans="1:5" x14ac:dyDescent="0.25">
      <c r="A6734">
        <v>1683000</v>
      </c>
      <c r="B6734">
        <v>1683</v>
      </c>
      <c r="C6734">
        <v>116.27200000000001</v>
      </c>
      <c r="D6734">
        <v>0.69099999999999995</v>
      </c>
      <c r="E6734">
        <v>232.58</v>
      </c>
    </row>
    <row r="6735" spans="1:5" x14ac:dyDescent="0.25">
      <c r="A6735">
        <v>1683250</v>
      </c>
      <c r="B6735">
        <v>1683.25</v>
      </c>
      <c r="C6735">
        <v>131.12700000000001</v>
      </c>
      <c r="D6735">
        <v>0.69799999999999995</v>
      </c>
      <c r="E6735">
        <v>232.61199999999999</v>
      </c>
    </row>
    <row r="6736" spans="1:5" x14ac:dyDescent="0.25">
      <c r="A6736">
        <v>1683500</v>
      </c>
      <c r="B6736">
        <v>1683.5</v>
      </c>
      <c r="C6736">
        <v>128.89699999999999</v>
      </c>
      <c r="D6736">
        <v>0.72199999999999998</v>
      </c>
      <c r="E6736">
        <v>232.608</v>
      </c>
    </row>
    <row r="6737" spans="1:5" x14ac:dyDescent="0.25">
      <c r="A6737">
        <v>1683750</v>
      </c>
      <c r="B6737">
        <v>1683.75</v>
      </c>
      <c r="C6737">
        <v>131.864</v>
      </c>
      <c r="D6737">
        <v>0.70499999999999996</v>
      </c>
      <c r="E6737">
        <v>232.565</v>
      </c>
    </row>
    <row r="6738" spans="1:5" x14ac:dyDescent="0.25">
      <c r="A6738">
        <v>1684000</v>
      </c>
      <c r="B6738">
        <v>1684</v>
      </c>
      <c r="C6738">
        <v>127.254</v>
      </c>
      <c r="D6738">
        <v>0.67800000000000005</v>
      </c>
      <c r="E6738">
        <v>232.614</v>
      </c>
    </row>
    <row r="6739" spans="1:5" x14ac:dyDescent="0.25">
      <c r="A6739">
        <v>1684250</v>
      </c>
      <c r="B6739">
        <v>1684.25</v>
      </c>
      <c r="C6739">
        <v>120.288</v>
      </c>
      <c r="D6739">
        <v>0.69399999999999995</v>
      </c>
      <c r="E6739">
        <v>232.58600000000001</v>
      </c>
    </row>
    <row r="6740" spans="1:5" x14ac:dyDescent="0.25">
      <c r="A6740">
        <v>1684500</v>
      </c>
      <c r="B6740">
        <v>1684.5</v>
      </c>
      <c r="C6740">
        <v>133.488</v>
      </c>
      <c r="D6740">
        <v>0.73899999999999999</v>
      </c>
      <c r="E6740">
        <v>232.595</v>
      </c>
    </row>
    <row r="6741" spans="1:5" x14ac:dyDescent="0.25">
      <c r="A6741">
        <v>1684750</v>
      </c>
      <c r="B6741">
        <v>1684.75</v>
      </c>
      <c r="C6741">
        <v>139.45599999999999</v>
      </c>
      <c r="D6741">
        <v>0.73399999999999999</v>
      </c>
      <c r="E6741">
        <v>232.59100000000001</v>
      </c>
    </row>
    <row r="6742" spans="1:5" x14ac:dyDescent="0.25">
      <c r="A6742">
        <v>1685000</v>
      </c>
      <c r="B6742">
        <v>1685</v>
      </c>
      <c r="C6742">
        <v>131.995</v>
      </c>
      <c r="D6742">
        <v>0.69</v>
      </c>
      <c r="E6742">
        <v>232.59800000000001</v>
      </c>
    </row>
    <row r="6743" spans="1:5" x14ac:dyDescent="0.25">
      <c r="A6743">
        <v>1685250</v>
      </c>
      <c r="B6743">
        <v>1685.25</v>
      </c>
      <c r="C6743">
        <v>128.601</v>
      </c>
      <c r="D6743">
        <v>0.73</v>
      </c>
      <c r="E6743">
        <v>232.59399999999999</v>
      </c>
    </row>
    <row r="6744" spans="1:5" x14ac:dyDescent="0.25">
      <c r="A6744">
        <v>1685500</v>
      </c>
      <c r="B6744">
        <v>1685.5</v>
      </c>
      <c r="C6744">
        <v>132.59200000000001</v>
      </c>
      <c r="D6744">
        <v>0.68700000000000006</v>
      </c>
      <c r="E6744">
        <v>232.58699999999999</v>
      </c>
    </row>
    <row r="6745" spans="1:5" x14ac:dyDescent="0.25">
      <c r="A6745">
        <v>1685750</v>
      </c>
      <c r="B6745">
        <v>1685.75</v>
      </c>
      <c r="C6745">
        <v>132.59200000000001</v>
      </c>
      <c r="D6745">
        <v>0.68700000000000006</v>
      </c>
      <c r="E6745">
        <v>232.58699999999999</v>
      </c>
    </row>
    <row r="6746" spans="1:5" x14ac:dyDescent="0.25">
      <c r="A6746">
        <v>1686000</v>
      </c>
      <c r="B6746">
        <v>1686</v>
      </c>
      <c r="C6746">
        <v>124.54300000000001</v>
      </c>
      <c r="D6746">
        <v>0.69299999999999995</v>
      </c>
      <c r="E6746">
        <v>232.59399999999999</v>
      </c>
    </row>
    <row r="6747" spans="1:5" x14ac:dyDescent="0.25">
      <c r="A6747">
        <v>1686250</v>
      </c>
      <c r="B6747">
        <v>1686.25</v>
      </c>
      <c r="C6747">
        <v>122.45399999999999</v>
      </c>
      <c r="D6747">
        <v>0.67700000000000005</v>
      </c>
      <c r="E6747">
        <v>232.572</v>
      </c>
    </row>
    <row r="6748" spans="1:5" x14ac:dyDescent="0.25">
      <c r="A6748">
        <v>1686500</v>
      </c>
      <c r="B6748">
        <v>1686.5</v>
      </c>
      <c r="C6748">
        <v>118.749</v>
      </c>
      <c r="D6748">
        <v>0.64900000000000002</v>
      </c>
      <c r="E6748">
        <v>232.57599999999999</v>
      </c>
    </row>
    <row r="6749" spans="1:5" x14ac:dyDescent="0.25">
      <c r="A6749">
        <v>1686750</v>
      </c>
      <c r="B6749">
        <v>1686.75</v>
      </c>
      <c r="C6749">
        <v>112.934</v>
      </c>
      <c r="D6749">
        <v>0.58299999999999996</v>
      </c>
      <c r="E6749">
        <v>232.602</v>
      </c>
    </row>
    <row r="6750" spans="1:5" x14ac:dyDescent="0.25">
      <c r="A6750">
        <v>1687000</v>
      </c>
      <c r="B6750">
        <v>1687</v>
      </c>
      <c r="C6750">
        <v>100.601</v>
      </c>
      <c r="D6750">
        <v>0.67</v>
      </c>
      <c r="E6750">
        <v>232.584</v>
      </c>
    </row>
    <row r="6751" spans="1:5" x14ac:dyDescent="0.25">
      <c r="A6751">
        <v>1687250</v>
      </c>
      <c r="B6751">
        <v>1687.25</v>
      </c>
      <c r="C6751">
        <v>125.855</v>
      </c>
      <c r="D6751">
        <v>0.68700000000000006</v>
      </c>
      <c r="E6751">
        <v>232.60300000000001</v>
      </c>
    </row>
    <row r="6752" spans="1:5" x14ac:dyDescent="0.25">
      <c r="A6752">
        <v>1687500</v>
      </c>
      <c r="B6752">
        <v>1687.5</v>
      </c>
      <c r="C6752">
        <v>128.529</v>
      </c>
      <c r="D6752">
        <v>0.72399999999999998</v>
      </c>
      <c r="E6752">
        <v>232.578</v>
      </c>
    </row>
    <row r="6753" spans="1:5" x14ac:dyDescent="0.25">
      <c r="A6753">
        <v>1687750</v>
      </c>
      <c r="B6753">
        <v>1687.75</v>
      </c>
      <c r="C6753">
        <v>133.32300000000001</v>
      </c>
      <c r="D6753">
        <v>0.67400000000000004</v>
      </c>
      <c r="E6753">
        <v>232.61199999999999</v>
      </c>
    </row>
    <row r="6754" spans="1:5" x14ac:dyDescent="0.25">
      <c r="A6754">
        <v>1688000</v>
      </c>
      <c r="B6754">
        <v>1688</v>
      </c>
      <c r="C6754">
        <v>114.279</v>
      </c>
      <c r="D6754">
        <v>0.63400000000000001</v>
      </c>
      <c r="E6754">
        <v>232.60400000000001</v>
      </c>
    </row>
    <row r="6755" spans="1:5" x14ac:dyDescent="0.25">
      <c r="A6755">
        <v>1688250</v>
      </c>
      <c r="B6755">
        <v>1688.25</v>
      </c>
      <c r="C6755">
        <v>120.495</v>
      </c>
      <c r="D6755">
        <v>0.72199999999999998</v>
      </c>
      <c r="E6755">
        <v>232.58</v>
      </c>
    </row>
    <row r="6756" spans="1:5" x14ac:dyDescent="0.25">
      <c r="A6756">
        <v>1688500</v>
      </c>
      <c r="B6756">
        <v>1688.5</v>
      </c>
      <c r="C6756">
        <v>137.55199999999999</v>
      </c>
      <c r="D6756">
        <v>0.72199999999999998</v>
      </c>
      <c r="E6756">
        <v>232.58600000000001</v>
      </c>
    </row>
    <row r="6757" spans="1:5" x14ac:dyDescent="0.25">
      <c r="A6757">
        <v>1688750</v>
      </c>
      <c r="B6757">
        <v>1688.75</v>
      </c>
      <c r="C6757">
        <v>129.952</v>
      </c>
      <c r="D6757">
        <v>0.69799999999999995</v>
      </c>
      <c r="E6757">
        <v>232.58799999999999</v>
      </c>
    </row>
    <row r="6758" spans="1:5" x14ac:dyDescent="0.25">
      <c r="A6758">
        <v>1689000</v>
      </c>
      <c r="B6758">
        <v>1689</v>
      </c>
      <c r="C6758">
        <v>128.07900000000001</v>
      </c>
      <c r="D6758">
        <v>0.70799999999999996</v>
      </c>
      <c r="E6758">
        <v>232.58</v>
      </c>
    </row>
    <row r="6759" spans="1:5" x14ac:dyDescent="0.25">
      <c r="A6759">
        <v>1689250</v>
      </c>
      <c r="B6759">
        <v>1689.25</v>
      </c>
      <c r="C6759">
        <v>131.62100000000001</v>
      </c>
      <c r="D6759">
        <v>0.67900000000000005</v>
      </c>
      <c r="E6759">
        <v>232.578</v>
      </c>
    </row>
    <row r="6760" spans="1:5" x14ac:dyDescent="0.25">
      <c r="A6760">
        <v>1689500</v>
      </c>
      <c r="B6760">
        <v>1689.5</v>
      </c>
      <c r="C6760">
        <v>117.94</v>
      </c>
      <c r="D6760">
        <v>0.65800000000000003</v>
      </c>
      <c r="E6760">
        <v>232.589</v>
      </c>
    </row>
    <row r="6761" spans="1:5" x14ac:dyDescent="0.25">
      <c r="A6761">
        <v>1689750</v>
      </c>
      <c r="B6761">
        <v>1689.75</v>
      </c>
      <c r="C6761">
        <v>119.02200000000001</v>
      </c>
      <c r="D6761">
        <v>0.68600000000000005</v>
      </c>
      <c r="E6761">
        <v>232.589</v>
      </c>
    </row>
    <row r="6762" spans="1:5" x14ac:dyDescent="0.25">
      <c r="A6762">
        <v>1690000</v>
      </c>
      <c r="B6762">
        <v>1690</v>
      </c>
      <c r="C6762">
        <v>129.33000000000001</v>
      </c>
      <c r="D6762">
        <v>0.70799999999999996</v>
      </c>
      <c r="E6762">
        <v>232.601</v>
      </c>
    </row>
    <row r="6763" spans="1:5" x14ac:dyDescent="0.25">
      <c r="A6763">
        <v>1690250</v>
      </c>
      <c r="B6763">
        <v>1690.25</v>
      </c>
      <c r="C6763">
        <v>129.297</v>
      </c>
      <c r="D6763">
        <v>0.71199999999999997</v>
      </c>
      <c r="E6763">
        <v>232.60400000000001</v>
      </c>
    </row>
    <row r="6764" spans="1:5" x14ac:dyDescent="0.25">
      <c r="A6764">
        <v>1690500</v>
      </c>
      <c r="B6764">
        <v>1690.5</v>
      </c>
      <c r="C6764">
        <v>130.18899999999999</v>
      </c>
      <c r="D6764">
        <v>0.69399999999999995</v>
      </c>
      <c r="E6764">
        <v>232.60900000000001</v>
      </c>
    </row>
    <row r="6765" spans="1:5" x14ac:dyDescent="0.25">
      <c r="A6765">
        <v>1690750</v>
      </c>
      <c r="B6765">
        <v>1690.75</v>
      </c>
      <c r="C6765">
        <v>125.911</v>
      </c>
      <c r="D6765">
        <v>0.68799999999999994</v>
      </c>
      <c r="E6765">
        <v>232.61600000000001</v>
      </c>
    </row>
    <row r="6766" spans="1:5" x14ac:dyDescent="0.25">
      <c r="A6766">
        <v>1691000</v>
      </c>
      <c r="B6766">
        <v>1691</v>
      </c>
      <c r="C6766">
        <v>121.443</v>
      </c>
      <c r="D6766">
        <v>0.65900000000000003</v>
      </c>
      <c r="E6766">
        <v>232.613</v>
      </c>
    </row>
    <row r="6767" spans="1:5" x14ac:dyDescent="0.25">
      <c r="A6767">
        <v>1691250</v>
      </c>
      <c r="B6767">
        <v>1691.25</v>
      </c>
      <c r="C6767">
        <v>113.19</v>
      </c>
      <c r="D6767">
        <v>0.624</v>
      </c>
      <c r="E6767">
        <v>232.601</v>
      </c>
    </row>
    <row r="6768" spans="1:5" x14ac:dyDescent="0.25">
      <c r="A6768">
        <v>1691500</v>
      </c>
      <c r="B6768">
        <v>1691.5</v>
      </c>
      <c r="C6768">
        <v>113.66200000000001</v>
      </c>
      <c r="D6768">
        <v>0.67900000000000005</v>
      </c>
      <c r="E6768">
        <v>232.58199999999999</v>
      </c>
    </row>
    <row r="6769" spans="1:5" x14ac:dyDescent="0.25">
      <c r="A6769">
        <v>1691750</v>
      </c>
      <c r="B6769">
        <v>1691.75</v>
      </c>
      <c r="C6769">
        <v>122.878</v>
      </c>
      <c r="D6769">
        <v>0.70099999999999996</v>
      </c>
      <c r="E6769">
        <v>232.60499999999999</v>
      </c>
    </row>
    <row r="6770" spans="1:5" x14ac:dyDescent="0.25">
      <c r="A6770">
        <v>1692000</v>
      </c>
      <c r="B6770">
        <v>1692</v>
      </c>
      <c r="C6770">
        <v>129.27500000000001</v>
      </c>
      <c r="D6770">
        <v>0.67900000000000005</v>
      </c>
      <c r="E6770">
        <v>232.56399999999999</v>
      </c>
    </row>
    <row r="6771" spans="1:5" x14ac:dyDescent="0.25">
      <c r="A6771">
        <v>1692250</v>
      </c>
      <c r="B6771">
        <v>1692.25</v>
      </c>
      <c r="C6771">
        <v>129.27500000000001</v>
      </c>
      <c r="D6771">
        <v>0.67900000000000005</v>
      </c>
      <c r="E6771">
        <v>232.56399999999999</v>
      </c>
    </row>
    <row r="6772" spans="1:5" x14ac:dyDescent="0.25">
      <c r="A6772">
        <v>1692500</v>
      </c>
      <c r="B6772">
        <v>1692.5</v>
      </c>
      <c r="C6772">
        <v>119.934</v>
      </c>
      <c r="D6772">
        <v>0.67500000000000004</v>
      </c>
      <c r="E6772">
        <v>232.61099999999999</v>
      </c>
    </row>
    <row r="6773" spans="1:5" x14ac:dyDescent="0.25">
      <c r="A6773">
        <v>1692750</v>
      </c>
      <c r="B6773">
        <v>1692.75</v>
      </c>
      <c r="C6773">
        <v>121.31100000000001</v>
      </c>
      <c r="D6773">
        <v>0.66800000000000004</v>
      </c>
      <c r="E6773">
        <v>232.59800000000001</v>
      </c>
    </row>
    <row r="6774" spans="1:5" x14ac:dyDescent="0.25">
      <c r="A6774">
        <v>1693000</v>
      </c>
      <c r="B6774">
        <v>1693</v>
      </c>
      <c r="C6774">
        <v>118.813</v>
      </c>
      <c r="D6774">
        <v>0.65700000000000003</v>
      </c>
      <c r="E6774">
        <v>232.607</v>
      </c>
    </row>
    <row r="6775" spans="1:5" x14ac:dyDescent="0.25">
      <c r="A6775">
        <v>1693250</v>
      </c>
      <c r="B6775">
        <v>1693.25</v>
      </c>
      <c r="C6775">
        <v>114.94</v>
      </c>
      <c r="D6775">
        <v>0.64500000000000002</v>
      </c>
      <c r="E6775">
        <v>232.58500000000001</v>
      </c>
    </row>
    <row r="6776" spans="1:5" x14ac:dyDescent="0.25">
      <c r="A6776">
        <v>1693500</v>
      </c>
      <c r="B6776">
        <v>1693.5</v>
      </c>
      <c r="C6776">
        <v>116.00700000000001</v>
      </c>
      <c r="D6776">
        <v>0.67900000000000005</v>
      </c>
      <c r="E6776">
        <v>232.589</v>
      </c>
    </row>
    <row r="6777" spans="1:5" x14ac:dyDescent="0.25">
      <c r="A6777">
        <v>1693750</v>
      </c>
      <c r="B6777">
        <v>1693.75</v>
      </c>
      <c r="C6777">
        <v>127.36799999999999</v>
      </c>
      <c r="D6777">
        <v>0.68100000000000005</v>
      </c>
      <c r="E6777">
        <v>232.583</v>
      </c>
    </row>
    <row r="6778" spans="1:5" x14ac:dyDescent="0.25">
      <c r="A6778">
        <v>1694000</v>
      </c>
      <c r="B6778">
        <v>1694</v>
      </c>
      <c r="C6778">
        <v>117.151</v>
      </c>
      <c r="D6778">
        <v>0.624</v>
      </c>
      <c r="E6778">
        <v>232.619</v>
      </c>
    </row>
    <row r="6779" spans="1:5" x14ac:dyDescent="0.25">
      <c r="A6779">
        <v>1694250</v>
      </c>
      <c r="B6779">
        <v>1694.25</v>
      </c>
      <c r="C6779">
        <v>108.596</v>
      </c>
      <c r="D6779">
        <v>0.64300000000000002</v>
      </c>
      <c r="E6779">
        <v>232.62100000000001</v>
      </c>
    </row>
    <row r="6780" spans="1:5" x14ac:dyDescent="0.25">
      <c r="A6780">
        <v>1694500</v>
      </c>
      <c r="B6780">
        <v>1694.5</v>
      </c>
      <c r="C6780">
        <v>117.105</v>
      </c>
      <c r="D6780">
        <v>0.68600000000000005</v>
      </c>
      <c r="E6780">
        <v>232.61699999999999</v>
      </c>
    </row>
    <row r="6781" spans="1:5" x14ac:dyDescent="0.25">
      <c r="A6781">
        <v>1694750</v>
      </c>
      <c r="B6781">
        <v>1694.75</v>
      </c>
      <c r="C6781">
        <v>127.6</v>
      </c>
      <c r="D6781">
        <v>0.70399999999999996</v>
      </c>
      <c r="E6781">
        <v>232.613</v>
      </c>
    </row>
    <row r="6782" spans="1:5" x14ac:dyDescent="0.25">
      <c r="A6782">
        <v>1695000</v>
      </c>
      <c r="B6782">
        <v>1695</v>
      </c>
      <c r="C6782">
        <v>132.67699999999999</v>
      </c>
      <c r="D6782">
        <v>0.71399999999999997</v>
      </c>
      <c r="E6782">
        <v>232.59299999999999</v>
      </c>
    </row>
    <row r="6783" spans="1:5" x14ac:dyDescent="0.25">
      <c r="A6783">
        <v>1695250</v>
      </c>
      <c r="B6783">
        <v>1695.25</v>
      </c>
      <c r="C6783">
        <v>128.39599999999999</v>
      </c>
      <c r="D6783">
        <v>0.68200000000000005</v>
      </c>
      <c r="E6783">
        <v>232.60300000000001</v>
      </c>
    </row>
    <row r="6784" spans="1:5" x14ac:dyDescent="0.25">
      <c r="A6784">
        <v>1695500</v>
      </c>
      <c r="B6784">
        <v>1695.5</v>
      </c>
      <c r="C6784">
        <v>122.218</v>
      </c>
      <c r="D6784">
        <v>0.65</v>
      </c>
      <c r="E6784">
        <v>232.61500000000001</v>
      </c>
    </row>
    <row r="6785" spans="1:5" x14ac:dyDescent="0.25">
      <c r="A6785">
        <v>1695750</v>
      </c>
      <c r="B6785">
        <v>1695.75</v>
      </c>
      <c r="C6785">
        <v>114.44</v>
      </c>
      <c r="D6785">
        <v>0.66100000000000003</v>
      </c>
      <c r="E6785">
        <v>232.626</v>
      </c>
    </row>
    <row r="6786" spans="1:5" x14ac:dyDescent="0.25">
      <c r="A6786">
        <v>1696000</v>
      </c>
      <c r="B6786">
        <v>1696</v>
      </c>
      <c r="C6786">
        <v>120.898</v>
      </c>
      <c r="D6786">
        <v>0.69499999999999995</v>
      </c>
      <c r="E6786">
        <v>232.583</v>
      </c>
    </row>
    <row r="6787" spans="1:5" x14ac:dyDescent="0.25">
      <c r="A6787">
        <v>1696250</v>
      </c>
      <c r="B6787">
        <v>1696.25</v>
      </c>
      <c r="C6787">
        <v>125.251</v>
      </c>
      <c r="D6787">
        <v>0.67300000000000004</v>
      </c>
      <c r="E6787">
        <v>232.58600000000001</v>
      </c>
    </row>
    <row r="6788" spans="1:5" x14ac:dyDescent="0.25">
      <c r="A6788">
        <v>1696500</v>
      </c>
      <c r="B6788">
        <v>1696.5</v>
      </c>
      <c r="C6788">
        <v>110.086</v>
      </c>
      <c r="D6788">
        <v>0.63100000000000001</v>
      </c>
      <c r="E6788">
        <v>232.61</v>
      </c>
    </row>
    <row r="6789" spans="1:5" x14ac:dyDescent="0.25">
      <c r="A6789">
        <v>1696750</v>
      </c>
      <c r="B6789">
        <v>1696.75</v>
      </c>
      <c r="C6789">
        <v>114.327</v>
      </c>
      <c r="D6789">
        <v>0.66300000000000003</v>
      </c>
      <c r="E6789">
        <v>232.626</v>
      </c>
    </row>
    <row r="6790" spans="1:5" x14ac:dyDescent="0.25">
      <c r="A6790">
        <v>1697000</v>
      </c>
      <c r="B6790">
        <v>1697</v>
      </c>
      <c r="C6790">
        <v>114.291</v>
      </c>
      <c r="D6790">
        <v>0.61799999999999999</v>
      </c>
      <c r="E6790">
        <v>232.63</v>
      </c>
    </row>
    <row r="6791" spans="1:5" x14ac:dyDescent="0.25">
      <c r="A6791">
        <v>1697250</v>
      </c>
      <c r="B6791">
        <v>1697.25</v>
      </c>
      <c r="C6791">
        <v>104.65300000000001</v>
      </c>
      <c r="D6791">
        <v>0.61499999999999999</v>
      </c>
      <c r="E6791">
        <v>232.619</v>
      </c>
    </row>
    <row r="6792" spans="1:5" x14ac:dyDescent="0.25">
      <c r="A6792">
        <v>1697500</v>
      </c>
      <c r="B6792">
        <v>1697.5</v>
      </c>
      <c r="C6792">
        <v>110.029</v>
      </c>
      <c r="D6792">
        <v>0.65600000000000003</v>
      </c>
      <c r="E6792">
        <v>232.58500000000001</v>
      </c>
    </row>
    <row r="6793" spans="1:5" x14ac:dyDescent="0.25">
      <c r="A6793">
        <v>1697750</v>
      </c>
      <c r="B6793">
        <v>1697.75</v>
      </c>
      <c r="C6793">
        <v>115.117</v>
      </c>
      <c r="D6793">
        <v>0.67400000000000004</v>
      </c>
      <c r="E6793">
        <v>232.59200000000001</v>
      </c>
    </row>
    <row r="6794" spans="1:5" x14ac:dyDescent="0.25">
      <c r="A6794">
        <v>1698000</v>
      </c>
      <c r="B6794">
        <v>1698</v>
      </c>
      <c r="C6794">
        <v>126.90900000000001</v>
      </c>
      <c r="D6794">
        <v>0.69699999999999995</v>
      </c>
      <c r="E6794">
        <v>232.583</v>
      </c>
    </row>
    <row r="6795" spans="1:5" x14ac:dyDescent="0.25">
      <c r="A6795">
        <v>1698250</v>
      </c>
      <c r="B6795">
        <v>1698.25</v>
      </c>
      <c r="C6795">
        <v>128.55199999999999</v>
      </c>
      <c r="D6795">
        <v>0.68500000000000005</v>
      </c>
      <c r="E6795">
        <v>232.584</v>
      </c>
    </row>
    <row r="6796" spans="1:5" x14ac:dyDescent="0.25">
      <c r="A6796">
        <v>1698500</v>
      </c>
      <c r="B6796">
        <v>1698.5</v>
      </c>
      <c r="C6796">
        <v>121.63800000000001</v>
      </c>
      <c r="D6796">
        <v>0.66400000000000003</v>
      </c>
      <c r="E6796">
        <v>232.59700000000001</v>
      </c>
    </row>
    <row r="6797" spans="1:5" x14ac:dyDescent="0.25">
      <c r="A6797">
        <v>1698750</v>
      </c>
      <c r="B6797">
        <v>1698.75</v>
      </c>
      <c r="C6797">
        <v>121.63800000000001</v>
      </c>
      <c r="D6797">
        <v>0.66400000000000003</v>
      </c>
      <c r="E6797">
        <v>232.59700000000001</v>
      </c>
    </row>
    <row r="6798" spans="1:5" x14ac:dyDescent="0.25">
      <c r="A6798">
        <v>1699000</v>
      </c>
      <c r="B6798">
        <v>1699</v>
      </c>
      <c r="C6798">
        <v>111.76</v>
      </c>
      <c r="D6798">
        <v>0.61099999999999999</v>
      </c>
      <c r="E6798">
        <v>232.626</v>
      </c>
    </row>
    <row r="6799" spans="1:5" x14ac:dyDescent="0.25">
      <c r="A6799">
        <v>1699250</v>
      </c>
      <c r="B6799">
        <v>1699.25</v>
      </c>
      <c r="C6799">
        <v>108.37</v>
      </c>
      <c r="D6799">
        <v>0.66800000000000004</v>
      </c>
      <c r="E6799">
        <v>232.61500000000001</v>
      </c>
    </row>
    <row r="6800" spans="1:5" x14ac:dyDescent="0.25">
      <c r="A6800">
        <v>1699500</v>
      </c>
      <c r="B6800">
        <v>1699.5</v>
      </c>
      <c r="C6800">
        <v>112.56</v>
      </c>
      <c r="D6800">
        <v>0.61799999999999999</v>
      </c>
      <c r="E6800">
        <v>232.62100000000001</v>
      </c>
    </row>
    <row r="6801" spans="1:5" x14ac:dyDescent="0.25">
      <c r="A6801">
        <v>1699750</v>
      </c>
      <c r="B6801">
        <v>1699.75</v>
      </c>
      <c r="C6801">
        <v>115.88500000000001</v>
      </c>
      <c r="D6801">
        <v>0.66</v>
      </c>
      <c r="E6801">
        <v>232.614</v>
      </c>
    </row>
    <row r="6802" spans="1:5" x14ac:dyDescent="0.25">
      <c r="A6802">
        <v>1700000</v>
      </c>
      <c r="B6802">
        <v>1700</v>
      </c>
      <c r="C6802">
        <v>115.297</v>
      </c>
      <c r="D6802">
        <v>0.65400000000000003</v>
      </c>
      <c r="E6802">
        <v>232.61099999999999</v>
      </c>
    </row>
    <row r="6803" spans="1:5" x14ac:dyDescent="0.25">
      <c r="A6803">
        <v>1700250</v>
      </c>
      <c r="B6803">
        <v>1700.25</v>
      </c>
      <c r="C6803">
        <v>123.194</v>
      </c>
      <c r="D6803">
        <v>0.71199999999999997</v>
      </c>
      <c r="E6803">
        <v>232.59899999999999</v>
      </c>
    </row>
    <row r="6804" spans="1:5" x14ac:dyDescent="0.25">
      <c r="A6804">
        <v>1700500</v>
      </c>
      <c r="B6804">
        <v>1700.5</v>
      </c>
      <c r="C6804">
        <v>124.169</v>
      </c>
      <c r="D6804">
        <v>0.64800000000000002</v>
      </c>
      <c r="E6804">
        <v>232.60599999999999</v>
      </c>
    </row>
    <row r="6805" spans="1:5" x14ac:dyDescent="0.25">
      <c r="A6805">
        <v>1700750</v>
      </c>
      <c r="B6805">
        <v>1700.75</v>
      </c>
      <c r="C6805">
        <v>105.315</v>
      </c>
      <c r="D6805">
        <v>0.623</v>
      </c>
      <c r="E6805">
        <v>232.619</v>
      </c>
    </row>
    <row r="6806" spans="1:5" x14ac:dyDescent="0.25">
      <c r="A6806">
        <v>1701000</v>
      </c>
      <c r="B6806">
        <v>1701</v>
      </c>
      <c r="C6806">
        <v>111.435</v>
      </c>
      <c r="D6806">
        <v>0.66</v>
      </c>
      <c r="E6806">
        <v>232.602</v>
      </c>
    </row>
    <row r="6807" spans="1:5" x14ac:dyDescent="0.25">
      <c r="A6807">
        <v>1701250</v>
      </c>
      <c r="B6807">
        <v>1701.25</v>
      </c>
      <c r="C6807">
        <v>125.783</v>
      </c>
      <c r="D6807">
        <v>0.69599999999999995</v>
      </c>
      <c r="E6807">
        <v>232.61799999999999</v>
      </c>
    </row>
    <row r="6808" spans="1:5" x14ac:dyDescent="0.25">
      <c r="A6808">
        <v>1701500</v>
      </c>
      <c r="B6808">
        <v>1701.5</v>
      </c>
      <c r="C6808">
        <v>122.988</v>
      </c>
      <c r="D6808">
        <v>0.65100000000000002</v>
      </c>
      <c r="E6808">
        <v>232.608</v>
      </c>
    </row>
    <row r="6809" spans="1:5" x14ac:dyDescent="0.25">
      <c r="A6809">
        <v>1701750</v>
      </c>
      <c r="B6809">
        <v>1701.75</v>
      </c>
      <c r="C6809">
        <v>120.45699999999999</v>
      </c>
      <c r="D6809">
        <v>0.68500000000000005</v>
      </c>
      <c r="E6809">
        <v>232.59700000000001</v>
      </c>
    </row>
    <row r="6810" spans="1:5" x14ac:dyDescent="0.25">
      <c r="A6810">
        <v>1702000</v>
      </c>
      <c r="B6810">
        <v>1702</v>
      </c>
      <c r="C6810">
        <v>117.322</v>
      </c>
      <c r="D6810">
        <v>0.63600000000000001</v>
      </c>
      <c r="E6810">
        <v>232.63499999999999</v>
      </c>
    </row>
    <row r="6811" spans="1:5" x14ac:dyDescent="0.25">
      <c r="A6811">
        <v>1702250</v>
      </c>
      <c r="B6811">
        <v>1702.25</v>
      </c>
      <c r="C6811">
        <v>107.328</v>
      </c>
      <c r="D6811">
        <v>0.60899999999999999</v>
      </c>
      <c r="E6811">
        <v>232.626</v>
      </c>
    </row>
    <row r="6812" spans="1:5" x14ac:dyDescent="0.25">
      <c r="A6812">
        <v>1702500</v>
      </c>
      <c r="B6812">
        <v>1702.5</v>
      </c>
      <c r="C6812">
        <v>104.041</v>
      </c>
      <c r="D6812">
        <v>0.63600000000000001</v>
      </c>
      <c r="E6812">
        <v>232.61799999999999</v>
      </c>
    </row>
    <row r="6813" spans="1:5" x14ac:dyDescent="0.25">
      <c r="A6813">
        <v>1702750</v>
      </c>
      <c r="B6813">
        <v>1702.75</v>
      </c>
      <c r="C6813">
        <v>112.131</v>
      </c>
      <c r="D6813">
        <v>0.64200000000000002</v>
      </c>
      <c r="E6813">
        <v>232.61099999999999</v>
      </c>
    </row>
    <row r="6814" spans="1:5" x14ac:dyDescent="0.25">
      <c r="A6814">
        <v>1703000</v>
      </c>
      <c r="B6814">
        <v>1703</v>
      </c>
      <c r="C6814">
        <v>114.95699999999999</v>
      </c>
      <c r="D6814">
        <v>0.63</v>
      </c>
      <c r="E6814">
        <v>232.61</v>
      </c>
    </row>
    <row r="6815" spans="1:5" x14ac:dyDescent="0.25">
      <c r="A6815">
        <v>1703250</v>
      </c>
      <c r="B6815">
        <v>1703.25</v>
      </c>
      <c r="C6815">
        <v>113.496</v>
      </c>
      <c r="D6815">
        <v>0.67600000000000005</v>
      </c>
      <c r="E6815">
        <v>232.6</v>
      </c>
    </row>
    <row r="6816" spans="1:5" x14ac:dyDescent="0.25">
      <c r="A6816">
        <v>1703500</v>
      </c>
      <c r="B6816">
        <v>1703.5</v>
      </c>
      <c r="C6816">
        <v>125.532</v>
      </c>
      <c r="D6816">
        <v>0.69099999999999995</v>
      </c>
      <c r="E6816">
        <v>232.59899999999999</v>
      </c>
    </row>
    <row r="6817" spans="1:5" x14ac:dyDescent="0.25">
      <c r="A6817">
        <v>1703750</v>
      </c>
      <c r="B6817">
        <v>1703.75</v>
      </c>
      <c r="C6817">
        <v>129.583</v>
      </c>
      <c r="D6817">
        <v>0.71399999999999997</v>
      </c>
      <c r="E6817">
        <v>232.59299999999999</v>
      </c>
    </row>
    <row r="6818" spans="1:5" x14ac:dyDescent="0.25">
      <c r="A6818">
        <v>1704000</v>
      </c>
      <c r="B6818">
        <v>1704</v>
      </c>
      <c r="C6818">
        <v>125.154</v>
      </c>
      <c r="D6818">
        <v>0.68500000000000005</v>
      </c>
      <c r="E6818">
        <v>232.60499999999999</v>
      </c>
    </row>
    <row r="6819" spans="1:5" x14ac:dyDescent="0.25">
      <c r="A6819">
        <v>1704250</v>
      </c>
      <c r="B6819">
        <v>1704.25</v>
      </c>
      <c r="C6819">
        <v>126.114</v>
      </c>
      <c r="D6819">
        <v>0.71599999999999997</v>
      </c>
      <c r="E6819">
        <v>232.59</v>
      </c>
    </row>
    <row r="6820" spans="1:5" x14ac:dyDescent="0.25">
      <c r="A6820">
        <v>1704500</v>
      </c>
      <c r="B6820">
        <v>1704.5</v>
      </c>
      <c r="C6820">
        <v>131.16</v>
      </c>
      <c r="D6820">
        <v>0.67800000000000005</v>
      </c>
      <c r="E6820">
        <v>232.62</v>
      </c>
    </row>
    <row r="6821" spans="1:5" x14ac:dyDescent="0.25">
      <c r="A6821">
        <v>1704750</v>
      </c>
      <c r="B6821">
        <v>1704.75</v>
      </c>
      <c r="C6821">
        <v>121.48699999999999</v>
      </c>
      <c r="D6821">
        <v>0.69699999999999995</v>
      </c>
      <c r="E6821">
        <v>232.631</v>
      </c>
    </row>
    <row r="6822" spans="1:5" x14ac:dyDescent="0.25">
      <c r="A6822">
        <v>1705000</v>
      </c>
      <c r="B6822">
        <v>1705</v>
      </c>
      <c r="C6822">
        <v>126.828</v>
      </c>
      <c r="D6822">
        <v>0.65900000000000003</v>
      </c>
      <c r="E6822">
        <v>232.62700000000001</v>
      </c>
    </row>
    <row r="6823" spans="1:5" x14ac:dyDescent="0.25">
      <c r="A6823">
        <v>1705250</v>
      </c>
      <c r="B6823">
        <v>1705.25</v>
      </c>
      <c r="C6823">
        <v>126.828</v>
      </c>
      <c r="D6823">
        <v>0.65900000000000003</v>
      </c>
      <c r="E6823">
        <v>232.62700000000001</v>
      </c>
    </row>
    <row r="6824" spans="1:5" x14ac:dyDescent="0.25">
      <c r="A6824">
        <v>1705500</v>
      </c>
      <c r="B6824">
        <v>1705.5</v>
      </c>
      <c r="C6824">
        <v>118.557</v>
      </c>
      <c r="D6824">
        <v>0.69499999999999995</v>
      </c>
      <c r="E6824">
        <v>232.61600000000001</v>
      </c>
    </row>
    <row r="6825" spans="1:5" x14ac:dyDescent="0.25">
      <c r="A6825">
        <v>1705750</v>
      </c>
      <c r="B6825">
        <v>1705.75</v>
      </c>
      <c r="C6825">
        <v>125.249</v>
      </c>
      <c r="D6825">
        <v>0.67600000000000005</v>
      </c>
      <c r="E6825">
        <v>232.624</v>
      </c>
    </row>
    <row r="6826" spans="1:5" x14ac:dyDescent="0.25">
      <c r="A6826">
        <v>1706000</v>
      </c>
      <c r="B6826">
        <v>1706</v>
      </c>
      <c r="C6826">
        <v>115.896</v>
      </c>
      <c r="D6826">
        <v>0.64200000000000002</v>
      </c>
      <c r="E6826">
        <v>232.61799999999999</v>
      </c>
    </row>
    <row r="6827" spans="1:5" x14ac:dyDescent="0.25">
      <c r="A6827">
        <v>1706250</v>
      </c>
      <c r="B6827">
        <v>1706.25</v>
      </c>
      <c r="C6827">
        <v>112.405</v>
      </c>
      <c r="D6827">
        <v>0.64100000000000001</v>
      </c>
      <c r="E6827">
        <v>232.63300000000001</v>
      </c>
    </row>
    <row r="6828" spans="1:5" x14ac:dyDescent="0.25">
      <c r="A6828">
        <v>1706500</v>
      </c>
      <c r="B6828">
        <v>1706.5</v>
      </c>
      <c r="C6828">
        <v>116.32599999999999</v>
      </c>
      <c r="D6828">
        <v>0.66900000000000004</v>
      </c>
      <c r="E6828">
        <v>232.63200000000001</v>
      </c>
    </row>
    <row r="6829" spans="1:5" x14ac:dyDescent="0.25">
      <c r="A6829">
        <v>1706750</v>
      </c>
      <c r="B6829">
        <v>1706.75</v>
      </c>
      <c r="C6829">
        <v>121.181</v>
      </c>
      <c r="D6829">
        <v>0.67</v>
      </c>
      <c r="E6829">
        <v>232.59700000000001</v>
      </c>
    </row>
    <row r="6830" spans="1:5" x14ac:dyDescent="0.25">
      <c r="A6830">
        <v>1707000</v>
      </c>
      <c r="B6830">
        <v>1707</v>
      </c>
      <c r="C6830">
        <v>123.855</v>
      </c>
      <c r="D6830">
        <v>0.70299999999999996</v>
      </c>
      <c r="E6830">
        <v>232.6</v>
      </c>
    </row>
    <row r="6831" spans="1:5" x14ac:dyDescent="0.25">
      <c r="A6831">
        <v>1707250</v>
      </c>
      <c r="B6831">
        <v>1707.25</v>
      </c>
      <c r="C6831">
        <v>127.63</v>
      </c>
      <c r="D6831">
        <v>0.7</v>
      </c>
      <c r="E6831">
        <v>232.58500000000001</v>
      </c>
    </row>
    <row r="6832" spans="1:5" x14ac:dyDescent="0.25">
      <c r="A6832">
        <v>1707500</v>
      </c>
      <c r="B6832">
        <v>1707.5</v>
      </c>
      <c r="C6832">
        <v>124.505</v>
      </c>
      <c r="D6832">
        <v>0.68600000000000005</v>
      </c>
      <c r="E6832">
        <v>232.60499999999999</v>
      </c>
    </row>
    <row r="6833" spans="1:5" x14ac:dyDescent="0.25">
      <c r="A6833">
        <v>1707750</v>
      </c>
      <c r="B6833">
        <v>1707.75</v>
      </c>
      <c r="C6833">
        <v>126.702</v>
      </c>
      <c r="D6833">
        <v>0.67700000000000005</v>
      </c>
      <c r="E6833">
        <v>232.58699999999999</v>
      </c>
    </row>
    <row r="6834" spans="1:5" x14ac:dyDescent="0.25">
      <c r="A6834">
        <v>1708000</v>
      </c>
      <c r="B6834">
        <v>1708</v>
      </c>
      <c r="C6834">
        <v>126.203</v>
      </c>
      <c r="D6834">
        <v>0.69599999999999995</v>
      </c>
      <c r="E6834">
        <v>232.61099999999999</v>
      </c>
    </row>
    <row r="6835" spans="1:5" x14ac:dyDescent="0.25">
      <c r="A6835">
        <v>1708250</v>
      </c>
      <c r="B6835">
        <v>1708.25</v>
      </c>
      <c r="C6835">
        <v>128.03399999999999</v>
      </c>
      <c r="D6835">
        <v>0.70099999999999996</v>
      </c>
      <c r="E6835">
        <v>232.619</v>
      </c>
    </row>
    <row r="6836" spans="1:5" x14ac:dyDescent="0.25">
      <c r="A6836">
        <v>1708500</v>
      </c>
      <c r="B6836">
        <v>1708.5</v>
      </c>
      <c r="C6836">
        <v>129.32599999999999</v>
      </c>
      <c r="D6836">
        <v>0.67500000000000004</v>
      </c>
      <c r="E6836">
        <v>232.61600000000001</v>
      </c>
    </row>
    <row r="6837" spans="1:5" x14ac:dyDescent="0.25">
      <c r="A6837">
        <v>1708750</v>
      </c>
      <c r="B6837">
        <v>1708.75</v>
      </c>
      <c r="C6837">
        <v>118.447</v>
      </c>
      <c r="D6837">
        <v>0.69199999999999995</v>
      </c>
      <c r="E6837">
        <v>232.62299999999999</v>
      </c>
    </row>
    <row r="6838" spans="1:5" x14ac:dyDescent="0.25">
      <c r="A6838">
        <v>1709000</v>
      </c>
      <c r="B6838">
        <v>1709</v>
      </c>
      <c r="C6838">
        <v>124.377</v>
      </c>
      <c r="D6838">
        <v>0.69399999999999995</v>
      </c>
      <c r="E6838">
        <v>232.60900000000001</v>
      </c>
    </row>
    <row r="6839" spans="1:5" x14ac:dyDescent="0.25">
      <c r="A6839">
        <v>1709250</v>
      </c>
      <c r="B6839">
        <v>1709.25</v>
      </c>
      <c r="C6839">
        <v>128.84200000000001</v>
      </c>
      <c r="D6839">
        <v>0.69099999999999995</v>
      </c>
      <c r="E6839">
        <v>232.57599999999999</v>
      </c>
    </row>
    <row r="6840" spans="1:5" x14ac:dyDescent="0.25">
      <c r="A6840">
        <v>1709500</v>
      </c>
      <c r="B6840">
        <v>1709.5</v>
      </c>
      <c r="C6840">
        <v>130.19499999999999</v>
      </c>
      <c r="D6840">
        <v>0.71199999999999997</v>
      </c>
      <c r="E6840">
        <v>232.59</v>
      </c>
    </row>
    <row r="6841" spans="1:5" x14ac:dyDescent="0.25">
      <c r="A6841">
        <v>1709750</v>
      </c>
      <c r="B6841">
        <v>1709.75</v>
      </c>
      <c r="C6841">
        <v>133.899</v>
      </c>
      <c r="D6841">
        <v>0.70599999999999996</v>
      </c>
      <c r="E6841">
        <v>232.626</v>
      </c>
    </row>
    <row r="6842" spans="1:5" x14ac:dyDescent="0.25">
      <c r="A6842">
        <v>1710000</v>
      </c>
      <c r="B6842">
        <v>1710</v>
      </c>
      <c r="C6842">
        <v>126.81399999999999</v>
      </c>
      <c r="D6842">
        <v>0.66800000000000004</v>
      </c>
      <c r="E6842">
        <v>232.602</v>
      </c>
    </row>
    <row r="6843" spans="1:5" x14ac:dyDescent="0.25">
      <c r="A6843">
        <v>1710250</v>
      </c>
      <c r="B6843">
        <v>1710.25</v>
      </c>
      <c r="C6843">
        <v>117.255</v>
      </c>
      <c r="D6843">
        <v>0.66600000000000004</v>
      </c>
      <c r="E6843">
        <v>232.624</v>
      </c>
    </row>
    <row r="6844" spans="1:5" x14ac:dyDescent="0.25">
      <c r="A6844">
        <v>1710500</v>
      </c>
      <c r="B6844">
        <v>1710.5</v>
      </c>
      <c r="C6844">
        <v>119.935</v>
      </c>
      <c r="D6844">
        <v>0.67500000000000004</v>
      </c>
      <c r="E6844">
        <v>232.58699999999999</v>
      </c>
    </row>
    <row r="6845" spans="1:5" x14ac:dyDescent="0.25">
      <c r="A6845">
        <v>1710750</v>
      </c>
      <c r="B6845">
        <v>1710.75</v>
      </c>
      <c r="C6845">
        <v>119.657</v>
      </c>
      <c r="D6845">
        <v>0.67800000000000005</v>
      </c>
      <c r="E6845">
        <v>232.613</v>
      </c>
    </row>
    <row r="6846" spans="1:5" x14ac:dyDescent="0.25">
      <c r="A6846">
        <v>1711000</v>
      </c>
      <c r="B6846">
        <v>1711</v>
      </c>
      <c r="C6846">
        <v>128.30500000000001</v>
      </c>
      <c r="D6846">
        <v>0.67800000000000005</v>
      </c>
      <c r="E6846">
        <v>232.595</v>
      </c>
    </row>
    <row r="6847" spans="1:5" x14ac:dyDescent="0.25">
      <c r="A6847">
        <v>1711250</v>
      </c>
      <c r="B6847">
        <v>1711.25</v>
      </c>
      <c r="C6847">
        <v>121.47799999999999</v>
      </c>
      <c r="D6847">
        <v>0.66200000000000003</v>
      </c>
      <c r="E6847">
        <v>232.60499999999999</v>
      </c>
    </row>
    <row r="6848" spans="1:5" x14ac:dyDescent="0.25">
      <c r="A6848">
        <v>1711500</v>
      </c>
      <c r="B6848">
        <v>1711.5</v>
      </c>
      <c r="C6848">
        <v>117.45699999999999</v>
      </c>
      <c r="D6848">
        <v>0.67800000000000005</v>
      </c>
      <c r="E6848">
        <v>232.60499999999999</v>
      </c>
    </row>
    <row r="6849" spans="1:5" x14ac:dyDescent="0.25">
      <c r="A6849">
        <v>1711750</v>
      </c>
      <c r="B6849">
        <v>1711.75</v>
      </c>
      <c r="C6849">
        <v>117.45699999999999</v>
      </c>
      <c r="D6849">
        <v>0.67800000000000005</v>
      </c>
      <c r="E6849">
        <v>232.60499999999999</v>
      </c>
    </row>
    <row r="6850" spans="1:5" x14ac:dyDescent="0.25">
      <c r="A6850">
        <v>1712000</v>
      </c>
      <c r="B6850">
        <v>1712</v>
      </c>
      <c r="C6850">
        <v>127.452</v>
      </c>
      <c r="D6850">
        <v>0.69099999999999995</v>
      </c>
      <c r="E6850">
        <v>232.59899999999999</v>
      </c>
    </row>
    <row r="6851" spans="1:5" x14ac:dyDescent="0.25">
      <c r="A6851">
        <v>1712250</v>
      </c>
      <c r="B6851">
        <v>1712.25</v>
      </c>
      <c r="C6851">
        <v>119.71</v>
      </c>
      <c r="D6851">
        <v>0.63700000000000001</v>
      </c>
      <c r="E6851">
        <v>232.59100000000001</v>
      </c>
    </row>
    <row r="6852" spans="1:5" x14ac:dyDescent="0.25">
      <c r="A6852">
        <v>1712500</v>
      </c>
      <c r="B6852">
        <v>1712.5</v>
      </c>
      <c r="C6852">
        <v>106.349</v>
      </c>
      <c r="D6852">
        <v>0.62</v>
      </c>
      <c r="E6852">
        <v>232.61600000000001</v>
      </c>
    </row>
    <row r="6853" spans="1:5" x14ac:dyDescent="0.25">
      <c r="A6853">
        <v>1712750</v>
      </c>
      <c r="B6853">
        <v>1712.75</v>
      </c>
      <c r="C6853">
        <v>111.92700000000001</v>
      </c>
      <c r="D6853">
        <v>0.627</v>
      </c>
      <c r="E6853">
        <v>232.57599999999999</v>
      </c>
    </row>
    <row r="6854" spans="1:5" x14ac:dyDescent="0.25">
      <c r="A6854">
        <v>1713000</v>
      </c>
      <c r="B6854">
        <v>1713</v>
      </c>
      <c r="C6854">
        <v>109.184</v>
      </c>
      <c r="D6854">
        <v>0.65500000000000003</v>
      </c>
      <c r="E6854">
        <v>232.61</v>
      </c>
    </row>
    <row r="6855" spans="1:5" x14ac:dyDescent="0.25">
      <c r="A6855">
        <v>1713250</v>
      </c>
      <c r="B6855">
        <v>1713.25</v>
      </c>
      <c r="C6855">
        <v>120.68300000000001</v>
      </c>
      <c r="D6855">
        <v>0.65900000000000003</v>
      </c>
      <c r="E6855">
        <v>232.613</v>
      </c>
    </row>
    <row r="6856" spans="1:5" x14ac:dyDescent="0.25">
      <c r="A6856">
        <v>1713500</v>
      </c>
      <c r="B6856">
        <v>1713.5</v>
      </c>
      <c r="C6856">
        <v>112.261</v>
      </c>
      <c r="D6856">
        <v>0.627</v>
      </c>
      <c r="E6856">
        <v>232.613</v>
      </c>
    </row>
    <row r="6857" spans="1:5" x14ac:dyDescent="0.25">
      <c r="A6857">
        <v>1713750</v>
      </c>
      <c r="B6857">
        <v>1713.75</v>
      </c>
      <c r="C6857">
        <v>107.523</v>
      </c>
      <c r="D6857">
        <v>0.63600000000000001</v>
      </c>
      <c r="E6857">
        <v>232.602</v>
      </c>
    </row>
    <row r="6858" spans="1:5" x14ac:dyDescent="0.25">
      <c r="A6858">
        <v>1714000</v>
      </c>
      <c r="B6858">
        <v>1714</v>
      </c>
      <c r="C6858">
        <v>114.167</v>
      </c>
      <c r="D6858">
        <v>0.65100000000000002</v>
      </c>
      <c r="E6858">
        <v>232.608</v>
      </c>
    </row>
    <row r="6859" spans="1:5" x14ac:dyDescent="0.25">
      <c r="A6859">
        <v>1714250</v>
      </c>
      <c r="B6859">
        <v>1714.25</v>
      </c>
      <c r="C6859">
        <v>115.59699999999999</v>
      </c>
      <c r="D6859">
        <v>0.61799999999999999</v>
      </c>
      <c r="E6859">
        <v>232.62</v>
      </c>
    </row>
    <row r="6860" spans="1:5" x14ac:dyDescent="0.25">
      <c r="A6860">
        <v>1714500</v>
      </c>
      <c r="B6860">
        <v>1714.5</v>
      </c>
      <c r="C6860">
        <v>98.668000000000006</v>
      </c>
      <c r="D6860">
        <v>0.59</v>
      </c>
      <c r="E6860">
        <v>232.648</v>
      </c>
    </row>
    <row r="6861" spans="1:5" x14ac:dyDescent="0.25">
      <c r="A6861">
        <v>1714750</v>
      </c>
      <c r="B6861">
        <v>1714.75</v>
      </c>
      <c r="C6861">
        <v>109.94499999999999</v>
      </c>
      <c r="D6861">
        <v>0.67100000000000004</v>
      </c>
      <c r="E6861">
        <v>232.595</v>
      </c>
    </row>
    <row r="6862" spans="1:5" x14ac:dyDescent="0.25">
      <c r="A6862">
        <v>1715000</v>
      </c>
      <c r="B6862">
        <v>1715</v>
      </c>
      <c r="C6862">
        <v>124.17400000000001</v>
      </c>
      <c r="D6862">
        <v>0.68400000000000005</v>
      </c>
      <c r="E6862">
        <v>232.59800000000001</v>
      </c>
    </row>
    <row r="6863" spans="1:5" x14ac:dyDescent="0.25">
      <c r="A6863">
        <v>1715250</v>
      </c>
      <c r="B6863">
        <v>1715.25</v>
      </c>
      <c r="C6863">
        <v>117.349</v>
      </c>
      <c r="D6863">
        <v>0.64</v>
      </c>
      <c r="E6863">
        <v>232.61500000000001</v>
      </c>
    </row>
    <row r="6864" spans="1:5" x14ac:dyDescent="0.25">
      <c r="A6864">
        <v>1715500</v>
      </c>
      <c r="B6864">
        <v>1715.5</v>
      </c>
      <c r="C6864">
        <v>108.777</v>
      </c>
      <c r="D6864">
        <v>0.63700000000000001</v>
      </c>
      <c r="E6864">
        <v>232.62899999999999</v>
      </c>
    </row>
    <row r="6865" spans="1:5" x14ac:dyDescent="0.25">
      <c r="A6865">
        <v>1715750</v>
      </c>
      <c r="B6865">
        <v>1715.75</v>
      </c>
      <c r="C6865">
        <v>113.57599999999999</v>
      </c>
      <c r="D6865">
        <v>0.63200000000000001</v>
      </c>
      <c r="E6865">
        <v>232.613</v>
      </c>
    </row>
    <row r="6866" spans="1:5" x14ac:dyDescent="0.25">
      <c r="A6866">
        <v>1716000</v>
      </c>
      <c r="B6866">
        <v>1716</v>
      </c>
      <c r="C6866">
        <v>110.398</v>
      </c>
      <c r="D6866">
        <v>0.63600000000000001</v>
      </c>
      <c r="E6866">
        <v>232.63</v>
      </c>
    </row>
    <row r="6867" spans="1:5" x14ac:dyDescent="0.25">
      <c r="A6867">
        <v>1716250</v>
      </c>
      <c r="B6867">
        <v>1716.25</v>
      </c>
      <c r="C6867">
        <v>114.399</v>
      </c>
      <c r="D6867">
        <v>0.69499999999999995</v>
      </c>
      <c r="E6867">
        <v>232.58099999999999</v>
      </c>
    </row>
    <row r="6868" spans="1:5" x14ac:dyDescent="0.25">
      <c r="A6868">
        <v>1716500</v>
      </c>
      <c r="B6868">
        <v>1716.5</v>
      </c>
      <c r="C6868">
        <v>134.32599999999999</v>
      </c>
      <c r="D6868">
        <v>0.72</v>
      </c>
      <c r="E6868">
        <v>232.614</v>
      </c>
    </row>
    <row r="6869" spans="1:5" x14ac:dyDescent="0.25">
      <c r="A6869">
        <v>1716750</v>
      </c>
      <c r="B6869">
        <v>1716.75</v>
      </c>
      <c r="C6869">
        <v>117.152</v>
      </c>
      <c r="D6869">
        <v>0.628</v>
      </c>
      <c r="E6869">
        <v>232.619</v>
      </c>
    </row>
    <row r="6870" spans="1:5" x14ac:dyDescent="0.25">
      <c r="A6870">
        <v>1717000</v>
      </c>
      <c r="B6870">
        <v>1717</v>
      </c>
      <c r="C6870">
        <v>110.133</v>
      </c>
      <c r="D6870">
        <v>0.627</v>
      </c>
      <c r="E6870">
        <v>232.62200000000001</v>
      </c>
    </row>
    <row r="6871" spans="1:5" x14ac:dyDescent="0.25">
      <c r="A6871">
        <v>1717250</v>
      </c>
      <c r="B6871">
        <v>1717.25</v>
      </c>
      <c r="C6871">
        <v>110.95</v>
      </c>
      <c r="D6871">
        <v>0.64300000000000002</v>
      </c>
      <c r="E6871">
        <v>232.614</v>
      </c>
    </row>
    <row r="6872" spans="1:5" x14ac:dyDescent="0.25">
      <c r="A6872">
        <v>1717500</v>
      </c>
      <c r="B6872">
        <v>1717.5</v>
      </c>
      <c r="C6872">
        <v>115.276</v>
      </c>
      <c r="D6872">
        <v>0.67300000000000004</v>
      </c>
      <c r="E6872">
        <v>232.61600000000001</v>
      </c>
    </row>
    <row r="6873" spans="1:5" x14ac:dyDescent="0.25">
      <c r="A6873">
        <v>1717750</v>
      </c>
      <c r="B6873">
        <v>1717.75</v>
      </c>
      <c r="C6873">
        <v>123.759</v>
      </c>
      <c r="D6873">
        <v>0.67</v>
      </c>
      <c r="E6873">
        <v>232.60499999999999</v>
      </c>
    </row>
    <row r="6874" spans="1:5" x14ac:dyDescent="0.25">
      <c r="A6874">
        <v>1718000</v>
      </c>
      <c r="B6874">
        <v>1718</v>
      </c>
      <c r="C6874">
        <v>111.48</v>
      </c>
      <c r="D6874">
        <v>0.63600000000000001</v>
      </c>
      <c r="E6874">
        <v>232.60400000000001</v>
      </c>
    </row>
    <row r="6875" spans="1:5" x14ac:dyDescent="0.25">
      <c r="A6875">
        <v>1718250</v>
      </c>
      <c r="B6875">
        <v>1718.25</v>
      </c>
      <c r="C6875">
        <v>111.48</v>
      </c>
      <c r="D6875">
        <v>0.63600000000000001</v>
      </c>
      <c r="E6875">
        <v>232.60400000000001</v>
      </c>
    </row>
    <row r="6876" spans="1:5" x14ac:dyDescent="0.25">
      <c r="A6876">
        <v>1718500</v>
      </c>
      <c r="B6876">
        <v>1718.5</v>
      </c>
      <c r="C6876">
        <v>112.898</v>
      </c>
      <c r="D6876">
        <v>0.66500000000000004</v>
      </c>
      <c r="E6876">
        <v>232.577</v>
      </c>
    </row>
    <row r="6877" spans="1:5" x14ac:dyDescent="0.25">
      <c r="A6877">
        <v>1718750</v>
      </c>
      <c r="B6877">
        <v>1718.75</v>
      </c>
      <c r="C6877">
        <v>118.739</v>
      </c>
      <c r="D6877">
        <v>0.64200000000000002</v>
      </c>
      <c r="E6877">
        <v>232.608</v>
      </c>
    </row>
    <row r="6878" spans="1:5" x14ac:dyDescent="0.25">
      <c r="A6878">
        <v>1719000</v>
      </c>
      <c r="B6878">
        <v>1719</v>
      </c>
      <c r="C6878">
        <v>109.825</v>
      </c>
      <c r="D6878">
        <v>0.64700000000000002</v>
      </c>
      <c r="E6878">
        <v>232.602</v>
      </c>
    </row>
    <row r="6879" spans="1:5" x14ac:dyDescent="0.25">
      <c r="A6879">
        <v>1719250</v>
      </c>
      <c r="B6879">
        <v>1719.25</v>
      </c>
      <c r="C6879">
        <v>120.538</v>
      </c>
      <c r="D6879">
        <v>0.68899999999999995</v>
      </c>
      <c r="E6879">
        <v>232.6</v>
      </c>
    </row>
    <row r="6880" spans="1:5" x14ac:dyDescent="0.25">
      <c r="A6880">
        <v>1719500</v>
      </c>
      <c r="B6880">
        <v>1719.5</v>
      </c>
      <c r="C6880">
        <v>119</v>
      </c>
      <c r="D6880">
        <v>0.65200000000000002</v>
      </c>
      <c r="E6880">
        <v>232.613</v>
      </c>
    </row>
    <row r="6881" spans="1:5" x14ac:dyDescent="0.25">
      <c r="A6881">
        <v>1719750</v>
      </c>
      <c r="B6881">
        <v>1719.75</v>
      </c>
      <c r="C6881">
        <v>116.34099999999999</v>
      </c>
      <c r="D6881">
        <v>0.69</v>
      </c>
      <c r="E6881">
        <v>232.607</v>
      </c>
    </row>
    <row r="6882" spans="1:5" x14ac:dyDescent="0.25">
      <c r="A6882">
        <v>1720000</v>
      </c>
      <c r="B6882">
        <v>1720</v>
      </c>
      <c r="C6882">
        <v>123.547</v>
      </c>
      <c r="D6882">
        <v>0.65400000000000003</v>
      </c>
      <c r="E6882">
        <v>232.59100000000001</v>
      </c>
    </row>
    <row r="6883" spans="1:5" x14ac:dyDescent="0.25">
      <c r="A6883">
        <v>1720250</v>
      </c>
      <c r="B6883">
        <v>1720.25</v>
      </c>
      <c r="C6883">
        <v>127.053</v>
      </c>
      <c r="D6883">
        <v>0.71799999999999997</v>
      </c>
      <c r="E6883">
        <v>232.6</v>
      </c>
    </row>
    <row r="6884" spans="1:5" x14ac:dyDescent="0.25">
      <c r="A6884">
        <v>1720500</v>
      </c>
      <c r="B6884">
        <v>1720.5</v>
      </c>
      <c r="C6884">
        <v>125.399</v>
      </c>
      <c r="D6884">
        <v>0.69599999999999995</v>
      </c>
      <c r="E6884">
        <v>232.61600000000001</v>
      </c>
    </row>
    <row r="6885" spans="1:5" x14ac:dyDescent="0.25">
      <c r="A6885">
        <v>1720750</v>
      </c>
      <c r="B6885">
        <v>1720.75</v>
      </c>
      <c r="C6885">
        <v>125.605</v>
      </c>
      <c r="D6885">
        <v>0.69099999999999995</v>
      </c>
      <c r="E6885">
        <v>232.64500000000001</v>
      </c>
    </row>
    <row r="6886" spans="1:5" x14ac:dyDescent="0.25">
      <c r="A6886">
        <v>1721000</v>
      </c>
      <c r="B6886">
        <v>1721</v>
      </c>
      <c r="C6886">
        <v>122.553</v>
      </c>
      <c r="D6886">
        <v>0.67300000000000004</v>
      </c>
      <c r="E6886">
        <v>232.61199999999999</v>
      </c>
    </row>
    <row r="6887" spans="1:5" x14ac:dyDescent="0.25">
      <c r="A6887">
        <v>1721250</v>
      </c>
      <c r="B6887">
        <v>1721.25</v>
      </c>
      <c r="C6887">
        <v>125.029</v>
      </c>
      <c r="D6887">
        <v>0.69399999999999995</v>
      </c>
      <c r="E6887">
        <v>232.59100000000001</v>
      </c>
    </row>
    <row r="6888" spans="1:5" x14ac:dyDescent="0.25">
      <c r="A6888">
        <v>1721500</v>
      </c>
      <c r="B6888">
        <v>1721.5</v>
      </c>
      <c r="C6888">
        <v>126.071</v>
      </c>
      <c r="D6888">
        <v>0.66700000000000004</v>
      </c>
      <c r="E6888">
        <v>232.625</v>
      </c>
    </row>
    <row r="6889" spans="1:5" x14ac:dyDescent="0.25">
      <c r="A6889">
        <v>1721750</v>
      </c>
      <c r="B6889">
        <v>1721.75</v>
      </c>
      <c r="C6889">
        <v>123.086</v>
      </c>
      <c r="D6889">
        <v>0.70599999999999996</v>
      </c>
      <c r="E6889">
        <v>232.60400000000001</v>
      </c>
    </row>
    <row r="6890" spans="1:5" x14ac:dyDescent="0.25">
      <c r="A6890">
        <v>1722000</v>
      </c>
      <c r="B6890">
        <v>1722</v>
      </c>
      <c r="C6890">
        <v>129.107</v>
      </c>
      <c r="D6890">
        <v>0.70399999999999996</v>
      </c>
      <c r="E6890">
        <v>232.6</v>
      </c>
    </row>
    <row r="6891" spans="1:5" x14ac:dyDescent="0.25">
      <c r="A6891">
        <v>1722250</v>
      </c>
      <c r="B6891">
        <v>1722.25</v>
      </c>
      <c r="C6891">
        <v>123.164</v>
      </c>
      <c r="D6891">
        <v>0.67100000000000004</v>
      </c>
      <c r="E6891">
        <v>232.601</v>
      </c>
    </row>
    <row r="6892" spans="1:5" x14ac:dyDescent="0.25">
      <c r="A6892">
        <v>1722500</v>
      </c>
      <c r="B6892">
        <v>1722.5</v>
      </c>
      <c r="C6892">
        <v>120.708</v>
      </c>
      <c r="D6892">
        <v>0.66800000000000004</v>
      </c>
      <c r="E6892">
        <v>232.6</v>
      </c>
    </row>
    <row r="6893" spans="1:5" x14ac:dyDescent="0.25">
      <c r="A6893">
        <v>1722750</v>
      </c>
      <c r="B6893">
        <v>1722.75</v>
      </c>
      <c r="C6893">
        <v>126.658</v>
      </c>
      <c r="D6893">
        <v>0.70099999999999996</v>
      </c>
      <c r="E6893">
        <v>232.58699999999999</v>
      </c>
    </row>
    <row r="6894" spans="1:5" x14ac:dyDescent="0.25">
      <c r="A6894">
        <v>1723000</v>
      </c>
      <c r="B6894">
        <v>1723</v>
      </c>
      <c r="C6894">
        <v>122.801</v>
      </c>
      <c r="D6894">
        <v>0.64100000000000001</v>
      </c>
      <c r="E6894">
        <v>232.613</v>
      </c>
    </row>
    <row r="6895" spans="1:5" x14ac:dyDescent="0.25">
      <c r="A6895">
        <v>1723250</v>
      </c>
      <c r="B6895">
        <v>1723.25</v>
      </c>
      <c r="C6895">
        <v>119.075</v>
      </c>
      <c r="D6895">
        <v>0.70399999999999996</v>
      </c>
      <c r="E6895">
        <v>232.583</v>
      </c>
    </row>
    <row r="6896" spans="1:5" x14ac:dyDescent="0.25">
      <c r="A6896">
        <v>1723500</v>
      </c>
      <c r="B6896">
        <v>1723.5</v>
      </c>
      <c r="C6896">
        <v>136.38</v>
      </c>
      <c r="D6896">
        <v>0.748</v>
      </c>
      <c r="E6896">
        <v>232.58500000000001</v>
      </c>
    </row>
    <row r="6897" spans="1:5" x14ac:dyDescent="0.25">
      <c r="A6897">
        <v>1723750</v>
      </c>
      <c r="B6897">
        <v>1723.75</v>
      </c>
      <c r="C6897">
        <v>138.215</v>
      </c>
      <c r="D6897">
        <v>0.74299999999999999</v>
      </c>
      <c r="E6897">
        <v>232.58</v>
      </c>
    </row>
    <row r="6898" spans="1:5" x14ac:dyDescent="0.25">
      <c r="A6898">
        <v>1724000</v>
      </c>
      <c r="B6898">
        <v>1724</v>
      </c>
      <c r="C6898">
        <v>139.40600000000001</v>
      </c>
      <c r="D6898">
        <v>0.70699999999999996</v>
      </c>
      <c r="E6898">
        <v>232.58699999999999</v>
      </c>
    </row>
    <row r="6899" spans="1:5" x14ac:dyDescent="0.25">
      <c r="A6899">
        <v>1724250</v>
      </c>
      <c r="B6899">
        <v>1724.25</v>
      </c>
      <c r="C6899">
        <v>126.15</v>
      </c>
      <c r="D6899">
        <v>0.67</v>
      </c>
      <c r="E6899">
        <v>232.596</v>
      </c>
    </row>
    <row r="6900" spans="1:5" x14ac:dyDescent="0.25">
      <c r="A6900">
        <v>1724500</v>
      </c>
      <c r="B6900">
        <v>1724.5</v>
      </c>
      <c r="C6900">
        <v>126.117</v>
      </c>
      <c r="D6900">
        <v>0.70799999999999996</v>
      </c>
      <c r="E6900">
        <v>232.607</v>
      </c>
    </row>
    <row r="6901" spans="1:5" x14ac:dyDescent="0.25">
      <c r="A6901">
        <v>1724750</v>
      </c>
      <c r="B6901">
        <v>1724.75</v>
      </c>
      <c r="C6901">
        <v>126.117</v>
      </c>
      <c r="D6901">
        <v>0.70799999999999996</v>
      </c>
      <c r="E6901">
        <v>232.607</v>
      </c>
    </row>
    <row r="6902" spans="1:5" x14ac:dyDescent="0.25">
      <c r="A6902">
        <v>1725000</v>
      </c>
      <c r="B6902">
        <v>1725</v>
      </c>
      <c r="C6902">
        <v>128.57499999999999</v>
      </c>
      <c r="D6902">
        <v>0.67300000000000004</v>
      </c>
      <c r="E6902">
        <v>232.601</v>
      </c>
    </row>
    <row r="6903" spans="1:5" x14ac:dyDescent="0.25">
      <c r="A6903">
        <v>1725250</v>
      </c>
      <c r="B6903">
        <v>1725.25</v>
      </c>
      <c r="C6903">
        <v>123.71299999999999</v>
      </c>
      <c r="D6903">
        <v>0.72399999999999998</v>
      </c>
      <c r="E6903">
        <v>232.57</v>
      </c>
    </row>
    <row r="6904" spans="1:5" x14ac:dyDescent="0.25">
      <c r="A6904">
        <v>1725500</v>
      </c>
      <c r="B6904">
        <v>1725.5</v>
      </c>
      <c r="C6904">
        <v>134.06899999999999</v>
      </c>
      <c r="D6904">
        <v>0.70199999999999996</v>
      </c>
      <c r="E6904">
        <v>232.58</v>
      </c>
    </row>
    <row r="6905" spans="1:5" x14ac:dyDescent="0.25">
      <c r="A6905">
        <v>1725750</v>
      </c>
      <c r="B6905">
        <v>1725.75</v>
      </c>
      <c r="C6905">
        <v>128.19999999999999</v>
      </c>
      <c r="D6905">
        <v>0.68799999999999994</v>
      </c>
      <c r="E6905">
        <v>232.59899999999999</v>
      </c>
    </row>
    <row r="6906" spans="1:5" x14ac:dyDescent="0.25">
      <c r="A6906">
        <v>1726000</v>
      </c>
      <c r="B6906">
        <v>1726</v>
      </c>
      <c r="C6906">
        <v>129.73699999999999</v>
      </c>
      <c r="D6906">
        <v>0.72399999999999998</v>
      </c>
      <c r="E6906">
        <v>232.57400000000001</v>
      </c>
    </row>
    <row r="6907" spans="1:5" x14ac:dyDescent="0.25">
      <c r="A6907">
        <v>1726250</v>
      </c>
      <c r="B6907">
        <v>1726.25</v>
      </c>
      <c r="C6907">
        <v>131.04599999999999</v>
      </c>
      <c r="D6907">
        <v>0.67300000000000004</v>
      </c>
      <c r="E6907">
        <v>232.614</v>
      </c>
    </row>
    <row r="6908" spans="1:5" x14ac:dyDescent="0.25">
      <c r="A6908">
        <v>1726500</v>
      </c>
      <c r="B6908">
        <v>1726.5</v>
      </c>
      <c r="C6908">
        <v>120.512</v>
      </c>
      <c r="D6908">
        <v>0.71199999999999997</v>
      </c>
      <c r="E6908">
        <v>232.602</v>
      </c>
    </row>
    <row r="6909" spans="1:5" x14ac:dyDescent="0.25">
      <c r="A6909">
        <v>1726750</v>
      </c>
      <c r="B6909">
        <v>1726.75</v>
      </c>
      <c r="C6909">
        <v>130.22300000000001</v>
      </c>
      <c r="D6909">
        <v>0.69199999999999995</v>
      </c>
      <c r="E6909">
        <v>232.62100000000001</v>
      </c>
    </row>
    <row r="6910" spans="1:5" x14ac:dyDescent="0.25">
      <c r="A6910">
        <v>1727000</v>
      </c>
      <c r="B6910">
        <v>1727</v>
      </c>
      <c r="C6910">
        <v>127.587</v>
      </c>
      <c r="D6910">
        <v>0.72699999999999998</v>
      </c>
      <c r="E6910">
        <v>232.584</v>
      </c>
    </row>
    <row r="6911" spans="1:5" x14ac:dyDescent="0.25">
      <c r="A6911">
        <v>1727250</v>
      </c>
      <c r="B6911">
        <v>1727.25</v>
      </c>
      <c r="C6911">
        <v>132.84299999999999</v>
      </c>
      <c r="D6911">
        <v>0.69099999999999995</v>
      </c>
      <c r="E6911">
        <v>232.60900000000001</v>
      </c>
    </row>
    <row r="6912" spans="1:5" x14ac:dyDescent="0.25">
      <c r="A6912">
        <v>1727500</v>
      </c>
      <c r="B6912">
        <v>1727.5</v>
      </c>
      <c r="C6912">
        <v>131.91399999999999</v>
      </c>
      <c r="D6912">
        <v>0.72199999999999998</v>
      </c>
      <c r="E6912">
        <v>232.595</v>
      </c>
    </row>
    <row r="6913" spans="1:5" x14ac:dyDescent="0.25">
      <c r="A6913">
        <v>1727750</v>
      </c>
      <c r="B6913">
        <v>1727.75</v>
      </c>
      <c r="C6913">
        <v>134.25899999999999</v>
      </c>
      <c r="D6913">
        <v>0.70299999999999996</v>
      </c>
      <c r="E6913">
        <v>232.584</v>
      </c>
    </row>
    <row r="6914" spans="1:5" x14ac:dyDescent="0.25">
      <c r="A6914">
        <v>1728000</v>
      </c>
      <c r="B6914">
        <v>1728</v>
      </c>
      <c r="C6914">
        <v>122.16</v>
      </c>
      <c r="D6914">
        <v>0.66600000000000004</v>
      </c>
      <c r="E6914">
        <v>232.595</v>
      </c>
    </row>
    <row r="6915" spans="1:5" x14ac:dyDescent="0.25">
      <c r="A6915">
        <v>1728250</v>
      </c>
      <c r="B6915">
        <v>1728.25</v>
      </c>
      <c r="C6915">
        <v>123.911</v>
      </c>
      <c r="D6915">
        <v>0.72699999999999998</v>
      </c>
      <c r="E6915">
        <v>232.61500000000001</v>
      </c>
    </row>
    <row r="6916" spans="1:5" x14ac:dyDescent="0.25">
      <c r="A6916">
        <v>1728500</v>
      </c>
      <c r="B6916">
        <v>1728.5</v>
      </c>
      <c r="C6916">
        <v>125.89700000000001</v>
      </c>
      <c r="D6916">
        <v>0.63100000000000001</v>
      </c>
      <c r="E6916">
        <v>232.64</v>
      </c>
    </row>
    <row r="6917" spans="1:5" x14ac:dyDescent="0.25">
      <c r="A6917">
        <v>1728750</v>
      </c>
      <c r="B6917">
        <v>1728.75</v>
      </c>
      <c r="C6917">
        <v>118.874</v>
      </c>
      <c r="D6917">
        <v>0.73799999999999999</v>
      </c>
      <c r="E6917">
        <v>232.58699999999999</v>
      </c>
    </row>
    <row r="6918" spans="1:5" x14ac:dyDescent="0.25">
      <c r="A6918">
        <v>1729000</v>
      </c>
      <c r="B6918">
        <v>1729</v>
      </c>
      <c r="C6918">
        <v>145.95500000000001</v>
      </c>
      <c r="D6918">
        <v>0.75800000000000001</v>
      </c>
      <c r="E6918">
        <v>232.58699999999999</v>
      </c>
    </row>
    <row r="6919" spans="1:5" x14ac:dyDescent="0.25">
      <c r="A6919">
        <v>1729250</v>
      </c>
      <c r="B6919">
        <v>1729.25</v>
      </c>
      <c r="C6919">
        <v>130.59800000000001</v>
      </c>
      <c r="D6919">
        <v>0.59499999999999997</v>
      </c>
      <c r="E6919">
        <v>232.65199999999999</v>
      </c>
    </row>
    <row r="6920" spans="1:5" x14ac:dyDescent="0.25">
      <c r="A6920">
        <v>1729500</v>
      </c>
      <c r="B6920">
        <v>1729.5</v>
      </c>
      <c r="C6920">
        <v>99.566999999999993</v>
      </c>
      <c r="D6920">
        <v>0.66500000000000004</v>
      </c>
      <c r="E6920">
        <v>232.619</v>
      </c>
    </row>
    <row r="6921" spans="1:5" x14ac:dyDescent="0.25">
      <c r="A6921">
        <v>1729750</v>
      </c>
      <c r="B6921">
        <v>1729.75</v>
      </c>
      <c r="C6921">
        <v>123.80200000000001</v>
      </c>
      <c r="D6921">
        <v>0.70899999999999996</v>
      </c>
      <c r="E6921">
        <v>232.61600000000001</v>
      </c>
    </row>
    <row r="6922" spans="1:5" x14ac:dyDescent="0.25">
      <c r="A6922">
        <v>1730000</v>
      </c>
      <c r="B6922">
        <v>1730</v>
      </c>
      <c r="C6922">
        <v>134.86600000000001</v>
      </c>
      <c r="D6922">
        <v>0.73199999999999998</v>
      </c>
      <c r="E6922">
        <v>232.59399999999999</v>
      </c>
    </row>
    <row r="6923" spans="1:5" x14ac:dyDescent="0.25">
      <c r="A6923">
        <v>1730250</v>
      </c>
      <c r="B6923">
        <v>1730.25</v>
      </c>
      <c r="C6923">
        <v>136.41</v>
      </c>
      <c r="D6923">
        <v>0.7</v>
      </c>
      <c r="E6923">
        <v>232.61</v>
      </c>
    </row>
    <row r="6924" spans="1:5" x14ac:dyDescent="0.25">
      <c r="A6924">
        <v>1730500</v>
      </c>
      <c r="B6924">
        <v>1730.5</v>
      </c>
      <c r="C6924">
        <v>123.179</v>
      </c>
      <c r="D6924">
        <v>0.66300000000000003</v>
      </c>
      <c r="E6924">
        <v>232.58799999999999</v>
      </c>
    </row>
    <row r="6925" spans="1:5" x14ac:dyDescent="0.25">
      <c r="A6925">
        <v>1730750</v>
      </c>
      <c r="B6925">
        <v>1730.75</v>
      </c>
      <c r="C6925">
        <v>120.39</v>
      </c>
      <c r="D6925">
        <v>0.67600000000000005</v>
      </c>
      <c r="E6925">
        <v>232.63200000000001</v>
      </c>
    </row>
    <row r="6926" spans="1:5" x14ac:dyDescent="0.25">
      <c r="A6926">
        <v>1731000</v>
      </c>
      <c r="B6926">
        <v>1731</v>
      </c>
      <c r="C6926">
        <v>121.81100000000001</v>
      </c>
      <c r="D6926">
        <v>0.67300000000000004</v>
      </c>
      <c r="E6926">
        <v>232.62299999999999</v>
      </c>
    </row>
    <row r="6927" spans="1:5" x14ac:dyDescent="0.25">
      <c r="A6927">
        <v>1731250</v>
      </c>
      <c r="B6927">
        <v>1731.25</v>
      </c>
      <c r="C6927">
        <v>121.81100000000001</v>
      </c>
      <c r="D6927">
        <v>0.67300000000000004</v>
      </c>
      <c r="E6927">
        <v>232.62299999999999</v>
      </c>
    </row>
    <row r="6928" spans="1:5" x14ac:dyDescent="0.25">
      <c r="A6928">
        <v>1731500</v>
      </c>
      <c r="B6928">
        <v>1731.5</v>
      </c>
      <c r="C6928">
        <v>120.64400000000001</v>
      </c>
      <c r="D6928">
        <v>0.69199999999999995</v>
      </c>
      <c r="E6928">
        <v>232.61699999999999</v>
      </c>
    </row>
    <row r="6929" spans="1:5" x14ac:dyDescent="0.25">
      <c r="A6929">
        <v>1731750</v>
      </c>
      <c r="B6929">
        <v>1731.75</v>
      </c>
      <c r="C6929">
        <v>127.327</v>
      </c>
      <c r="D6929">
        <v>0.66900000000000004</v>
      </c>
      <c r="E6929">
        <v>232.64</v>
      </c>
    </row>
    <row r="6930" spans="1:5" x14ac:dyDescent="0.25">
      <c r="A6930">
        <v>1732000</v>
      </c>
      <c r="B6930">
        <v>1732</v>
      </c>
      <c r="C6930">
        <v>115.855</v>
      </c>
      <c r="D6930">
        <v>0.68500000000000005</v>
      </c>
      <c r="E6930">
        <v>232.63399999999999</v>
      </c>
    </row>
    <row r="6931" spans="1:5" x14ac:dyDescent="0.25">
      <c r="A6931">
        <v>1732250</v>
      </c>
      <c r="B6931">
        <v>1732.25</v>
      </c>
      <c r="C6931">
        <v>126.295</v>
      </c>
      <c r="D6931">
        <v>0.68500000000000005</v>
      </c>
      <c r="E6931">
        <v>232.61600000000001</v>
      </c>
    </row>
    <row r="6932" spans="1:5" x14ac:dyDescent="0.25">
      <c r="A6932">
        <v>1732500</v>
      </c>
      <c r="B6932">
        <v>1732.5</v>
      </c>
      <c r="C6932">
        <v>124.569</v>
      </c>
      <c r="D6932">
        <v>0.66400000000000003</v>
      </c>
      <c r="E6932">
        <v>232.61199999999999</v>
      </c>
    </row>
    <row r="6933" spans="1:5" x14ac:dyDescent="0.25">
      <c r="A6933">
        <v>1732750</v>
      </c>
      <c r="B6933">
        <v>1732.75</v>
      </c>
      <c r="C6933">
        <v>114.714</v>
      </c>
      <c r="D6933">
        <v>0.64600000000000002</v>
      </c>
      <c r="E6933">
        <v>232.631</v>
      </c>
    </row>
    <row r="6934" spans="1:5" x14ac:dyDescent="0.25">
      <c r="A6934">
        <v>1733000</v>
      </c>
      <c r="B6934">
        <v>1733</v>
      </c>
      <c r="C6934">
        <v>115.96</v>
      </c>
      <c r="D6934">
        <v>0.67800000000000005</v>
      </c>
      <c r="E6934">
        <v>232.61799999999999</v>
      </c>
    </row>
    <row r="6935" spans="1:5" x14ac:dyDescent="0.25">
      <c r="A6935">
        <v>1733250</v>
      </c>
      <c r="B6935">
        <v>1733.25</v>
      </c>
      <c r="C6935">
        <v>124.523</v>
      </c>
      <c r="D6935">
        <v>0.71099999999999997</v>
      </c>
      <c r="E6935">
        <v>232.62700000000001</v>
      </c>
    </row>
    <row r="6936" spans="1:5" x14ac:dyDescent="0.25">
      <c r="A6936">
        <v>1733500</v>
      </c>
      <c r="B6936">
        <v>1733.5</v>
      </c>
      <c r="C6936">
        <v>132.74299999999999</v>
      </c>
      <c r="D6936">
        <v>0.72499999999999998</v>
      </c>
      <c r="E6936">
        <v>232.643</v>
      </c>
    </row>
    <row r="6937" spans="1:5" x14ac:dyDescent="0.25">
      <c r="A6937">
        <v>1733750</v>
      </c>
      <c r="B6937">
        <v>1733.75</v>
      </c>
      <c r="C6937">
        <v>134.202</v>
      </c>
      <c r="D6937">
        <v>0.72</v>
      </c>
      <c r="E6937">
        <v>232.60300000000001</v>
      </c>
    </row>
    <row r="6938" spans="1:5" x14ac:dyDescent="0.25">
      <c r="A6938">
        <v>1734000</v>
      </c>
      <c r="B6938">
        <v>1734</v>
      </c>
      <c r="C6938">
        <v>126.438</v>
      </c>
      <c r="D6938">
        <v>0.66500000000000004</v>
      </c>
      <c r="E6938">
        <v>232.625</v>
      </c>
    </row>
    <row r="6939" spans="1:5" x14ac:dyDescent="0.25">
      <c r="A6939">
        <v>1734250</v>
      </c>
      <c r="B6939">
        <v>1734.25</v>
      </c>
      <c r="C6939">
        <v>113.479</v>
      </c>
      <c r="D6939">
        <v>0.67800000000000005</v>
      </c>
      <c r="E6939">
        <v>232.61600000000001</v>
      </c>
    </row>
    <row r="6940" spans="1:5" x14ac:dyDescent="0.25">
      <c r="A6940">
        <v>1734500</v>
      </c>
      <c r="B6940">
        <v>1734.5</v>
      </c>
      <c r="C6940">
        <v>126.28400000000001</v>
      </c>
      <c r="D6940">
        <v>0.66</v>
      </c>
      <c r="E6940">
        <v>232.62899999999999</v>
      </c>
    </row>
    <row r="6941" spans="1:5" x14ac:dyDescent="0.25">
      <c r="A6941">
        <v>1734750</v>
      </c>
      <c r="B6941">
        <v>1734.75</v>
      </c>
      <c r="C6941">
        <v>113.13500000000001</v>
      </c>
      <c r="D6941">
        <v>0.65600000000000003</v>
      </c>
      <c r="E6941">
        <v>232.60400000000001</v>
      </c>
    </row>
    <row r="6942" spans="1:5" x14ac:dyDescent="0.25">
      <c r="A6942">
        <v>1735000</v>
      </c>
      <c r="B6942">
        <v>1735</v>
      </c>
      <c r="C6942">
        <v>119.67700000000001</v>
      </c>
      <c r="D6942">
        <v>0.66600000000000004</v>
      </c>
      <c r="E6942">
        <v>232.61099999999999</v>
      </c>
    </row>
    <row r="6943" spans="1:5" x14ac:dyDescent="0.25">
      <c r="A6943">
        <v>1735250</v>
      </c>
      <c r="B6943">
        <v>1735.25</v>
      </c>
      <c r="C6943">
        <v>121.045</v>
      </c>
      <c r="D6943">
        <v>0.72</v>
      </c>
      <c r="E6943">
        <v>232.61</v>
      </c>
    </row>
    <row r="6944" spans="1:5" x14ac:dyDescent="0.25">
      <c r="A6944">
        <v>1735500</v>
      </c>
      <c r="B6944">
        <v>1735.5</v>
      </c>
      <c r="C6944">
        <v>141.53</v>
      </c>
      <c r="D6944">
        <v>0.76100000000000001</v>
      </c>
      <c r="E6944">
        <v>232.60400000000001</v>
      </c>
    </row>
    <row r="6945" spans="1:5" x14ac:dyDescent="0.25">
      <c r="A6945">
        <v>1735750</v>
      </c>
      <c r="B6945">
        <v>1735.75</v>
      </c>
      <c r="C6945">
        <v>145.03399999999999</v>
      </c>
      <c r="D6945">
        <v>0.76500000000000001</v>
      </c>
      <c r="E6945">
        <v>232.578</v>
      </c>
    </row>
    <row r="6946" spans="1:5" x14ac:dyDescent="0.25">
      <c r="A6946">
        <v>1736000</v>
      </c>
      <c r="B6946">
        <v>1736</v>
      </c>
      <c r="C6946">
        <v>146.91</v>
      </c>
      <c r="D6946">
        <v>0.77500000000000002</v>
      </c>
      <c r="E6946">
        <v>232.58</v>
      </c>
    </row>
    <row r="6947" spans="1:5" x14ac:dyDescent="0.25">
      <c r="A6947">
        <v>1736250</v>
      </c>
      <c r="B6947">
        <v>1736.25</v>
      </c>
      <c r="C6947">
        <v>141.864</v>
      </c>
      <c r="D6947">
        <v>0.66100000000000003</v>
      </c>
      <c r="E6947">
        <v>232.602</v>
      </c>
    </row>
    <row r="6948" spans="1:5" x14ac:dyDescent="0.25">
      <c r="A6948">
        <v>1736500</v>
      </c>
      <c r="B6948">
        <v>1736.5</v>
      </c>
      <c r="C6948">
        <v>111.259</v>
      </c>
      <c r="D6948">
        <v>0.70399999999999996</v>
      </c>
      <c r="E6948">
        <v>232.614</v>
      </c>
    </row>
    <row r="6949" spans="1:5" x14ac:dyDescent="0.25">
      <c r="A6949">
        <v>1736750</v>
      </c>
      <c r="B6949">
        <v>1736.75</v>
      </c>
      <c r="C6949">
        <v>141.62700000000001</v>
      </c>
      <c r="D6949">
        <v>0.76400000000000001</v>
      </c>
      <c r="E6949">
        <v>232.59200000000001</v>
      </c>
    </row>
    <row r="6950" spans="1:5" x14ac:dyDescent="0.25">
      <c r="A6950">
        <v>1737000</v>
      </c>
      <c r="B6950">
        <v>1737</v>
      </c>
      <c r="C6950">
        <v>140.01</v>
      </c>
      <c r="D6950">
        <v>0.747</v>
      </c>
      <c r="E6950">
        <v>232.58699999999999</v>
      </c>
    </row>
    <row r="6951" spans="1:5" x14ac:dyDescent="0.25">
      <c r="A6951">
        <v>1737250</v>
      </c>
      <c r="B6951">
        <v>1737.25</v>
      </c>
      <c r="C6951">
        <v>139.22300000000001</v>
      </c>
      <c r="D6951">
        <v>0.73</v>
      </c>
      <c r="E6951">
        <v>232.60599999999999</v>
      </c>
    </row>
    <row r="6952" spans="1:5" x14ac:dyDescent="0.25">
      <c r="A6952">
        <v>1737500</v>
      </c>
      <c r="B6952">
        <v>1737.5</v>
      </c>
      <c r="C6952">
        <v>132.35300000000001</v>
      </c>
      <c r="D6952">
        <v>0.74</v>
      </c>
      <c r="E6952">
        <v>232.58199999999999</v>
      </c>
    </row>
    <row r="6953" spans="1:5" x14ac:dyDescent="0.25">
      <c r="A6953">
        <v>1737750</v>
      </c>
      <c r="B6953">
        <v>1737.75</v>
      </c>
      <c r="C6953">
        <v>132.35300000000001</v>
      </c>
      <c r="D6953">
        <v>0.74</v>
      </c>
      <c r="E6953">
        <v>232.58199999999999</v>
      </c>
    </row>
    <row r="6954" spans="1:5" x14ac:dyDescent="0.25">
      <c r="A6954">
        <v>1738000</v>
      </c>
      <c r="B6954">
        <v>1738</v>
      </c>
      <c r="C6954">
        <v>142.547</v>
      </c>
      <c r="D6954">
        <v>0.74399999999999999</v>
      </c>
      <c r="E6954">
        <v>232.62</v>
      </c>
    </row>
    <row r="6955" spans="1:5" x14ac:dyDescent="0.25">
      <c r="A6955">
        <v>1738250</v>
      </c>
      <c r="B6955">
        <v>1738.25</v>
      </c>
      <c r="C6955">
        <v>141.845</v>
      </c>
      <c r="D6955">
        <v>0.753</v>
      </c>
      <c r="E6955">
        <v>232.60400000000001</v>
      </c>
    </row>
    <row r="6956" spans="1:5" x14ac:dyDescent="0.25">
      <c r="A6956">
        <v>1738500</v>
      </c>
      <c r="B6956">
        <v>1738.5</v>
      </c>
      <c r="C6956">
        <v>146.33000000000001</v>
      </c>
      <c r="D6956">
        <v>0.755</v>
      </c>
      <c r="E6956">
        <v>232.614</v>
      </c>
    </row>
    <row r="6957" spans="1:5" x14ac:dyDescent="0.25">
      <c r="A6957">
        <v>1738750</v>
      </c>
      <c r="B6957">
        <v>1738.75</v>
      </c>
      <c r="C6957">
        <v>134.518</v>
      </c>
      <c r="D6957">
        <v>0.74199999999999999</v>
      </c>
      <c r="E6957">
        <v>232.59399999999999</v>
      </c>
    </row>
    <row r="6958" spans="1:5" x14ac:dyDescent="0.25">
      <c r="A6958">
        <v>1739000</v>
      </c>
      <c r="B6958">
        <v>1739</v>
      </c>
      <c r="C6958">
        <v>144.506</v>
      </c>
      <c r="D6958">
        <v>0.77900000000000003</v>
      </c>
      <c r="E6958">
        <v>232.58600000000001</v>
      </c>
    </row>
    <row r="6959" spans="1:5" x14ac:dyDescent="0.25">
      <c r="A6959">
        <v>1739250</v>
      </c>
      <c r="B6959">
        <v>1739.25</v>
      </c>
      <c r="C6959">
        <v>153.33600000000001</v>
      </c>
      <c r="D6959">
        <v>0.77600000000000002</v>
      </c>
      <c r="E6959">
        <v>232.596</v>
      </c>
    </row>
    <row r="6960" spans="1:5" x14ac:dyDescent="0.25">
      <c r="A6960">
        <v>1739500</v>
      </c>
      <c r="B6960">
        <v>1739.5</v>
      </c>
      <c r="C6960">
        <v>144.30600000000001</v>
      </c>
      <c r="D6960">
        <v>0.78200000000000003</v>
      </c>
      <c r="E6960">
        <v>232.56399999999999</v>
      </c>
    </row>
    <row r="6961" spans="1:5" x14ac:dyDescent="0.25">
      <c r="A6961">
        <v>1739750</v>
      </c>
      <c r="B6961">
        <v>1739.75</v>
      </c>
      <c r="C6961">
        <v>156.33600000000001</v>
      </c>
      <c r="D6961">
        <v>0.78100000000000003</v>
      </c>
      <c r="E6961">
        <v>232.584</v>
      </c>
    </row>
    <row r="6962" spans="1:5" x14ac:dyDescent="0.25">
      <c r="A6962">
        <v>1740000</v>
      </c>
      <c r="B6962">
        <v>1740</v>
      </c>
      <c r="C6962">
        <v>145.31200000000001</v>
      </c>
      <c r="D6962">
        <v>0.77700000000000002</v>
      </c>
      <c r="E6962">
        <v>232.58699999999999</v>
      </c>
    </row>
    <row r="6963" spans="1:5" x14ac:dyDescent="0.25">
      <c r="A6963">
        <v>1740250</v>
      </c>
      <c r="B6963">
        <v>1740.25</v>
      </c>
      <c r="C6963">
        <v>154.40299999999999</v>
      </c>
      <c r="D6963">
        <v>0.79900000000000004</v>
      </c>
      <c r="E6963">
        <v>232.57400000000001</v>
      </c>
    </row>
    <row r="6964" spans="1:5" x14ac:dyDescent="0.25">
      <c r="A6964">
        <v>1740500</v>
      </c>
      <c r="B6964">
        <v>1740.5</v>
      </c>
      <c r="C6964">
        <v>149.33099999999999</v>
      </c>
      <c r="D6964">
        <v>0.76600000000000001</v>
      </c>
      <c r="E6964">
        <v>232.57499999999999</v>
      </c>
    </row>
    <row r="6965" spans="1:5" x14ac:dyDescent="0.25">
      <c r="A6965">
        <v>1740750</v>
      </c>
      <c r="B6965">
        <v>1740.75</v>
      </c>
      <c r="C6965">
        <v>146.31100000000001</v>
      </c>
      <c r="D6965">
        <v>0.77500000000000002</v>
      </c>
      <c r="E6965">
        <v>232.589</v>
      </c>
    </row>
    <row r="6966" spans="1:5" x14ac:dyDescent="0.25">
      <c r="A6966">
        <v>1741000</v>
      </c>
      <c r="B6966">
        <v>1741</v>
      </c>
      <c r="C6966">
        <v>151.13300000000001</v>
      </c>
      <c r="D6966">
        <v>0.78200000000000003</v>
      </c>
      <c r="E6966">
        <v>232.55600000000001</v>
      </c>
    </row>
    <row r="6967" spans="1:5" x14ac:dyDescent="0.25">
      <c r="A6967">
        <v>1741250</v>
      </c>
      <c r="B6967">
        <v>1741.25</v>
      </c>
      <c r="C6967">
        <v>149.77000000000001</v>
      </c>
      <c r="D6967">
        <v>0.76500000000000001</v>
      </c>
      <c r="E6967">
        <v>232.602</v>
      </c>
    </row>
    <row r="6968" spans="1:5" x14ac:dyDescent="0.25">
      <c r="A6968">
        <v>1741500</v>
      </c>
      <c r="B6968">
        <v>1741.5</v>
      </c>
      <c r="C6968">
        <v>143.571</v>
      </c>
      <c r="D6968">
        <v>0.77700000000000002</v>
      </c>
      <c r="E6968">
        <v>232.57300000000001</v>
      </c>
    </row>
    <row r="6969" spans="1:5" x14ac:dyDescent="0.25">
      <c r="A6969">
        <v>1741750</v>
      </c>
      <c r="B6969">
        <v>1741.75</v>
      </c>
      <c r="C6969">
        <v>153.41399999999999</v>
      </c>
      <c r="D6969">
        <v>0.8</v>
      </c>
      <c r="E6969">
        <v>232.59800000000001</v>
      </c>
    </row>
    <row r="6970" spans="1:5" x14ac:dyDescent="0.25">
      <c r="A6970">
        <v>1742000</v>
      </c>
      <c r="B6970">
        <v>1742</v>
      </c>
      <c r="C6970">
        <v>147.61799999999999</v>
      </c>
      <c r="D6970">
        <v>0.752</v>
      </c>
      <c r="E6970">
        <v>232.60499999999999</v>
      </c>
    </row>
    <row r="6971" spans="1:5" x14ac:dyDescent="0.25">
      <c r="A6971">
        <v>1742250</v>
      </c>
      <c r="B6971">
        <v>1742.25</v>
      </c>
      <c r="C6971">
        <v>142.798</v>
      </c>
      <c r="D6971">
        <v>0.74199999999999999</v>
      </c>
      <c r="E6971">
        <v>232.583</v>
      </c>
    </row>
    <row r="6972" spans="1:5" x14ac:dyDescent="0.25">
      <c r="A6972">
        <v>1742500</v>
      </c>
      <c r="B6972">
        <v>1742.5</v>
      </c>
      <c r="C6972">
        <v>140.864</v>
      </c>
      <c r="D6972">
        <v>0.74199999999999999</v>
      </c>
      <c r="E6972">
        <v>232.56800000000001</v>
      </c>
    </row>
    <row r="6973" spans="1:5" x14ac:dyDescent="0.25">
      <c r="A6973">
        <v>1742750</v>
      </c>
      <c r="B6973">
        <v>1742.75</v>
      </c>
      <c r="C6973">
        <v>143.27699999999999</v>
      </c>
      <c r="D6973">
        <v>0.77100000000000002</v>
      </c>
      <c r="E6973">
        <v>232.55699999999999</v>
      </c>
    </row>
    <row r="6974" spans="1:5" x14ac:dyDescent="0.25">
      <c r="A6974">
        <v>1743000</v>
      </c>
      <c r="B6974">
        <v>1743</v>
      </c>
      <c r="C6974">
        <v>149.49700000000001</v>
      </c>
      <c r="D6974">
        <v>0.77100000000000002</v>
      </c>
      <c r="E6974">
        <v>232.57900000000001</v>
      </c>
    </row>
    <row r="6975" spans="1:5" x14ac:dyDescent="0.25">
      <c r="A6975">
        <v>1743250</v>
      </c>
      <c r="B6975">
        <v>1743.25</v>
      </c>
      <c r="C6975">
        <v>141.55000000000001</v>
      </c>
      <c r="D6975">
        <v>0.75600000000000001</v>
      </c>
      <c r="E6975">
        <v>232.57400000000001</v>
      </c>
    </row>
    <row r="6976" spans="1:5" x14ac:dyDescent="0.25">
      <c r="A6976">
        <v>1743500</v>
      </c>
      <c r="B6976">
        <v>1743.5</v>
      </c>
      <c r="C6976">
        <v>152.51599999999999</v>
      </c>
      <c r="D6976">
        <v>0.78</v>
      </c>
      <c r="E6976">
        <v>232.55699999999999</v>
      </c>
    </row>
    <row r="6977" spans="1:5" x14ac:dyDescent="0.25">
      <c r="A6977">
        <v>1743750</v>
      </c>
      <c r="B6977">
        <v>1743.75</v>
      </c>
      <c r="C6977">
        <v>145.30699999999999</v>
      </c>
      <c r="D6977">
        <v>0.745</v>
      </c>
      <c r="E6977">
        <v>232.59899999999999</v>
      </c>
    </row>
    <row r="6978" spans="1:5" x14ac:dyDescent="0.25">
      <c r="A6978">
        <v>1744000</v>
      </c>
      <c r="B6978">
        <v>1744</v>
      </c>
      <c r="C6978">
        <v>144.97</v>
      </c>
      <c r="D6978">
        <v>0.76600000000000001</v>
      </c>
      <c r="E6978">
        <v>232.55799999999999</v>
      </c>
    </row>
    <row r="6979" spans="1:5" x14ac:dyDescent="0.25">
      <c r="A6979">
        <v>1744250</v>
      </c>
      <c r="B6979">
        <v>1744.25</v>
      </c>
      <c r="C6979">
        <v>144.97</v>
      </c>
      <c r="D6979">
        <v>0.76600000000000001</v>
      </c>
      <c r="E6979">
        <v>232.55799999999999</v>
      </c>
    </row>
    <row r="6980" spans="1:5" x14ac:dyDescent="0.25">
      <c r="A6980">
        <v>1744500</v>
      </c>
      <c r="B6980">
        <v>1744.5</v>
      </c>
      <c r="C6980">
        <v>136.619</v>
      </c>
      <c r="D6980">
        <v>0.70799999999999996</v>
      </c>
      <c r="E6980">
        <v>232.602</v>
      </c>
    </row>
    <row r="6981" spans="1:5" x14ac:dyDescent="0.25">
      <c r="A6981">
        <v>1744750</v>
      </c>
      <c r="B6981">
        <v>1744.75</v>
      </c>
      <c r="C6981">
        <v>128.417</v>
      </c>
      <c r="D6981">
        <v>0.69899999999999995</v>
      </c>
      <c r="E6981">
        <v>232.58</v>
      </c>
    </row>
    <row r="6982" spans="1:5" x14ac:dyDescent="0.25">
      <c r="A6982">
        <v>1745000</v>
      </c>
      <c r="B6982">
        <v>1745</v>
      </c>
      <c r="C6982">
        <v>127.895</v>
      </c>
      <c r="D6982">
        <v>0.70299999999999996</v>
      </c>
      <c r="E6982">
        <v>232.58699999999999</v>
      </c>
    </row>
    <row r="6983" spans="1:5" x14ac:dyDescent="0.25">
      <c r="A6983">
        <v>1745250</v>
      </c>
      <c r="B6983">
        <v>1745.25</v>
      </c>
      <c r="C6983">
        <v>131.32300000000001</v>
      </c>
      <c r="D6983">
        <v>0.70899999999999996</v>
      </c>
      <c r="E6983">
        <v>232.58699999999999</v>
      </c>
    </row>
    <row r="6984" spans="1:5" x14ac:dyDescent="0.25">
      <c r="A6984">
        <v>1745500</v>
      </c>
      <c r="B6984">
        <v>1745.5</v>
      </c>
      <c r="C6984">
        <v>132.173</v>
      </c>
      <c r="D6984">
        <v>0.72099999999999997</v>
      </c>
      <c r="E6984">
        <v>232.59299999999999</v>
      </c>
    </row>
    <row r="6985" spans="1:5" x14ac:dyDescent="0.25">
      <c r="A6985">
        <v>1745750</v>
      </c>
      <c r="B6985">
        <v>1745.75</v>
      </c>
      <c r="C6985">
        <v>130.42500000000001</v>
      </c>
      <c r="D6985">
        <v>0.69899999999999995</v>
      </c>
      <c r="E6985">
        <v>232.63200000000001</v>
      </c>
    </row>
    <row r="6986" spans="1:5" x14ac:dyDescent="0.25">
      <c r="A6986">
        <v>1746000</v>
      </c>
      <c r="B6986">
        <v>1746</v>
      </c>
      <c r="C6986">
        <v>121.07599999999999</v>
      </c>
      <c r="D6986">
        <v>0.63900000000000001</v>
      </c>
      <c r="E6986">
        <v>232.61099999999999</v>
      </c>
    </row>
    <row r="6987" spans="1:5" x14ac:dyDescent="0.25">
      <c r="A6987">
        <v>1746250</v>
      </c>
      <c r="B6987">
        <v>1746.25</v>
      </c>
      <c r="C6987">
        <v>109.21599999999999</v>
      </c>
      <c r="D6987">
        <v>0.64400000000000002</v>
      </c>
      <c r="E6987">
        <v>232.584</v>
      </c>
    </row>
    <row r="6988" spans="1:5" x14ac:dyDescent="0.25">
      <c r="A6988">
        <v>1746500</v>
      </c>
      <c r="B6988">
        <v>1746.5</v>
      </c>
      <c r="C6988">
        <v>116.27</v>
      </c>
      <c r="D6988">
        <v>0.66900000000000004</v>
      </c>
      <c r="E6988">
        <v>232.61699999999999</v>
      </c>
    </row>
    <row r="6989" spans="1:5" x14ac:dyDescent="0.25">
      <c r="A6989">
        <v>1746750</v>
      </c>
      <c r="B6989">
        <v>1746.75</v>
      </c>
      <c r="C6989">
        <v>122.53100000000001</v>
      </c>
      <c r="D6989">
        <v>0.69199999999999995</v>
      </c>
      <c r="E6989">
        <v>232.61600000000001</v>
      </c>
    </row>
    <row r="6990" spans="1:5" x14ac:dyDescent="0.25">
      <c r="A6990">
        <v>1747000</v>
      </c>
      <c r="B6990">
        <v>1747</v>
      </c>
      <c r="C6990">
        <v>118.33199999999999</v>
      </c>
      <c r="D6990">
        <v>0.629</v>
      </c>
      <c r="E6990">
        <v>232.61</v>
      </c>
    </row>
    <row r="6991" spans="1:5" x14ac:dyDescent="0.25">
      <c r="A6991">
        <v>1747250</v>
      </c>
      <c r="B6991">
        <v>1747.25</v>
      </c>
      <c r="C6991">
        <v>115.301</v>
      </c>
      <c r="D6991">
        <v>0.65200000000000002</v>
      </c>
      <c r="E6991">
        <v>232.595</v>
      </c>
    </row>
    <row r="6992" spans="1:5" x14ac:dyDescent="0.25">
      <c r="A6992">
        <v>1747500</v>
      </c>
      <c r="B6992">
        <v>1747.5</v>
      </c>
      <c r="C6992">
        <v>114.151</v>
      </c>
      <c r="D6992">
        <v>0.65600000000000003</v>
      </c>
      <c r="E6992">
        <v>232.62</v>
      </c>
    </row>
    <row r="6993" spans="1:5" x14ac:dyDescent="0.25">
      <c r="A6993">
        <v>1747750</v>
      </c>
      <c r="B6993">
        <v>1747.75</v>
      </c>
      <c r="C6993">
        <v>116.554</v>
      </c>
      <c r="D6993">
        <v>0.66700000000000004</v>
      </c>
      <c r="E6993">
        <v>232.571</v>
      </c>
    </row>
    <row r="6994" spans="1:5" x14ac:dyDescent="0.25">
      <c r="A6994">
        <v>1748000</v>
      </c>
      <c r="B6994">
        <v>1748</v>
      </c>
      <c r="C6994">
        <v>117.78700000000001</v>
      </c>
      <c r="D6994">
        <v>0.65600000000000003</v>
      </c>
      <c r="E6994">
        <v>232.59700000000001</v>
      </c>
    </row>
    <row r="6995" spans="1:5" x14ac:dyDescent="0.25">
      <c r="A6995">
        <v>1748250</v>
      </c>
      <c r="B6995">
        <v>1748.25</v>
      </c>
      <c r="C6995">
        <v>113.01600000000001</v>
      </c>
      <c r="D6995">
        <v>0.64700000000000002</v>
      </c>
      <c r="E6995">
        <v>232.57900000000001</v>
      </c>
    </row>
    <row r="6996" spans="1:5" x14ac:dyDescent="0.25">
      <c r="A6996">
        <v>1748500</v>
      </c>
      <c r="B6996">
        <v>1748.5</v>
      </c>
      <c r="C6996">
        <v>119.23</v>
      </c>
      <c r="D6996">
        <v>0.67400000000000004</v>
      </c>
      <c r="E6996">
        <v>232.59800000000001</v>
      </c>
    </row>
    <row r="6997" spans="1:5" x14ac:dyDescent="0.25">
      <c r="A6997">
        <v>1748750</v>
      </c>
      <c r="B6997">
        <v>1748.75</v>
      </c>
      <c r="C6997">
        <v>120.961</v>
      </c>
      <c r="D6997">
        <v>0.65500000000000003</v>
      </c>
      <c r="E6997">
        <v>232.58500000000001</v>
      </c>
    </row>
    <row r="6998" spans="1:5" x14ac:dyDescent="0.25">
      <c r="A6998">
        <v>1749000</v>
      </c>
      <c r="B6998">
        <v>1749</v>
      </c>
      <c r="C6998">
        <v>116.104</v>
      </c>
      <c r="D6998">
        <v>0.65800000000000003</v>
      </c>
      <c r="E6998">
        <v>232.601</v>
      </c>
    </row>
    <row r="6999" spans="1:5" x14ac:dyDescent="0.25">
      <c r="A6999">
        <v>1749250</v>
      </c>
      <c r="B6999">
        <v>1749.25</v>
      </c>
      <c r="C6999">
        <v>116.62</v>
      </c>
      <c r="D6999">
        <v>0.65700000000000003</v>
      </c>
      <c r="E6999">
        <v>232.596</v>
      </c>
    </row>
    <row r="7000" spans="1:5" x14ac:dyDescent="0.25">
      <c r="A7000">
        <v>1749500</v>
      </c>
      <c r="B7000">
        <v>1749.5</v>
      </c>
      <c r="C7000">
        <v>104.77</v>
      </c>
      <c r="D7000">
        <v>0.59499999999999997</v>
      </c>
      <c r="E7000">
        <v>232.61099999999999</v>
      </c>
    </row>
    <row r="7001" spans="1:5" x14ac:dyDescent="0.25">
      <c r="A7001">
        <v>1749750</v>
      </c>
      <c r="B7001">
        <v>1749.75</v>
      </c>
      <c r="C7001">
        <v>106.476</v>
      </c>
      <c r="D7001">
        <v>0.64100000000000001</v>
      </c>
      <c r="E7001">
        <v>232.61099999999999</v>
      </c>
    </row>
    <row r="7002" spans="1:5" x14ac:dyDescent="0.25">
      <c r="A7002">
        <v>1750000</v>
      </c>
      <c r="B7002">
        <v>1750</v>
      </c>
      <c r="C7002">
        <v>112.791</v>
      </c>
      <c r="D7002">
        <v>0.627</v>
      </c>
      <c r="E7002">
        <v>232.62799999999999</v>
      </c>
    </row>
    <row r="7003" spans="1:5" x14ac:dyDescent="0.25">
      <c r="A7003">
        <v>1750250</v>
      </c>
      <c r="B7003">
        <v>1750.25</v>
      </c>
      <c r="C7003">
        <v>114.67400000000001</v>
      </c>
      <c r="D7003">
        <v>0.67700000000000005</v>
      </c>
      <c r="E7003">
        <v>232.61</v>
      </c>
    </row>
    <row r="7004" spans="1:5" x14ac:dyDescent="0.25">
      <c r="A7004">
        <v>1750500</v>
      </c>
      <c r="B7004">
        <v>1750.5</v>
      </c>
      <c r="C7004">
        <v>124.20699999999999</v>
      </c>
      <c r="D7004">
        <v>0.67700000000000005</v>
      </c>
      <c r="E7004">
        <v>232.59399999999999</v>
      </c>
    </row>
    <row r="7005" spans="1:5" x14ac:dyDescent="0.25">
      <c r="A7005">
        <v>1750750</v>
      </c>
      <c r="B7005">
        <v>1750.75</v>
      </c>
      <c r="C7005">
        <v>124.20699999999999</v>
      </c>
      <c r="D7005">
        <v>0.67700000000000005</v>
      </c>
      <c r="E7005">
        <v>232.59399999999999</v>
      </c>
    </row>
    <row r="7006" spans="1:5" x14ac:dyDescent="0.25">
      <c r="A7006">
        <v>1751000</v>
      </c>
      <c r="B7006">
        <v>1751</v>
      </c>
      <c r="C7006">
        <v>116.429</v>
      </c>
      <c r="D7006">
        <v>0.67700000000000005</v>
      </c>
      <c r="E7006">
        <v>232.60499999999999</v>
      </c>
    </row>
    <row r="7007" spans="1:5" x14ac:dyDescent="0.25">
      <c r="A7007">
        <v>1751250</v>
      </c>
      <c r="B7007">
        <v>1751.25</v>
      </c>
      <c r="C7007">
        <v>117.645</v>
      </c>
      <c r="D7007">
        <v>0.66100000000000003</v>
      </c>
      <c r="E7007">
        <v>232.6</v>
      </c>
    </row>
    <row r="7008" spans="1:5" x14ac:dyDescent="0.25">
      <c r="A7008">
        <v>1751500</v>
      </c>
      <c r="B7008">
        <v>1751.5</v>
      </c>
      <c r="C7008">
        <v>125.58499999999999</v>
      </c>
      <c r="D7008">
        <v>0.71299999999999997</v>
      </c>
      <c r="E7008">
        <v>232.578</v>
      </c>
    </row>
    <row r="7009" spans="1:5" x14ac:dyDescent="0.25">
      <c r="A7009">
        <v>1751750</v>
      </c>
      <c r="B7009">
        <v>1751.75</v>
      </c>
      <c r="C7009">
        <v>126.727</v>
      </c>
      <c r="D7009">
        <v>0.67800000000000005</v>
      </c>
      <c r="E7009">
        <v>232.61600000000001</v>
      </c>
    </row>
    <row r="7010" spans="1:5" x14ac:dyDescent="0.25">
      <c r="A7010">
        <v>1752000</v>
      </c>
      <c r="B7010">
        <v>1752</v>
      </c>
      <c r="C7010">
        <v>119.523</v>
      </c>
      <c r="D7010">
        <v>0.65400000000000003</v>
      </c>
      <c r="E7010">
        <v>232.601</v>
      </c>
    </row>
    <row r="7011" spans="1:5" x14ac:dyDescent="0.25">
      <c r="A7011">
        <v>1752250</v>
      </c>
      <c r="B7011">
        <v>1752.25</v>
      </c>
      <c r="C7011">
        <v>112.82599999999999</v>
      </c>
      <c r="D7011">
        <v>0.64100000000000001</v>
      </c>
      <c r="E7011">
        <v>232.57300000000001</v>
      </c>
    </row>
    <row r="7012" spans="1:5" x14ac:dyDescent="0.25">
      <c r="A7012">
        <v>1752500</v>
      </c>
      <c r="B7012">
        <v>1752.5</v>
      </c>
      <c r="C7012">
        <v>108.072</v>
      </c>
      <c r="D7012">
        <v>0.63900000000000001</v>
      </c>
      <c r="E7012">
        <v>232.57300000000001</v>
      </c>
    </row>
    <row r="7013" spans="1:5" x14ac:dyDescent="0.25">
      <c r="A7013">
        <v>1752750</v>
      </c>
      <c r="B7013">
        <v>1752.75</v>
      </c>
      <c r="C7013">
        <v>112.354</v>
      </c>
      <c r="D7013">
        <v>0.63300000000000001</v>
      </c>
      <c r="E7013">
        <v>232.62299999999999</v>
      </c>
    </row>
    <row r="7014" spans="1:5" x14ac:dyDescent="0.25">
      <c r="A7014">
        <v>1753000</v>
      </c>
      <c r="B7014">
        <v>1753</v>
      </c>
      <c r="C7014">
        <v>109.42400000000001</v>
      </c>
      <c r="D7014">
        <v>0.63</v>
      </c>
      <c r="E7014">
        <v>232.59399999999999</v>
      </c>
    </row>
    <row r="7015" spans="1:5" x14ac:dyDescent="0.25">
      <c r="A7015">
        <v>1753250</v>
      </c>
      <c r="B7015">
        <v>1753.25</v>
      </c>
      <c r="C7015">
        <v>110.23399999999999</v>
      </c>
      <c r="D7015">
        <v>0.621</v>
      </c>
      <c r="E7015">
        <v>232.607</v>
      </c>
    </row>
    <row r="7016" spans="1:5" x14ac:dyDescent="0.25">
      <c r="A7016">
        <v>1753500</v>
      </c>
      <c r="B7016">
        <v>1753.5</v>
      </c>
      <c r="C7016">
        <v>105.483</v>
      </c>
      <c r="D7016">
        <v>0.57999999999999996</v>
      </c>
      <c r="E7016">
        <v>232.62299999999999</v>
      </c>
    </row>
    <row r="7017" spans="1:5" x14ac:dyDescent="0.25">
      <c r="A7017">
        <v>1753750</v>
      </c>
      <c r="B7017">
        <v>1753.75</v>
      </c>
      <c r="C7017">
        <v>100.315</v>
      </c>
      <c r="D7017">
        <v>0.60699999999999998</v>
      </c>
      <c r="E7017">
        <v>232.62899999999999</v>
      </c>
    </row>
    <row r="7018" spans="1:5" x14ac:dyDescent="0.25">
      <c r="A7018">
        <v>1754000</v>
      </c>
      <c r="B7018">
        <v>1754</v>
      </c>
      <c r="C7018">
        <v>107.83199999999999</v>
      </c>
      <c r="D7018">
        <v>0.64400000000000002</v>
      </c>
      <c r="E7018">
        <v>232.613</v>
      </c>
    </row>
    <row r="7019" spans="1:5" x14ac:dyDescent="0.25">
      <c r="A7019">
        <v>1754250</v>
      </c>
      <c r="B7019">
        <v>1754.25</v>
      </c>
      <c r="C7019">
        <v>106.541</v>
      </c>
      <c r="D7019">
        <v>0.60499999999999998</v>
      </c>
      <c r="E7019">
        <v>232.625</v>
      </c>
    </row>
    <row r="7020" spans="1:5" x14ac:dyDescent="0.25">
      <c r="A7020">
        <v>1754500</v>
      </c>
      <c r="B7020">
        <v>1754.5</v>
      </c>
      <c r="C7020">
        <v>99.834000000000003</v>
      </c>
      <c r="D7020">
        <v>0.59</v>
      </c>
      <c r="E7020">
        <v>232.62799999999999</v>
      </c>
    </row>
    <row r="7021" spans="1:5" x14ac:dyDescent="0.25">
      <c r="A7021">
        <v>1754750</v>
      </c>
      <c r="B7021">
        <v>1754.75</v>
      </c>
      <c r="C7021">
        <v>100.212</v>
      </c>
      <c r="D7021">
        <v>0.57299999999999995</v>
      </c>
      <c r="E7021">
        <v>232.607</v>
      </c>
    </row>
    <row r="7022" spans="1:5" x14ac:dyDescent="0.25">
      <c r="A7022">
        <v>1755000</v>
      </c>
      <c r="B7022">
        <v>1755</v>
      </c>
      <c r="C7022">
        <v>94.075000000000003</v>
      </c>
      <c r="D7022">
        <v>0.60399999999999998</v>
      </c>
      <c r="E7022">
        <v>232.62100000000001</v>
      </c>
    </row>
    <row r="7023" spans="1:5" x14ac:dyDescent="0.25">
      <c r="A7023">
        <v>1755250</v>
      </c>
      <c r="B7023">
        <v>1755.25</v>
      </c>
      <c r="C7023">
        <v>109.33</v>
      </c>
      <c r="D7023">
        <v>0.60599999999999998</v>
      </c>
      <c r="E7023">
        <v>232.596</v>
      </c>
    </row>
    <row r="7024" spans="1:5" x14ac:dyDescent="0.25">
      <c r="A7024">
        <v>1755500</v>
      </c>
      <c r="B7024">
        <v>1755.5</v>
      </c>
      <c r="C7024">
        <v>99.031000000000006</v>
      </c>
      <c r="D7024">
        <v>0.54</v>
      </c>
      <c r="E7024">
        <v>232.64599999999999</v>
      </c>
    </row>
    <row r="7025" spans="1:5" x14ac:dyDescent="0.25">
      <c r="A7025">
        <v>1755750</v>
      </c>
      <c r="B7025">
        <v>1755.75</v>
      </c>
      <c r="C7025">
        <v>72.944000000000003</v>
      </c>
      <c r="D7025">
        <v>0.39900000000000002</v>
      </c>
      <c r="E7025">
        <v>232.673</v>
      </c>
    </row>
    <row r="7026" spans="1:5" x14ac:dyDescent="0.25">
      <c r="A7026">
        <v>1756000</v>
      </c>
      <c r="B7026">
        <v>1756</v>
      </c>
      <c r="C7026">
        <v>56.081000000000003</v>
      </c>
      <c r="D7026">
        <v>0.48299999999999998</v>
      </c>
      <c r="E7026">
        <v>232.66200000000001</v>
      </c>
    </row>
    <row r="7027" spans="1:5" x14ac:dyDescent="0.25">
      <c r="A7027">
        <v>1756250</v>
      </c>
      <c r="B7027">
        <v>1756.25</v>
      </c>
      <c r="C7027">
        <v>91.289000000000001</v>
      </c>
      <c r="D7027">
        <v>0.57399999999999995</v>
      </c>
      <c r="E7027">
        <v>232.63800000000001</v>
      </c>
    </row>
    <row r="7028" spans="1:5" x14ac:dyDescent="0.25">
      <c r="A7028">
        <v>1756500</v>
      </c>
      <c r="B7028">
        <v>1756.5</v>
      </c>
      <c r="C7028">
        <v>96.356999999999999</v>
      </c>
      <c r="D7028">
        <v>0.55200000000000005</v>
      </c>
      <c r="E7028">
        <v>232.654</v>
      </c>
    </row>
    <row r="7029" spans="1:5" x14ac:dyDescent="0.25">
      <c r="A7029">
        <v>1756750</v>
      </c>
      <c r="B7029">
        <v>1756.75</v>
      </c>
      <c r="C7029">
        <v>90.989000000000004</v>
      </c>
      <c r="D7029">
        <v>0.57299999999999995</v>
      </c>
      <c r="E7029">
        <v>232.65199999999999</v>
      </c>
    </row>
    <row r="7030" spans="1:5" x14ac:dyDescent="0.25">
      <c r="A7030">
        <v>1757000</v>
      </c>
      <c r="B7030">
        <v>1757</v>
      </c>
      <c r="C7030">
        <v>98.938999999999993</v>
      </c>
      <c r="D7030">
        <v>0.55900000000000005</v>
      </c>
      <c r="E7030">
        <v>232.61799999999999</v>
      </c>
    </row>
    <row r="7031" spans="1:5" x14ac:dyDescent="0.25">
      <c r="A7031">
        <v>1757250</v>
      </c>
      <c r="B7031">
        <v>1757.25</v>
      </c>
      <c r="C7031">
        <v>98.938999999999993</v>
      </c>
      <c r="D7031">
        <v>0.55900000000000005</v>
      </c>
      <c r="E7031">
        <v>232.61799999999999</v>
      </c>
    </row>
    <row r="7032" spans="1:5" x14ac:dyDescent="0.25">
      <c r="A7032">
        <v>1757500</v>
      </c>
      <c r="B7032">
        <v>1757.5</v>
      </c>
      <c r="C7032">
        <v>88.537000000000006</v>
      </c>
      <c r="D7032">
        <v>0.496</v>
      </c>
      <c r="E7032">
        <v>232.61699999999999</v>
      </c>
    </row>
    <row r="7033" spans="1:5" x14ac:dyDescent="0.25">
      <c r="A7033">
        <v>1757750</v>
      </c>
      <c r="B7033">
        <v>1757.75</v>
      </c>
      <c r="C7033">
        <v>73.933000000000007</v>
      </c>
      <c r="D7033">
        <v>0.46500000000000002</v>
      </c>
      <c r="E7033">
        <v>232.63499999999999</v>
      </c>
    </row>
    <row r="7034" spans="1:5" x14ac:dyDescent="0.25">
      <c r="A7034">
        <v>1758000</v>
      </c>
      <c r="B7034">
        <v>1758</v>
      </c>
      <c r="C7034">
        <v>80.042000000000002</v>
      </c>
      <c r="D7034">
        <v>0.56399999999999995</v>
      </c>
      <c r="E7034">
        <v>232.62200000000001</v>
      </c>
    </row>
    <row r="7035" spans="1:5" x14ac:dyDescent="0.25">
      <c r="A7035">
        <v>1758250</v>
      </c>
      <c r="B7035">
        <v>1758.25</v>
      </c>
      <c r="C7035">
        <v>98.022000000000006</v>
      </c>
      <c r="D7035">
        <v>0.57999999999999996</v>
      </c>
      <c r="E7035">
        <v>232.63900000000001</v>
      </c>
    </row>
    <row r="7036" spans="1:5" x14ac:dyDescent="0.25">
      <c r="A7036">
        <v>1758500</v>
      </c>
      <c r="B7036">
        <v>1758.5</v>
      </c>
      <c r="C7036">
        <v>94.12</v>
      </c>
      <c r="D7036">
        <v>0.56000000000000005</v>
      </c>
      <c r="E7036">
        <v>232.65299999999999</v>
      </c>
    </row>
    <row r="7037" spans="1:5" x14ac:dyDescent="0.25">
      <c r="A7037">
        <v>1758750</v>
      </c>
      <c r="B7037">
        <v>1758.75</v>
      </c>
      <c r="C7037">
        <v>94.158000000000001</v>
      </c>
      <c r="D7037">
        <v>0.56299999999999994</v>
      </c>
      <c r="E7037">
        <v>232.64500000000001</v>
      </c>
    </row>
    <row r="7038" spans="1:5" x14ac:dyDescent="0.25">
      <c r="A7038">
        <v>1759000</v>
      </c>
      <c r="B7038">
        <v>1759</v>
      </c>
      <c r="C7038">
        <v>96.650999999999996</v>
      </c>
      <c r="D7038">
        <v>0.57999999999999996</v>
      </c>
      <c r="E7038">
        <v>232.64</v>
      </c>
    </row>
    <row r="7039" spans="1:5" x14ac:dyDescent="0.25">
      <c r="A7039">
        <v>1759250</v>
      </c>
      <c r="B7039">
        <v>1759.25</v>
      </c>
      <c r="C7039">
        <v>97.058000000000007</v>
      </c>
      <c r="D7039">
        <v>0.54400000000000004</v>
      </c>
      <c r="E7039">
        <v>232.65600000000001</v>
      </c>
    </row>
    <row r="7040" spans="1:5" x14ac:dyDescent="0.25">
      <c r="A7040">
        <v>1759500</v>
      </c>
      <c r="B7040">
        <v>1759.5</v>
      </c>
      <c r="C7040">
        <v>85.927999999999997</v>
      </c>
      <c r="D7040">
        <v>0.51600000000000001</v>
      </c>
      <c r="E7040">
        <v>232.68</v>
      </c>
    </row>
    <row r="7041" spans="1:5" x14ac:dyDescent="0.25">
      <c r="A7041">
        <v>1759750</v>
      </c>
      <c r="B7041">
        <v>1759.75</v>
      </c>
      <c r="C7041">
        <v>90.864000000000004</v>
      </c>
      <c r="D7041">
        <v>0.60299999999999998</v>
      </c>
      <c r="E7041">
        <v>232.60599999999999</v>
      </c>
    </row>
    <row r="7042" spans="1:5" x14ac:dyDescent="0.25">
      <c r="A7042">
        <v>1760000</v>
      </c>
      <c r="B7042">
        <v>1760</v>
      </c>
      <c r="C7042">
        <v>111.322</v>
      </c>
      <c r="D7042">
        <v>0.64700000000000002</v>
      </c>
      <c r="E7042">
        <v>232.62200000000001</v>
      </c>
    </row>
    <row r="7043" spans="1:5" x14ac:dyDescent="0.25">
      <c r="A7043">
        <v>1760250</v>
      </c>
      <c r="B7043">
        <v>1760.25</v>
      </c>
      <c r="C7043">
        <v>112.04300000000001</v>
      </c>
      <c r="D7043">
        <v>0.57899999999999996</v>
      </c>
      <c r="E7043">
        <v>232.62</v>
      </c>
    </row>
    <row r="7044" spans="1:5" x14ac:dyDescent="0.25">
      <c r="A7044">
        <v>1760500</v>
      </c>
      <c r="B7044">
        <v>1760.5</v>
      </c>
      <c r="C7044">
        <v>88.400999999999996</v>
      </c>
      <c r="D7044">
        <v>0.53500000000000003</v>
      </c>
      <c r="E7044">
        <v>232.65100000000001</v>
      </c>
    </row>
    <row r="7045" spans="1:5" x14ac:dyDescent="0.25">
      <c r="A7045">
        <v>1760750</v>
      </c>
      <c r="B7045">
        <v>1760.75</v>
      </c>
      <c r="C7045">
        <v>92.765000000000001</v>
      </c>
      <c r="D7045">
        <v>0.57999999999999996</v>
      </c>
      <c r="E7045">
        <v>232.625</v>
      </c>
    </row>
    <row r="7046" spans="1:5" x14ac:dyDescent="0.25">
      <c r="A7046">
        <v>1761000</v>
      </c>
      <c r="B7046">
        <v>1761</v>
      </c>
      <c r="C7046">
        <v>104.444</v>
      </c>
      <c r="D7046">
        <v>0.60399999999999998</v>
      </c>
      <c r="E7046">
        <v>232.65100000000001</v>
      </c>
    </row>
    <row r="7047" spans="1:5" x14ac:dyDescent="0.25">
      <c r="A7047">
        <v>1761250</v>
      </c>
      <c r="B7047">
        <v>1761.25</v>
      </c>
      <c r="C7047">
        <v>100.73</v>
      </c>
      <c r="D7047">
        <v>0.60199999999999998</v>
      </c>
      <c r="E7047">
        <v>232.614</v>
      </c>
    </row>
    <row r="7048" spans="1:5" x14ac:dyDescent="0.25">
      <c r="A7048">
        <v>1761500</v>
      </c>
      <c r="B7048">
        <v>1761.5</v>
      </c>
      <c r="C7048">
        <v>102.452</v>
      </c>
      <c r="D7048">
        <v>0.59299999999999997</v>
      </c>
      <c r="E7048">
        <v>232.631</v>
      </c>
    </row>
    <row r="7049" spans="1:5" x14ac:dyDescent="0.25">
      <c r="A7049">
        <v>1761750</v>
      </c>
      <c r="B7049">
        <v>1761.75</v>
      </c>
      <c r="C7049">
        <v>100.367</v>
      </c>
      <c r="D7049">
        <v>0.60399999999999998</v>
      </c>
      <c r="E7049">
        <v>232.61699999999999</v>
      </c>
    </row>
    <row r="7050" spans="1:5" x14ac:dyDescent="0.25">
      <c r="A7050">
        <v>1762000</v>
      </c>
      <c r="B7050">
        <v>1762</v>
      </c>
      <c r="C7050">
        <v>109.09</v>
      </c>
      <c r="D7050">
        <v>0.622</v>
      </c>
      <c r="E7050">
        <v>232.614</v>
      </c>
    </row>
    <row r="7051" spans="1:5" x14ac:dyDescent="0.25">
      <c r="A7051">
        <v>1762250</v>
      </c>
      <c r="B7051">
        <v>1762.25</v>
      </c>
      <c r="C7051">
        <v>108.54300000000001</v>
      </c>
      <c r="D7051">
        <v>0.622</v>
      </c>
      <c r="E7051">
        <v>232.61699999999999</v>
      </c>
    </row>
    <row r="7052" spans="1:5" x14ac:dyDescent="0.25">
      <c r="A7052">
        <v>1762500</v>
      </c>
      <c r="B7052">
        <v>1762.5</v>
      </c>
      <c r="C7052">
        <v>110.675</v>
      </c>
      <c r="D7052">
        <v>0.64</v>
      </c>
      <c r="E7052">
        <v>232.62799999999999</v>
      </c>
    </row>
    <row r="7053" spans="1:5" x14ac:dyDescent="0.25">
      <c r="A7053">
        <v>1762750</v>
      </c>
      <c r="B7053">
        <v>1762.75</v>
      </c>
      <c r="C7053">
        <v>114.57899999999999</v>
      </c>
      <c r="D7053">
        <v>0.64200000000000002</v>
      </c>
      <c r="E7053">
        <v>232.60300000000001</v>
      </c>
    </row>
    <row r="7054" spans="1:5" x14ac:dyDescent="0.25">
      <c r="A7054">
        <v>1763000</v>
      </c>
      <c r="B7054">
        <v>1763</v>
      </c>
      <c r="C7054">
        <v>114.785</v>
      </c>
      <c r="D7054">
        <v>0.67200000000000004</v>
      </c>
      <c r="E7054">
        <v>232.601</v>
      </c>
    </row>
    <row r="7055" spans="1:5" x14ac:dyDescent="0.25">
      <c r="A7055">
        <v>1763250</v>
      </c>
      <c r="B7055">
        <v>1763.25</v>
      </c>
      <c r="C7055">
        <v>126.843</v>
      </c>
      <c r="D7055">
        <v>0.67800000000000005</v>
      </c>
      <c r="E7055">
        <v>232.59299999999999</v>
      </c>
    </row>
    <row r="7056" spans="1:5" x14ac:dyDescent="0.25">
      <c r="A7056">
        <v>1763500</v>
      </c>
      <c r="B7056">
        <v>1763.5</v>
      </c>
      <c r="C7056">
        <v>116.297</v>
      </c>
      <c r="D7056">
        <v>0.65500000000000003</v>
      </c>
      <c r="E7056">
        <v>232.608</v>
      </c>
    </row>
    <row r="7057" spans="1:5" x14ac:dyDescent="0.25">
      <c r="A7057">
        <v>1763750</v>
      </c>
      <c r="B7057">
        <v>1763.75</v>
      </c>
      <c r="C7057">
        <v>116.297</v>
      </c>
      <c r="D7057">
        <v>0.65500000000000003</v>
      </c>
      <c r="E7057">
        <v>232.608</v>
      </c>
    </row>
    <row r="7058" spans="1:5" x14ac:dyDescent="0.25">
      <c r="A7058">
        <v>1764000</v>
      </c>
      <c r="B7058">
        <v>1764</v>
      </c>
      <c r="C7058">
        <v>121.127</v>
      </c>
      <c r="D7058">
        <v>0.68200000000000005</v>
      </c>
      <c r="E7058">
        <v>232.589</v>
      </c>
    </row>
    <row r="7059" spans="1:5" x14ac:dyDescent="0.25">
      <c r="A7059">
        <v>1764250</v>
      </c>
      <c r="B7059">
        <v>1764.25</v>
      </c>
      <c r="C7059">
        <v>119.82599999999999</v>
      </c>
      <c r="D7059">
        <v>0.66900000000000004</v>
      </c>
      <c r="E7059">
        <v>232.59299999999999</v>
      </c>
    </row>
    <row r="7060" spans="1:5" x14ac:dyDescent="0.25">
      <c r="A7060">
        <v>1764500</v>
      </c>
      <c r="B7060">
        <v>1764.5</v>
      </c>
      <c r="C7060">
        <v>122.247</v>
      </c>
      <c r="D7060">
        <v>0.66400000000000003</v>
      </c>
      <c r="E7060">
        <v>232.63</v>
      </c>
    </row>
    <row r="7061" spans="1:5" x14ac:dyDescent="0.25">
      <c r="A7061">
        <v>1764750</v>
      </c>
      <c r="B7061">
        <v>1764.75</v>
      </c>
      <c r="C7061">
        <v>115.53</v>
      </c>
      <c r="D7061">
        <v>0.69</v>
      </c>
      <c r="E7061">
        <v>232.619</v>
      </c>
    </row>
    <row r="7062" spans="1:5" x14ac:dyDescent="0.25">
      <c r="A7062">
        <v>1765000</v>
      </c>
      <c r="B7062">
        <v>1765</v>
      </c>
      <c r="C7062">
        <v>134.03100000000001</v>
      </c>
      <c r="D7062">
        <v>0.73099999999999998</v>
      </c>
      <c r="E7062">
        <v>232.56100000000001</v>
      </c>
    </row>
    <row r="7063" spans="1:5" x14ac:dyDescent="0.25">
      <c r="A7063">
        <v>1765250</v>
      </c>
      <c r="B7063">
        <v>1765.25</v>
      </c>
      <c r="C7063">
        <v>133.69499999999999</v>
      </c>
      <c r="D7063">
        <v>0.70199999999999996</v>
      </c>
      <c r="E7063">
        <v>232.58799999999999</v>
      </c>
    </row>
    <row r="7064" spans="1:5" x14ac:dyDescent="0.25">
      <c r="A7064">
        <v>1765500</v>
      </c>
      <c r="B7064">
        <v>1765.5</v>
      </c>
      <c r="C7064">
        <v>119.07899999999999</v>
      </c>
      <c r="D7064">
        <v>0.69599999999999995</v>
      </c>
      <c r="E7064">
        <v>232.60499999999999</v>
      </c>
    </row>
    <row r="7065" spans="1:5" x14ac:dyDescent="0.25">
      <c r="A7065">
        <v>1765750</v>
      </c>
      <c r="B7065">
        <v>1765.75</v>
      </c>
      <c r="C7065">
        <v>137.54499999999999</v>
      </c>
      <c r="D7065">
        <v>0.75700000000000001</v>
      </c>
      <c r="E7065">
        <v>232.61799999999999</v>
      </c>
    </row>
    <row r="7066" spans="1:5" x14ac:dyDescent="0.25">
      <c r="A7066">
        <v>1766000</v>
      </c>
      <c r="B7066">
        <v>1766</v>
      </c>
      <c r="C7066">
        <v>144.346</v>
      </c>
      <c r="D7066">
        <v>0.747</v>
      </c>
      <c r="E7066">
        <v>232.578</v>
      </c>
    </row>
    <row r="7067" spans="1:5" x14ac:dyDescent="0.25">
      <c r="A7067">
        <v>1766250</v>
      </c>
      <c r="B7067">
        <v>1766.25</v>
      </c>
      <c r="C7067">
        <v>139.68700000000001</v>
      </c>
      <c r="D7067">
        <v>0.71899999999999997</v>
      </c>
      <c r="E7067">
        <v>232.58500000000001</v>
      </c>
    </row>
    <row r="7068" spans="1:5" x14ac:dyDescent="0.25">
      <c r="A7068">
        <v>1766500</v>
      </c>
      <c r="B7068">
        <v>1766.5</v>
      </c>
      <c r="C7068">
        <v>130.857</v>
      </c>
      <c r="D7068">
        <v>0.73199999999999998</v>
      </c>
      <c r="E7068">
        <v>232.58600000000001</v>
      </c>
    </row>
    <row r="7069" spans="1:5" x14ac:dyDescent="0.25">
      <c r="A7069">
        <v>1766750</v>
      </c>
      <c r="B7069">
        <v>1766.75</v>
      </c>
      <c r="C7069">
        <v>142.21799999999999</v>
      </c>
      <c r="D7069">
        <v>0.77500000000000002</v>
      </c>
      <c r="E7069">
        <v>232.583</v>
      </c>
    </row>
    <row r="7070" spans="1:5" x14ac:dyDescent="0.25">
      <c r="A7070">
        <v>1767000</v>
      </c>
      <c r="B7070">
        <v>1767</v>
      </c>
      <c r="C7070">
        <v>147.58799999999999</v>
      </c>
      <c r="D7070">
        <v>0.76500000000000001</v>
      </c>
      <c r="E7070">
        <v>232.58</v>
      </c>
    </row>
    <row r="7071" spans="1:5" x14ac:dyDescent="0.25">
      <c r="A7071">
        <v>1767250</v>
      </c>
      <c r="B7071">
        <v>1767.25</v>
      </c>
      <c r="C7071">
        <v>143.624</v>
      </c>
      <c r="D7071">
        <v>0.753</v>
      </c>
      <c r="E7071">
        <v>232.601</v>
      </c>
    </row>
    <row r="7072" spans="1:5" x14ac:dyDescent="0.25">
      <c r="A7072">
        <v>1767500</v>
      </c>
      <c r="B7072">
        <v>1767.5</v>
      </c>
      <c r="C7072">
        <v>146.27699999999999</v>
      </c>
      <c r="D7072">
        <v>0.76400000000000001</v>
      </c>
      <c r="E7072">
        <v>232.559</v>
      </c>
    </row>
    <row r="7073" spans="1:5" x14ac:dyDescent="0.25">
      <c r="A7073">
        <v>1767750</v>
      </c>
      <c r="B7073">
        <v>1767.75</v>
      </c>
      <c r="C7073">
        <v>153.374</v>
      </c>
      <c r="D7073">
        <v>0.77800000000000002</v>
      </c>
      <c r="E7073">
        <v>232.56399999999999</v>
      </c>
    </row>
    <row r="7074" spans="1:5" x14ac:dyDescent="0.25">
      <c r="A7074">
        <v>1768000</v>
      </c>
      <c r="B7074">
        <v>1768</v>
      </c>
      <c r="C7074">
        <v>140.79900000000001</v>
      </c>
      <c r="D7074">
        <v>0.76500000000000001</v>
      </c>
      <c r="E7074">
        <v>232.56800000000001</v>
      </c>
    </row>
    <row r="7075" spans="1:5" x14ac:dyDescent="0.25">
      <c r="A7075">
        <v>1768250</v>
      </c>
      <c r="B7075">
        <v>1768.25</v>
      </c>
      <c r="C7075">
        <v>159.62100000000001</v>
      </c>
      <c r="D7075">
        <v>0.84</v>
      </c>
      <c r="E7075">
        <v>232.56700000000001</v>
      </c>
    </row>
    <row r="7076" spans="1:5" x14ac:dyDescent="0.25">
      <c r="A7076">
        <v>1768500</v>
      </c>
      <c r="B7076">
        <v>1768.5</v>
      </c>
      <c r="C7076">
        <v>168.02500000000001</v>
      </c>
      <c r="D7076">
        <v>0.84199999999999997</v>
      </c>
      <c r="E7076">
        <v>232.54</v>
      </c>
    </row>
    <row r="7077" spans="1:5" x14ac:dyDescent="0.25">
      <c r="A7077">
        <v>1768750</v>
      </c>
      <c r="B7077">
        <v>1768.75</v>
      </c>
      <c r="C7077">
        <v>167.29</v>
      </c>
      <c r="D7077">
        <v>0.83299999999999996</v>
      </c>
      <c r="E7077">
        <v>232.57</v>
      </c>
    </row>
    <row r="7078" spans="1:5" x14ac:dyDescent="0.25">
      <c r="A7078">
        <v>1769000</v>
      </c>
      <c r="B7078">
        <v>1769</v>
      </c>
      <c r="C7078">
        <v>166.25</v>
      </c>
      <c r="D7078">
        <v>0.83299999999999996</v>
      </c>
      <c r="E7078">
        <v>232.536</v>
      </c>
    </row>
    <row r="7079" spans="1:5" x14ac:dyDescent="0.25">
      <c r="A7079">
        <v>1769250</v>
      </c>
      <c r="B7079">
        <v>1769.25</v>
      </c>
      <c r="C7079">
        <v>167.29300000000001</v>
      </c>
      <c r="D7079">
        <v>0.84199999999999997</v>
      </c>
      <c r="E7079">
        <v>232.572</v>
      </c>
    </row>
    <row r="7080" spans="1:5" x14ac:dyDescent="0.25">
      <c r="A7080">
        <v>1769500</v>
      </c>
      <c r="B7080">
        <v>1769.5</v>
      </c>
      <c r="C7080">
        <v>169.16499999999999</v>
      </c>
      <c r="D7080">
        <v>0.84</v>
      </c>
      <c r="E7080">
        <v>232.53700000000001</v>
      </c>
    </row>
    <row r="7081" spans="1:5" x14ac:dyDescent="0.25">
      <c r="A7081">
        <v>1769750</v>
      </c>
      <c r="B7081">
        <v>1769.75</v>
      </c>
      <c r="C7081">
        <v>167.57599999999999</v>
      </c>
      <c r="D7081">
        <v>0.84799999999999998</v>
      </c>
      <c r="E7081">
        <v>232.565</v>
      </c>
    </row>
    <row r="7082" spans="1:5" x14ac:dyDescent="0.25">
      <c r="A7082">
        <v>1770000</v>
      </c>
      <c r="B7082">
        <v>1770</v>
      </c>
      <c r="C7082">
        <v>172.042</v>
      </c>
      <c r="D7082">
        <v>0.85399999999999998</v>
      </c>
      <c r="E7082">
        <v>232.553</v>
      </c>
    </row>
    <row r="7083" spans="1:5" x14ac:dyDescent="0.25">
      <c r="A7083">
        <v>1770250</v>
      </c>
      <c r="B7083">
        <v>1770.25</v>
      </c>
      <c r="C7083">
        <v>172.042</v>
      </c>
      <c r="D7083">
        <v>0.85399999999999998</v>
      </c>
      <c r="E7083">
        <v>232.553</v>
      </c>
    </row>
    <row r="7084" spans="1:5" x14ac:dyDescent="0.25">
      <c r="A7084">
        <v>1770500</v>
      </c>
      <c r="B7084">
        <v>1770.5</v>
      </c>
      <c r="C7084">
        <v>171.286</v>
      </c>
      <c r="D7084">
        <v>0.84099999999999997</v>
      </c>
      <c r="E7084">
        <v>232.57499999999999</v>
      </c>
    </row>
    <row r="7085" spans="1:5" x14ac:dyDescent="0.25">
      <c r="A7085">
        <v>1770750</v>
      </c>
      <c r="B7085">
        <v>1770.75</v>
      </c>
      <c r="C7085">
        <v>170.852</v>
      </c>
      <c r="D7085">
        <v>0.875</v>
      </c>
      <c r="E7085">
        <v>232.55799999999999</v>
      </c>
    </row>
    <row r="7086" spans="1:5" x14ac:dyDescent="0.25">
      <c r="A7086">
        <v>1771000</v>
      </c>
      <c r="B7086">
        <v>1771</v>
      </c>
      <c r="C7086">
        <v>184.952</v>
      </c>
      <c r="D7086">
        <v>0.90100000000000002</v>
      </c>
      <c r="E7086">
        <v>232.53200000000001</v>
      </c>
    </row>
    <row r="7087" spans="1:5" x14ac:dyDescent="0.25">
      <c r="A7087">
        <v>1771250</v>
      </c>
      <c r="B7087">
        <v>1771.25</v>
      </c>
      <c r="C7087">
        <v>181.928</v>
      </c>
      <c r="D7087">
        <v>0.86099999999999999</v>
      </c>
      <c r="E7087">
        <v>232.517</v>
      </c>
    </row>
    <row r="7088" spans="1:5" x14ac:dyDescent="0.25">
      <c r="A7088">
        <v>1771500</v>
      </c>
      <c r="B7088">
        <v>1771.5</v>
      </c>
      <c r="C7088">
        <v>167.82</v>
      </c>
      <c r="D7088">
        <v>0.83799999999999997</v>
      </c>
      <c r="E7088">
        <v>232.54499999999999</v>
      </c>
    </row>
    <row r="7089" spans="1:5" x14ac:dyDescent="0.25">
      <c r="A7089">
        <v>1771750</v>
      </c>
      <c r="B7089">
        <v>1771.75</v>
      </c>
      <c r="C7089">
        <v>175.44900000000001</v>
      </c>
      <c r="D7089">
        <v>0.86799999999999999</v>
      </c>
      <c r="E7089">
        <v>232.51</v>
      </c>
    </row>
    <row r="7090" spans="1:5" x14ac:dyDescent="0.25">
      <c r="A7090">
        <v>1772000</v>
      </c>
      <c r="B7090">
        <v>1772</v>
      </c>
      <c r="C7090">
        <v>177.321</v>
      </c>
      <c r="D7090">
        <v>0.86699999999999999</v>
      </c>
      <c r="E7090">
        <v>232.54300000000001</v>
      </c>
    </row>
    <row r="7091" spans="1:5" x14ac:dyDescent="0.25">
      <c r="A7091">
        <v>1772250</v>
      </c>
      <c r="B7091">
        <v>1772.25</v>
      </c>
      <c r="C7091">
        <v>168.935</v>
      </c>
      <c r="D7091">
        <v>0.82199999999999995</v>
      </c>
      <c r="E7091">
        <v>232.572</v>
      </c>
    </row>
    <row r="7092" spans="1:5" x14ac:dyDescent="0.25">
      <c r="A7092">
        <v>1772500</v>
      </c>
      <c r="B7092">
        <v>1772.5</v>
      </c>
      <c r="C7092">
        <v>167.43899999999999</v>
      </c>
      <c r="D7092">
        <v>0.83599999999999997</v>
      </c>
      <c r="E7092">
        <v>232.55699999999999</v>
      </c>
    </row>
    <row r="7093" spans="1:5" x14ac:dyDescent="0.25">
      <c r="A7093">
        <v>1772750</v>
      </c>
      <c r="B7093">
        <v>1772.75</v>
      </c>
      <c r="C7093">
        <v>162.35499999999999</v>
      </c>
      <c r="D7093">
        <v>0.80400000000000005</v>
      </c>
      <c r="E7093">
        <v>232.58099999999999</v>
      </c>
    </row>
    <row r="7094" spans="1:5" x14ac:dyDescent="0.25">
      <c r="A7094">
        <v>1773000</v>
      </c>
      <c r="B7094">
        <v>1773</v>
      </c>
      <c r="C7094">
        <v>161.08500000000001</v>
      </c>
      <c r="D7094">
        <v>0.81499999999999995</v>
      </c>
      <c r="E7094">
        <v>232.559</v>
      </c>
    </row>
    <row r="7095" spans="1:5" x14ac:dyDescent="0.25">
      <c r="A7095">
        <v>1773250</v>
      </c>
      <c r="B7095">
        <v>1773.25</v>
      </c>
      <c r="C7095">
        <v>158.589</v>
      </c>
      <c r="D7095">
        <v>0.78900000000000003</v>
      </c>
      <c r="E7095">
        <v>232.57</v>
      </c>
    </row>
    <row r="7096" spans="1:5" x14ac:dyDescent="0.25">
      <c r="A7096">
        <v>1773500</v>
      </c>
      <c r="B7096">
        <v>1773.5</v>
      </c>
      <c r="C7096">
        <v>161.916</v>
      </c>
      <c r="D7096">
        <v>0.84</v>
      </c>
      <c r="E7096">
        <v>232.547</v>
      </c>
    </row>
    <row r="7097" spans="1:5" x14ac:dyDescent="0.25">
      <c r="A7097">
        <v>1773750</v>
      </c>
      <c r="B7097">
        <v>1773.75</v>
      </c>
      <c r="C7097">
        <v>167.04900000000001</v>
      </c>
      <c r="D7097">
        <v>0.81499999999999995</v>
      </c>
      <c r="E7097">
        <v>232.59</v>
      </c>
    </row>
    <row r="7098" spans="1:5" x14ac:dyDescent="0.25">
      <c r="A7098">
        <v>1774000</v>
      </c>
      <c r="B7098">
        <v>1774</v>
      </c>
      <c r="C7098">
        <v>159.01599999999999</v>
      </c>
      <c r="D7098">
        <v>0.81</v>
      </c>
      <c r="E7098">
        <v>232.548</v>
      </c>
    </row>
    <row r="7099" spans="1:5" x14ac:dyDescent="0.25">
      <c r="A7099">
        <v>1774250</v>
      </c>
      <c r="B7099">
        <v>1774.25</v>
      </c>
      <c r="C7099">
        <v>161.86799999999999</v>
      </c>
      <c r="D7099">
        <v>0.79800000000000004</v>
      </c>
      <c r="E7099">
        <v>232.53800000000001</v>
      </c>
    </row>
    <row r="7100" spans="1:5" x14ac:dyDescent="0.25">
      <c r="A7100">
        <v>1774500</v>
      </c>
      <c r="B7100">
        <v>1774.5</v>
      </c>
      <c r="C7100">
        <v>157.87299999999999</v>
      </c>
      <c r="D7100">
        <v>0.80300000000000005</v>
      </c>
      <c r="E7100">
        <v>232.571</v>
      </c>
    </row>
    <row r="7101" spans="1:5" x14ac:dyDescent="0.25">
      <c r="A7101">
        <v>1774750</v>
      </c>
      <c r="B7101">
        <v>1774.75</v>
      </c>
      <c r="C7101">
        <v>156.55500000000001</v>
      </c>
      <c r="D7101">
        <v>0.8</v>
      </c>
      <c r="E7101">
        <v>232.56899999999999</v>
      </c>
    </row>
    <row r="7102" spans="1:5" x14ac:dyDescent="0.25">
      <c r="A7102">
        <v>1775000</v>
      </c>
      <c r="B7102">
        <v>1775</v>
      </c>
      <c r="C7102">
        <v>161.99799999999999</v>
      </c>
      <c r="D7102">
        <v>0.8</v>
      </c>
      <c r="E7102">
        <v>232.61</v>
      </c>
    </row>
    <row r="7103" spans="1:5" x14ac:dyDescent="0.25">
      <c r="A7103">
        <v>1775250</v>
      </c>
      <c r="B7103">
        <v>1775.25</v>
      </c>
      <c r="C7103">
        <v>151.79300000000001</v>
      </c>
      <c r="D7103">
        <v>0.76800000000000002</v>
      </c>
      <c r="E7103">
        <v>232.572</v>
      </c>
    </row>
    <row r="7104" spans="1:5" x14ac:dyDescent="0.25">
      <c r="A7104">
        <v>1775500</v>
      </c>
      <c r="B7104">
        <v>1775.5</v>
      </c>
      <c r="C7104">
        <v>147.47800000000001</v>
      </c>
      <c r="D7104">
        <v>0.78500000000000003</v>
      </c>
      <c r="E7104">
        <v>232.565</v>
      </c>
    </row>
    <row r="7105" spans="1:5" x14ac:dyDescent="0.25">
      <c r="A7105">
        <v>1775750</v>
      </c>
      <c r="B7105">
        <v>1775.75</v>
      </c>
      <c r="C7105">
        <v>155.404</v>
      </c>
      <c r="D7105">
        <v>0.79800000000000004</v>
      </c>
      <c r="E7105">
        <v>232.559</v>
      </c>
    </row>
    <row r="7106" spans="1:5" x14ac:dyDescent="0.25">
      <c r="A7106">
        <v>1776000</v>
      </c>
      <c r="B7106">
        <v>1776</v>
      </c>
      <c r="C7106">
        <v>157.96</v>
      </c>
      <c r="D7106">
        <v>0.80900000000000005</v>
      </c>
      <c r="E7106">
        <v>232.59100000000001</v>
      </c>
    </row>
    <row r="7107" spans="1:5" x14ac:dyDescent="0.25">
      <c r="A7107">
        <v>1776250</v>
      </c>
      <c r="B7107">
        <v>1776.25</v>
      </c>
      <c r="C7107">
        <v>156.483</v>
      </c>
      <c r="D7107">
        <v>0.77600000000000002</v>
      </c>
      <c r="E7107">
        <v>232.58699999999999</v>
      </c>
    </row>
    <row r="7108" spans="1:5" x14ac:dyDescent="0.25">
      <c r="A7108">
        <v>1776500</v>
      </c>
      <c r="B7108">
        <v>1776.5</v>
      </c>
      <c r="C7108">
        <v>150.489</v>
      </c>
      <c r="D7108">
        <v>0.76700000000000002</v>
      </c>
      <c r="E7108">
        <v>232.595</v>
      </c>
    </row>
    <row r="7109" spans="1:5" x14ac:dyDescent="0.25">
      <c r="A7109">
        <v>1776750</v>
      </c>
      <c r="B7109">
        <v>1776.75</v>
      </c>
      <c r="C7109">
        <v>150.489</v>
      </c>
      <c r="D7109">
        <v>0.76700000000000002</v>
      </c>
      <c r="E7109">
        <v>232.595</v>
      </c>
    </row>
    <row r="7110" spans="1:5" x14ac:dyDescent="0.25">
      <c r="A7110">
        <v>1777000</v>
      </c>
      <c r="B7110">
        <v>1777</v>
      </c>
      <c r="C7110">
        <v>145.334</v>
      </c>
      <c r="D7110">
        <v>0.749</v>
      </c>
      <c r="E7110">
        <v>232.58</v>
      </c>
    </row>
    <row r="7111" spans="1:5" x14ac:dyDescent="0.25">
      <c r="A7111">
        <v>1777250</v>
      </c>
      <c r="B7111">
        <v>1777.25</v>
      </c>
      <c r="C7111">
        <v>139.851</v>
      </c>
      <c r="D7111">
        <v>0.752</v>
      </c>
      <c r="E7111">
        <v>232.584</v>
      </c>
    </row>
    <row r="7112" spans="1:5" x14ac:dyDescent="0.25">
      <c r="A7112">
        <v>1777500</v>
      </c>
      <c r="B7112">
        <v>1777.5</v>
      </c>
      <c r="C7112">
        <v>149.14400000000001</v>
      </c>
      <c r="D7112">
        <v>0.79400000000000004</v>
      </c>
      <c r="E7112">
        <v>232.56399999999999</v>
      </c>
    </row>
    <row r="7113" spans="1:5" x14ac:dyDescent="0.25">
      <c r="A7113">
        <v>1777750</v>
      </c>
      <c r="B7113">
        <v>1777.75</v>
      </c>
      <c r="C7113">
        <v>154.553</v>
      </c>
      <c r="D7113">
        <v>0.76500000000000001</v>
      </c>
      <c r="E7113">
        <v>232.57300000000001</v>
      </c>
    </row>
    <row r="7114" spans="1:5" x14ac:dyDescent="0.25">
      <c r="A7114">
        <v>1778000</v>
      </c>
      <c r="B7114">
        <v>1778</v>
      </c>
      <c r="C7114">
        <v>142.09399999999999</v>
      </c>
      <c r="D7114">
        <v>0.73499999999999999</v>
      </c>
      <c r="E7114">
        <v>232.607</v>
      </c>
    </row>
    <row r="7115" spans="1:5" x14ac:dyDescent="0.25">
      <c r="A7115">
        <v>1778250</v>
      </c>
      <c r="B7115">
        <v>1778.25</v>
      </c>
      <c r="C7115">
        <v>135.13800000000001</v>
      </c>
      <c r="D7115">
        <v>0.72</v>
      </c>
      <c r="E7115">
        <v>232.57400000000001</v>
      </c>
    </row>
    <row r="7116" spans="1:5" x14ac:dyDescent="0.25">
      <c r="A7116">
        <v>1778500</v>
      </c>
      <c r="B7116">
        <v>1778.5</v>
      </c>
      <c r="C7116">
        <v>135.91200000000001</v>
      </c>
      <c r="D7116">
        <v>0.74</v>
      </c>
      <c r="E7116">
        <v>232.58799999999999</v>
      </c>
    </row>
    <row r="7117" spans="1:5" x14ac:dyDescent="0.25">
      <c r="A7117">
        <v>1778750</v>
      </c>
      <c r="B7117">
        <v>1778.75</v>
      </c>
      <c r="C7117">
        <v>138</v>
      </c>
      <c r="D7117">
        <v>0.74299999999999999</v>
      </c>
      <c r="E7117">
        <v>232.56700000000001</v>
      </c>
    </row>
    <row r="7118" spans="1:5" x14ac:dyDescent="0.25">
      <c r="A7118">
        <v>1779000</v>
      </c>
      <c r="B7118">
        <v>1779</v>
      </c>
      <c r="C7118">
        <v>138.124</v>
      </c>
      <c r="D7118">
        <v>0.751</v>
      </c>
      <c r="E7118">
        <v>232.559</v>
      </c>
    </row>
    <row r="7119" spans="1:5" x14ac:dyDescent="0.25">
      <c r="A7119">
        <v>1779250</v>
      </c>
      <c r="B7119">
        <v>1779.25</v>
      </c>
      <c r="C7119">
        <v>140.279</v>
      </c>
      <c r="D7119">
        <v>0.70399999999999996</v>
      </c>
      <c r="E7119">
        <v>232.62899999999999</v>
      </c>
    </row>
    <row r="7120" spans="1:5" x14ac:dyDescent="0.25">
      <c r="A7120">
        <v>1779500</v>
      </c>
      <c r="B7120">
        <v>1779.5</v>
      </c>
      <c r="C7120">
        <v>116.88200000000001</v>
      </c>
      <c r="D7120">
        <v>0.66500000000000004</v>
      </c>
      <c r="E7120">
        <v>232.66</v>
      </c>
    </row>
    <row r="7121" spans="1:5" x14ac:dyDescent="0.25">
      <c r="A7121">
        <v>1779750</v>
      </c>
      <c r="B7121">
        <v>1779.75</v>
      </c>
      <c r="C7121">
        <v>117.619</v>
      </c>
      <c r="D7121">
        <v>0.66600000000000004</v>
      </c>
      <c r="E7121">
        <v>232.6</v>
      </c>
    </row>
    <row r="7122" spans="1:5" x14ac:dyDescent="0.25">
      <c r="A7122">
        <v>1780000</v>
      </c>
      <c r="B7122">
        <v>1780</v>
      </c>
      <c r="C7122">
        <v>118.718</v>
      </c>
      <c r="D7122">
        <v>0.66200000000000003</v>
      </c>
      <c r="E7122">
        <v>232.61799999999999</v>
      </c>
    </row>
    <row r="7123" spans="1:5" x14ac:dyDescent="0.25">
      <c r="A7123">
        <v>1780250</v>
      </c>
      <c r="B7123">
        <v>1780.25</v>
      </c>
      <c r="C7123">
        <v>114.43600000000001</v>
      </c>
      <c r="D7123">
        <v>0.59199999999999997</v>
      </c>
      <c r="E7123">
        <v>232.64599999999999</v>
      </c>
    </row>
    <row r="7124" spans="1:5" x14ac:dyDescent="0.25">
      <c r="A7124">
        <v>1780500</v>
      </c>
      <c r="B7124">
        <v>1780.5</v>
      </c>
      <c r="C7124">
        <v>92.122</v>
      </c>
      <c r="D7124">
        <v>0.54300000000000004</v>
      </c>
      <c r="E7124">
        <v>232.64699999999999</v>
      </c>
    </row>
    <row r="7125" spans="1:5" x14ac:dyDescent="0.25">
      <c r="A7125">
        <v>1780750</v>
      </c>
      <c r="B7125">
        <v>1780.75</v>
      </c>
      <c r="C7125">
        <v>97.108000000000004</v>
      </c>
      <c r="D7125">
        <v>0.61799999999999999</v>
      </c>
      <c r="E7125">
        <v>232.608</v>
      </c>
    </row>
    <row r="7126" spans="1:5" x14ac:dyDescent="0.25">
      <c r="A7126">
        <v>1781000</v>
      </c>
      <c r="B7126">
        <v>1781</v>
      </c>
      <c r="C7126">
        <v>107.351</v>
      </c>
      <c r="D7126">
        <v>0.61799999999999999</v>
      </c>
      <c r="E7126">
        <v>232.61099999999999</v>
      </c>
    </row>
    <row r="7127" spans="1:5" x14ac:dyDescent="0.25">
      <c r="A7127">
        <v>1781250</v>
      </c>
      <c r="B7127">
        <v>1781.25</v>
      </c>
      <c r="C7127">
        <v>104.209</v>
      </c>
      <c r="D7127">
        <v>0.60799999999999998</v>
      </c>
      <c r="E7127">
        <v>232.626</v>
      </c>
    </row>
    <row r="7128" spans="1:5" x14ac:dyDescent="0.25">
      <c r="A7128">
        <v>1781500</v>
      </c>
      <c r="B7128">
        <v>1781.5</v>
      </c>
      <c r="C7128">
        <v>102.559</v>
      </c>
      <c r="D7128">
        <v>0.6</v>
      </c>
      <c r="E7128">
        <v>232.63</v>
      </c>
    </row>
    <row r="7129" spans="1:5" x14ac:dyDescent="0.25">
      <c r="A7129">
        <v>1781750</v>
      </c>
      <c r="B7129">
        <v>1781.75</v>
      </c>
      <c r="C7129">
        <v>103.489</v>
      </c>
      <c r="D7129">
        <v>0.60699999999999998</v>
      </c>
      <c r="E7129">
        <v>232.64099999999999</v>
      </c>
    </row>
    <row r="7130" spans="1:5" x14ac:dyDescent="0.25">
      <c r="A7130">
        <v>1782000</v>
      </c>
      <c r="B7130">
        <v>1782</v>
      </c>
      <c r="C7130">
        <v>103.31</v>
      </c>
      <c r="D7130">
        <v>0.55600000000000005</v>
      </c>
      <c r="E7130">
        <v>232.654</v>
      </c>
    </row>
    <row r="7131" spans="1:5" x14ac:dyDescent="0.25">
      <c r="A7131">
        <v>1782250</v>
      </c>
      <c r="B7131">
        <v>1782.25</v>
      </c>
      <c r="C7131">
        <v>89.590999999999994</v>
      </c>
      <c r="D7131">
        <v>0.54300000000000004</v>
      </c>
      <c r="E7131">
        <v>232.64599999999999</v>
      </c>
    </row>
    <row r="7132" spans="1:5" x14ac:dyDescent="0.25">
      <c r="A7132">
        <v>1782500</v>
      </c>
      <c r="B7132">
        <v>1782.5</v>
      </c>
      <c r="C7132">
        <v>95.93</v>
      </c>
      <c r="D7132">
        <v>0.59299999999999997</v>
      </c>
      <c r="E7132">
        <v>232.59100000000001</v>
      </c>
    </row>
    <row r="7133" spans="1:5" x14ac:dyDescent="0.25">
      <c r="A7133">
        <v>1782750</v>
      </c>
      <c r="B7133">
        <v>1782.75</v>
      </c>
      <c r="C7133">
        <v>103.116</v>
      </c>
      <c r="D7133">
        <v>0.59799999999999998</v>
      </c>
      <c r="E7133">
        <v>232.60300000000001</v>
      </c>
    </row>
    <row r="7134" spans="1:5" x14ac:dyDescent="0.25">
      <c r="A7134">
        <v>1783000</v>
      </c>
      <c r="B7134">
        <v>1783</v>
      </c>
      <c r="C7134">
        <v>99.409000000000006</v>
      </c>
      <c r="D7134">
        <v>0.58199999999999996</v>
      </c>
      <c r="E7134">
        <v>232.63499999999999</v>
      </c>
    </row>
    <row r="7135" spans="1:5" x14ac:dyDescent="0.25">
      <c r="A7135">
        <v>1783250</v>
      </c>
      <c r="B7135">
        <v>1783.25</v>
      </c>
      <c r="C7135">
        <v>99.409000000000006</v>
      </c>
      <c r="D7135">
        <v>0.58199999999999996</v>
      </c>
      <c r="E7135">
        <v>232.63499999999999</v>
      </c>
    </row>
    <row r="7136" spans="1:5" x14ac:dyDescent="0.25">
      <c r="A7136">
        <v>1783500</v>
      </c>
      <c r="B7136">
        <v>1783.5</v>
      </c>
      <c r="C7136">
        <v>100.47</v>
      </c>
      <c r="D7136">
        <v>0.56100000000000005</v>
      </c>
      <c r="E7136">
        <v>232.62799999999999</v>
      </c>
    </row>
    <row r="7137" spans="1:5" x14ac:dyDescent="0.25">
      <c r="A7137">
        <v>1783750</v>
      </c>
      <c r="B7137">
        <v>1783.75</v>
      </c>
      <c r="C7137">
        <v>82.676000000000002</v>
      </c>
      <c r="D7137">
        <v>0.45200000000000001</v>
      </c>
      <c r="E7137">
        <v>232.667</v>
      </c>
    </row>
    <row r="7138" spans="1:5" x14ac:dyDescent="0.25">
      <c r="A7138">
        <v>1784000</v>
      </c>
      <c r="B7138">
        <v>1784</v>
      </c>
      <c r="C7138">
        <v>60.515999999999998</v>
      </c>
      <c r="D7138">
        <v>0.41</v>
      </c>
      <c r="E7138">
        <v>232.673</v>
      </c>
    </row>
    <row r="7139" spans="1:5" x14ac:dyDescent="0.25">
      <c r="A7139">
        <v>1784250</v>
      </c>
      <c r="B7139">
        <v>1784.25</v>
      </c>
      <c r="C7139">
        <v>66.888000000000005</v>
      </c>
      <c r="D7139">
        <v>0.435</v>
      </c>
      <c r="E7139">
        <v>232.65899999999999</v>
      </c>
    </row>
    <row r="7140" spans="1:5" x14ac:dyDescent="0.25">
      <c r="A7140">
        <v>1784500</v>
      </c>
      <c r="B7140">
        <v>1784.5</v>
      </c>
      <c r="C7140">
        <v>64.263000000000005</v>
      </c>
      <c r="D7140">
        <v>0.45600000000000002</v>
      </c>
      <c r="E7140">
        <v>232.66200000000001</v>
      </c>
    </row>
    <row r="7141" spans="1:5" x14ac:dyDescent="0.25">
      <c r="A7141">
        <v>1784750</v>
      </c>
      <c r="B7141">
        <v>1784.75</v>
      </c>
      <c r="C7141">
        <v>76.668999999999997</v>
      </c>
      <c r="D7141">
        <v>0.46700000000000003</v>
      </c>
      <c r="E7141">
        <v>232.66399999999999</v>
      </c>
    </row>
    <row r="7142" spans="1:5" x14ac:dyDescent="0.25">
      <c r="A7142">
        <v>1785000</v>
      </c>
      <c r="B7142">
        <v>1785</v>
      </c>
      <c r="C7142">
        <v>68.554000000000002</v>
      </c>
      <c r="D7142">
        <v>0.42299999999999999</v>
      </c>
      <c r="E7142">
        <v>232.68</v>
      </c>
    </row>
    <row r="7143" spans="1:5" x14ac:dyDescent="0.25">
      <c r="A7143">
        <v>1785250</v>
      </c>
      <c r="B7143">
        <v>1785.25</v>
      </c>
      <c r="C7143">
        <v>62.354999999999997</v>
      </c>
      <c r="D7143">
        <v>0.42599999999999999</v>
      </c>
      <c r="E7143">
        <v>232.65600000000001</v>
      </c>
    </row>
    <row r="7144" spans="1:5" x14ac:dyDescent="0.25">
      <c r="A7144">
        <v>1785500</v>
      </c>
      <c r="B7144">
        <v>1785.5</v>
      </c>
      <c r="C7144">
        <v>70.356999999999999</v>
      </c>
      <c r="D7144">
        <v>0.46700000000000003</v>
      </c>
      <c r="E7144">
        <v>232.63900000000001</v>
      </c>
    </row>
    <row r="7145" spans="1:5" x14ac:dyDescent="0.25">
      <c r="A7145">
        <v>1785750</v>
      </c>
      <c r="B7145">
        <v>1785.75</v>
      </c>
      <c r="C7145">
        <v>75.960999999999999</v>
      </c>
      <c r="D7145">
        <v>0.47799999999999998</v>
      </c>
      <c r="E7145">
        <v>232.65700000000001</v>
      </c>
    </row>
    <row r="7146" spans="1:5" x14ac:dyDescent="0.25">
      <c r="A7146">
        <v>1786000</v>
      </c>
      <c r="B7146">
        <v>1786</v>
      </c>
      <c r="C7146">
        <v>73.784999999999997</v>
      </c>
      <c r="D7146">
        <v>0.45400000000000001</v>
      </c>
      <c r="E7146">
        <v>232.667</v>
      </c>
    </row>
    <row r="7147" spans="1:5" x14ac:dyDescent="0.25">
      <c r="A7147">
        <v>1786250</v>
      </c>
      <c r="B7147">
        <v>1786.25</v>
      </c>
      <c r="C7147">
        <v>65.695999999999998</v>
      </c>
      <c r="D7147">
        <v>0.42699999999999999</v>
      </c>
      <c r="E7147">
        <v>232.65299999999999</v>
      </c>
    </row>
    <row r="7148" spans="1:5" x14ac:dyDescent="0.25">
      <c r="A7148">
        <v>1786500</v>
      </c>
      <c r="B7148">
        <v>1786.5</v>
      </c>
      <c r="C7148">
        <v>66.478999999999999</v>
      </c>
      <c r="D7148">
        <v>0.46200000000000002</v>
      </c>
      <c r="E7148">
        <v>232.666</v>
      </c>
    </row>
    <row r="7149" spans="1:5" x14ac:dyDescent="0.25">
      <c r="A7149">
        <v>1786750</v>
      </c>
      <c r="B7149">
        <v>1786.75</v>
      </c>
      <c r="C7149">
        <v>82.16</v>
      </c>
      <c r="D7149">
        <v>0.5</v>
      </c>
      <c r="E7149">
        <v>232.643</v>
      </c>
    </row>
    <row r="7150" spans="1:5" x14ac:dyDescent="0.25">
      <c r="A7150">
        <v>1787000</v>
      </c>
      <c r="B7150">
        <v>1787</v>
      </c>
      <c r="C7150">
        <v>69.521000000000001</v>
      </c>
      <c r="D7150">
        <v>0.45400000000000001</v>
      </c>
      <c r="E7150">
        <v>232.68</v>
      </c>
    </row>
    <row r="7151" spans="1:5" x14ac:dyDescent="0.25">
      <c r="A7151">
        <v>1787250</v>
      </c>
      <c r="B7151">
        <v>1787.25</v>
      </c>
      <c r="C7151">
        <v>74.549000000000007</v>
      </c>
      <c r="D7151">
        <v>0.45700000000000002</v>
      </c>
      <c r="E7151">
        <v>232.66</v>
      </c>
    </row>
    <row r="7152" spans="1:5" x14ac:dyDescent="0.25">
      <c r="A7152">
        <v>1787500</v>
      </c>
      <c r="B7152">
        <v>1787.5</v>
      </c>
      <c r="C7152">
        <v>71.504000000000005</v>
      </c>
      <c r="D7152">
        <v>0.45400000000000001</v>
      </c>
      <c r="E7152">
        <v>232.66200000000001</v>
      </c>
    </row>
    <row r="7153" spans="1:5" x14ac:dyDescent="0.25">
      <c r="A7153">
        <v>1787750</v>
      </c>
      <c r="B7153">
        <v>1787.75</v>
      </c>
      <c r="C7153">
        <v>66.715999999999994</v>
      </c>
      <c r="D7153">
        <v>0.44700000000000001</v>
      </c>
      <c r="E7153">
        <v>232.64599999999999</v>
      </c>
    </row>
    <row r="7154" spans="1:5" x14ac:dyDescent="0.25">
      <c r="A7154">
        <v>1788000</v>
      </c>
      <c r="B7154">
        <v>1788</v>
      </c>
      <c r="C7154">
        <v>72.938999999999993</v>
      </c>
      <c r="D7154">
        <v>0.48</v>
      </c>
      <c r="E7154">
        <v>232.66900000000001</v>
      </c>
    </row>
    <row r="7155" spans="1:5" x14ac:dyDescent="0.25">
      <c r="A7155">
        <v>1788250</v>
      </c>
      <c r="B7155">
        <v>1788.25</v>
      </c>
      <c r="C7155">
        <v>78.239999999999995</v>
      </c>
      <c r="D7155">
        <v>0.49199999999999999</v>
      </c>
      <c r="E7155">
        <v>232.63300000000001</v>
      </c>
    </row>
    <row r="7156" spans="1:5" x14ac:dyDescent="0.25">
      <c r="A7156">
        <v>1788500</v>
      </c>
      <c r="B7156">
        <v>1788.5</v>
      </c>
      <c r="C7156">
        <v>74.933999999999997</v>
      </c>
      <c r="D7156">
        <v>0.46500000000000002</v>
      </c>
      <c r="E7156">
        <v>232.62799999999999</v>
      </c>
    </row>
    <row r="7157" spans="1:5" x14ac:dyDescent="0.25">
      <c r="A7157">
        <v>1788750</v>
      </c>
      <c r="B7157">
        <v>1788.75</v>
      </c>
      <c r="C7157">
        <v>76.724999999999994</v>
      </c>
      <c r="D7157">
        <v>0.47799999999999998</v>
      </c>
      <c r="E7157">
        <v>232.655</v>
      </c>
    </row>
    <row r="7158" spans="1:5" x14ac:dyDescent="0.25">
      <c r="A7158">
        <v>1789000</v>
      </c>
      <c r="B7158">
        <v>1789</v>
      </c>
      <c r="C7158">
        <v>72.968000000000004</v>
      </c>
      <c r="D7158">
        <v>0.48</v>
      </c>
      <c r="E7158">
        <v>232.68199999999999</v>
      </c>
    </row>
    <row r="7159" spans="1:5" x14ac:dyDescent="0.25">
      <c r="A7159">
        <v>1789250</v>
      </c>
      <c r="B7159">
        <v>1789.25</v>
      </c>
      <c r="C7159">
        <v>81.974999999999994</v>
      </c>
      <c r="D7159">
        <v>0.52200000000000002</v>
      </c>
      <c r="E7159">
        <v>232.649</v>
      </c>
    </row>
    <row r="7160" spans="1:5" x14ac:dyDescent="0.25">
      <c r="A7160">
        <v>1789500</v>
      </c>
      <c r="B7160">
        <v>1789.5</v>
      </c>
      <c r="C7160">
        <v>76.953000000000003</v>
      </c>
      <c r="D7160">
        <v>0.49</v>
      </c>
      <c r="E7160">
        <v>232.64599999999999</v>
      </c>
    </row>
    <row r="7161" spans="1:5" x14ac:dyDescent="0.25">
      <c r="A7161">
        <v>1789750</v>
      </c>
      <c r="B7161">
        <v>1789.75</v>
      </c>
      <c r="C7161">
        <v>76.953000000000003</v>
      </c>
      <c r="D7161">
        <v>0.49</v>
      </c>
      <c r="E7161">
        <v>232.64599999999999</v>
      </c>
    </row>
    <row r="7162" spans="1:5" x14ac:dyDescent="0.25">
      <c r="A7162">
        <v>1790000</v>
      </c>
      <c r="B7162">
        <v>1790</v>
      </c>
      <c r="C7162">
        <v>82.48</v>
      </c>
      <c r="D7162">
        <v>0.52200000000000002</v>
      </c>
      <c r="E7162">
        <v>232.649</v>
      </c>
    </row>
    <row r="7163" spans="1:5" x14ac:dyDescent="0.25">
      <c r="A7163">
        <v>1790250</v>
      </c>
      <c r="B7163">
        <v>1790.25</v>
      </c>
      <c r="C7163">
        <v>88.123000000000005</v>
      </c>
      <c r="D7163">
        <v>0.52400000000000002</v>
      </c>
      <c r="E7163">
        <v>232.64599999999999</v>
      </c>
    </row>
    <row r="7164" spans="1:5" x14ac:dyDescent="0.25">
      <c r="A7164">
        <v>1790500</v>
      </c>
      <c r="B7164">
        <v>1790.5</v>
      </c>
      <c r="C7164">
        <v>75.010000000000005</v>
      </c>
      <c r="D7164">
        <v>0.503</v>
      </c>
      <c r="E7164">
        <v>232.642</v>
      </c>
    </row>
    <row r="7165" spans="1:5" x14ac:dyDescent="0.25">
      <c r="A7165">
        <v>1790750</v>
      </c>
      <c r="B7165">
        <v>1790.75</v>
      </c>
      <c r="C7165">
        <v>90.233999999999995</v>
      </c>
      <c r="D7165">
        <v>0.54600000000000004</v>
      </c>
      <c r="E7165">
        <v>232.63399999999999</v>
      </c>
    </row>
    <row r="7166" spans="1:5" x14ac:dyDescent="0.25">
      <c r="A7166">
        <v>1791000</v>
      </c>
      <c r="B7166">
        <v>1791</v>
      </c>
      <c r="C7166">
        <v>89.218000000000004</v>
      </c>
      <c r="D7166">
        <v>0.53900000000000003</v>
      </c>
      <c r="E7166">
        <v>232.61699999999999</v>
      </c>
    </row>
    <row r="7167" spans="1:5" x14ac:dyDescent="0.25">
      <c r="A7167">
        <v>1791250</v>
      </c>
      <c r="B7167">
        <v>1791.25</v>
      </c>
      <c r="C7167">
        <v>83.278000000000006</v>
      </c>
      <c r="D7167">
        <v>0.50900000000000001</v>
      </c>
      <c r="E7167">
        <v>232.65</v>
      </c>
    </row>
    <row r="7168" spans="1:5" x14ac:dyDescent="0.25">
      <c r="A7168">
        <v>1791500</v>
      </c>
      <c r="B7168">
        <v>1791.5</v>
      </c>
      <c r="C7168">
        <v>85.064999999999998</v>
      </c>
      <c r="D7168">
        <v>0.53</v>
      </c>
      <c r="E7168">
        <v>232.66900000000001</v>
      </c>
    </row>
    <row r="7169" spans="1:5" x14ac:dyDescent="0.25">
      <c r="A7169">
        <v>1791750</v>
      </c>
      <c r="B7169">
        <v>1791.75</v>
      </c>
      <c r="C7169">
        <v>95.771000000000001</v>
      </c>
      <c r="D7169">
        <v>0.61599999999999999</v>
      </c>
      <c r="E7169">
        <v>232.61099999999999</v>
      </c>
    </row>
    <row r="7170" spans="1:5" x14ac:dyDescent="0.25">
      <c r="A7170">
        <v>1792000</v>
      </c>
      <c r="B7170">
        <v>1792</v>
      </c>
      <c r="C7170">
        <v>106.446</v>
      </c>
      <c r="D7170">
        <v>0.624</v>
      </c>
      <c r="E7170">
        <v>232.636</v>
      </c>
    </row>
    <row r="7171" spans="1:5" x14ac:dyDescent="0.25">
      <c r="A7171">
        <v>1792250</v>
      </c>
      <c r="B7171">
        <v>1792.25</v>
      </c>
      <c r="C7171">
        <v>112.73399999999999</v>
      </c>
      <c r="D7171">
        <v>0.64500000000000002</v>
      </c>
      <c r="E7171">
        <v>232.608</v>
      </c>
    </row>
    <row r="7172" spans="1:5" x14ac:dyDescent="0.25">
      <c r="A7172">
        <v>1792500</v>
      </c>
      <c r="B7172">
        <v>1792.5</v>
      </c>
      <c r="C7172">
        <v>112.011</v>
      </c>
      <c r="D7172">
        <v>0.64700000000000002</v>
      </c>
      <c r="E7172">
        <v>232.62</v>
      </c>
    </row>
    <row r="7173" spans="1:5" x14ac:dyDescent="0.25">
      <c r="A7173">
        <v>1792750</v>
      </c>
      <c r="B7173">
        <v>1792.75</v>
      </c>
      <c r="C7173">
        <v>103.56699999999999</v>
      </c>
      <c r="D7173">
        <v>0.55300000000000005</v>
      </c>
      <c r="E7173">
        <v>232.62899999999999</v>
      </c>
    </row>
    <row r="7174" spans="1:5" x14ac:dyDescent="0.25">
      <c r="A7174">
        <v>1793000</v>
      </c>
      <c r="B7174">
        <v>1793</v>
      </c>
      <c r="C7174">
        <v>83.088999999999999</v>
      </c>
      <c r="D7174">
        <v>0.50700000000000001</v>
      </c>
      <c r="E7174">
        <v>232.65299999999999</v>
      </c>
    </row>
    <row r="7175" spans="1:5" x14ac:dyDescent="0.25">
      <c r="A7175">
        <v>1793250</v>
      </c>
      <c r="B7175">
        <v>1793.25</v>
      </c>
      <c r="C7175">
        <v>91.694999999999993</v>
      </c>
      <c r="D7175">
        <v>0.6</v>
      </c>
      <c r="E7175">
        <v>232.624</v>
      </c>
    </row>
    <row r="7176" spans="1:5" x14ac:dyDescent="0.25">
      <c r="A7176">
        <v>1793500</v>
      </c>
      <c r="B7176">
        <v>1793.5</v>
      </c>
      <c r="C7176">
        <v>105.654</v>
      </c>
      <c r="D7176">
        <v>0.64700000000000002</v>
      </c>
      <c r="E7176">
        <v>232.61199999999999</v>
      </c>
    </row>
    <row r="7177" spans="1:5" x14ac:dyDescent="0.25">
      <c r="A7177">
        <v>1793750</v>
      </c>
      <c r="B7177">
        <v>1793.75</v>
      </c>
      <c r="C7177">
        <v>123.733</v>
      </c>
      <c r="D7177">
        <v>0.71199999999999997</v>
      </c>
      <c r="E7177">
        <v>232.58</v>
      </c>
    </row>
    <row r="7178" spans="1:5" x14ac:dyDescent="0.25">
      <c r="A7178">
        <v>1794000</v>
      </c>
      <c r="B7178">
        <v>1794</v>
      </c>
      <c r="C7178">
        <v>131.32599999999999</v>
      </c>
      <c r="D7178">
        <v>0.69899999999999995</v>
      </c>
      <c r="E7178">
        <v>232.6</v>
      </c>
    </row>
    <row r="7179" spans="1:5" x14ac:dyDescent="0.25">
      <c r="A7179">
        <v>1794250</v>
      </c>
      <c r="B7179">
        <v>1794.25</v>
      </c>
      <c r="C7179">
        <v>132.21</v>
      </c>
      <c r="D7179">
        <v>0.71799999999999997</v>
      </c>
      <c r="E7179">
        <v>232.607</v>
      </c>
    </row>
    <row r="7180" spans="1:5" x14ac:dyDescent="0.25">
      <c r="A7180">
        <v>1794500</v>
      </c>
      <c r="B7180">
        <v>1794.5</v>
      </c>
      <c r="C7180">
        <v>135.60900000000001</v>
      </c>
      <c r="D7180">
        <v>0.745</v>
      </c>
      <c r="E7180">
        <v>232.59200000000001</v>
      </c>
    </row>
    <row r="7181" spans="1:5" x14ac:dyDescent="0.25">
      <c r="A7181">
        <v>1794750</v>
      </c>
      <c r="B7181">
        <v>1794.75</v>
      </c>
      <c r="C7181">
        <v>150.238</v>
      </c>
      <c r="D7181">
        <v>0.78800000000000003</v>
      </c>
      <c r="E7181">
        <v>232.59200000000001</v>
      </c>
    </row>
    <row r="7182" spans="1:5" x14ac:dyDescent="0.25">
      <c r="A7182">
        <v>1795000</v>
      </c>
      <c r="B7182">
        <v>1795</v>
      </c>
      <c r="C7182">
        <v>142.70699999999999</v>
      </c>
      <c r="D7182">
        <v>0.74099999999999999</v>
      </c>
      <c r="E7182">
        <v>232.62</v>
      </c>
    </row>
    <row r="7183" spans="1:5" x14ac:dyDescent="0.25">
      <c r="A7183">
        <v>1795250</v>
      </c>
      <c r="B7183">
        <v>1795.25</v>
      </c>
      <c r="C7183">
        <v>140.91800000000001</v>
      </c>
      <c r="D7183">
        <v>0.76700000000000002</v>
      </c>
      <c r="E7183">
        <v>232.56800000000001</v>
      </c>
    </row>
    <row r="7184" spans="1:5" x14ac:dyDescent="0.25">
      <c r="A7184">
        <v>1795500</v>
      </c>
      <c r="B7184">
        <v>1795.5</v>
      </c>
      <c r="C7184">
        <v>144.98699999999999</v>
      </c>
      <c r="D7184">
        <v>0.73699999999999999</v>
      </c>
      <c r="E7184">
        <v>232.608</v>
      </c>
    </row>
    <row r="7185" spans="1:5" x14ac:dyDescent="0.25">
      <c r="A7185">
        <v>1795750</v>
      </c>
      <c r="B7185">
        <v>1795.75</v>
      </c>
      <c r="C7185">
        <v>142.20599999999999</v>
      </c>
      <c r="D7185">
        <v>0.78200000000000003</v>
      </c>
      <c r="E7185">
        <v>232.57300000000001</v>
      </c>
    </row>
    <row r="7186" spans="1:5" x14ac:dyDescent="0.25">
      <c r="A7186">
        <v>1796000</v>
      </c>
      <c r="B7186">
        <v>1796</v>
      </c>
      <c r="C7186">
        <v>155.93899999999999</v>
      </c>
      <c r="D7186">
        <v>0.81599999999999995</v>
      </c>
      <c r="E7186">
        <v>232.58799999999999</v>
      </c>
    </row>
    <row r="7187" spans="1:5" x14ac:dyDescent="0.25">
      <c r="A7187">
        <v>1796250</v>
      </c>
      <c r="B7187">
        <v>1796.25</v>
      </c>
      <c r="C7187">
        <v>155.93899999999999</v>
      </c>
      <c r="D7187">
        <v>0.81599999999999995</v>
      </c>
      <c r="E7187">
        <v>232.58799999999999</v>
      </c>
    </row>
    <row r="7188" spans="1:5" x14ac:dyDescent="0.25">
      <c r="A7188">
        <v>1796500</v>
      </c>
      <c r="B7188">
        <v>1796.5</v>
      </c>
      <c r="C7188">
        <v>159.31899999999999</v>
      </c>
      <c r="D7188">
        <v>0.80200000000000005</v>
      </c>
      <c r="E7188">
        <v>232.584</v>
      </c>
    </row>
    <row r="7189" spans="1:5" x14ac:dyDescent="0.25">
      <c r="A7189">
        <v>1796750</v>
      </c>
      <c r="B7189">
        <v>1796.75</v>
      </c>
      <c r="C7189">
        <v>149.32</v>
      </c>
      <c r="D7189">
        <v>0.77300000000000002</v>
      </c>
      <c r="E7189">
        <v>232.59200000000001</v>
      </c>
    </row>
    <row r="7190" spans="1:5" x14ac:dyDescent="0.25">
      <c r="A7190">
        <v>1797000</v>
      </c>
      <c r="B7190">
        <v>1797</v>
      </c>
      <c r="C7190">
        <v>149.38300000000001</v>
      </c>
      <c r="D7190">
        <v>0.77500000000000002</v>
      </c>
      <c r="E7190">
        <v>232.58799999999999</v>
      </c>
    </row>
    <row r="7191" spans="1:5" x14ac:dyDescent="0.25">
      <c r="A7191">
        <v>1797250</v>
      </c>
      <c r="B7191">
        <v>1797.25</v>
      </c>
      <c r="C7191">
        <v>151.143</v>
      </c>
      <c r="D7191">
        <v>0.78900000000000003</v>
      </c>
      <c r="E7191">
        <v>232.583</v>
      </c>
    </row>
    <row r="7192" spans="1:5" x14ac:dyDescent="0.25">
      <c r="A7192">
        <v>1797500</v>
      </c>
      <c r="B7192">
        <v>1797.5</v>
      </c>
      <c r="C7192">
        <v>148.14099999999999</v>
      </c>
      <c r="D7192">
        <v>0.76200000000000001</v>
      </c>
      <c r="E7192">
        <v>232.58699999999999</v>
      </c>
    </row>
    <row r="7193" spans="1:5" x14ac:dyDescent="0.25">
      <c r="A7193">
        <v>1797750</v>
      </c>
      <c r="B7193">
        <v>1797.75</v>
      </c>
      <c r="C7193">
        <v>147.625</v>
      </c>
      <c r="D7193">
        <v>0.81</v>
      </c>
      <c r="E7193">
        <v>232.58600000000001</v>
      </c>
    </row>
    <row r="7194" spans="1:5" x14ac:dyDescent="0.25">
      <c r="A7194">
        <v>1798000</v>
      </c>
      <c r="B7194">
        <v>1798</v>
      </c>
      <c r="C7194">
        <v>157.69800000000001</v>
      </c>
      <c r="D7194">
        <v>0.79100000000000004</v>
      </c>
      <c r="E7194">
        <v>232.578</v>
      </c>
    </row>
    <row r="7195" spans="1:5" x14ac:dyDescent="0.25">
      <c r="A7195">
        <v>1798250</v>
      </c>
      <c r="B7195">
        <v>1798.25</v>
      </c>
      <c r="C7195">
        <v>162.791</v>
      </c>
      <c r="D7195">
        <v>0.86199999999999999</v>
      </c>
      <c r="E7195">
        <v>232.583</v>
      </c>
    </row>
    <row r="7196" spans="1:5" x14ac:dyDescent="0.25">
      <c r="A7196">
        <v>1798500</v>
      </c>
      <c r="B7196">
        <v>1798.5</v>
      </c>
      <c r="C7196">
        <v>177.262</v>
      </c>
      <c r="D7196">
        <v>0.86399999999999999</v>
      </c>
      <c r="E7196">
        <v>232.548</v>
      </c>
    </row>
    <row r="7197" spans="1:5" x14ac:dyDescent="0.25">
      <c r="A7197">
        <v>1798750</v>
      </c>
      <c r="B7197">
        <v>1798.75</v>
      </c>
      <c r="C7197">
        <v>171.65600000000001</v>
      </c>
      <c r="D7197">
        <v>0.85</v>
      </c>
      <c r="E7197">
        <v>232.541</v>
      </c>
    </row>
    <row r="7198" spans="1:5" x14ac:dyDescent="0.25">
      <c r="A7198">
        <v>1799000</v>
      </c>
      <c r="B7198">
        <v>1799</v>
      </c>
      <c r="C7198">
        <v>178.53200000000001</v>
      </c>
      <c r="D7198">
        <v>0.89200000000000002</v>
      </c>
      <c r="E7198">
        <v>232.542</v>
      </c>
    </row>
    <row r="7199" spans="1:5" x14ac:dyDescent="0.25">
      <c r="A7199">
        <v>1799250</v>
      </c>
      <c r="B7199">
        <v>1799.25</v>
      </c>
      <c r="C7199">
        <v>183.834</v>
      </c>
      <c r="D7199">
        <v>0.90600000000000003</v>
      </c>
      <c r="E7199">
        <v>232.53299999999999</v>
      </c>
    </row>
    <row r="7200" spans="1:5" x14ac:dyDescent="0.25">
      <c r="A7200">
        <v>1799500</v>
      </c>
      <c r="B7200">
        <v>1799.5</v>
      </c>
      <c r="C7200">
        <v>188.46600000000001</v>
      </c>
      <c r="D7200">
        <v>0.89900000000000002</v>
      </c>
      <c r="E7200">
        <v>232.54300000000001</v>
      </c>
    </row>
    <row r="7201" spans="1:5" x14ac:dyDescent="0.25">
      <c r="A7201">
        <v>1799750</v>
      </c>
      <c r="B7201">
        <v>1799.75</v>
      </c>
      <c r="C7201">
        <v>186.83199999999999</v>
      </c>
      <c r="D7201">
        <v>0.90600000000000003</v>
      </c>
      <c r="E7201">
        <v>232.571</v>
      </c>
    </row>
    <row r="7202" spans="1:5" x14ac:dyDescent="0.25">
      <c r="A7202">
        <v>1800000</v>
      </c>
      <c r="B7202">
        <v>1800</v>
      </c>
      <c r="C7202">
        <v>183.52799999999999</v>
      </c>
      <c r="D7202">
        <v>0.873</v>
      </c>
      <c r="E7202">
        <v>232.55799999999999</v>
      </c>
    </row>
    <row r="7203" spans="1:5" x14ac:dyDescent="0.25">
      <c r="A7203">
        <v>1800250</v>
      </c>
      <c r="B7203">
        <v>1800.25</v>
      </c>
      <c r="C7203">
        <v>177.68</v>
      </c>
      <c r="D7203">
        <v>0.89900000000000002</v>
      </c>
      <c r="E7203">
        <v>232.536</v>
      </c>
    </row>
    <row r="7204" spans="1:5" x14ac:dyDescent="0.25">
      <c r="A7204">
        <v>1800500</v>
      </c>
      <c r="B7204">
        <v>1800.5</v>
      </c>
      <c r="C7204">
        <v>186.58799999999999</v>
      </c>
      <c r="D7204">
        <v>0.90100000000000002</v>
      </c>
      <c r="E7204">
        <v>232.54599999999999</v>
      </c>
    </row>
    <row r="7205" spans="1:5" x14ac:dyDescent="0.25">
      <c r="A7205">
        <v>1800750</v>
      </c>
      <c r="B7205">
        <v>1800.75</v>
      </c>
      <c r="C7205">
        <v>185.68100000000001</v>
      </c>
      <c r="D7205">
        <v>0.91100000000000003</v>
      </c>
      <c r="E7205">
        <v>232.54599999999999</v>
      </c>
    </row>
    <row r="7206" spans="1:5" x14ac:dyDescent="0.25">
      <c r="A7206">
        <v>1801000</v>
      </c>
      <c r="B7206">
        <v>1801</v>
      </c>
      <c r="C7206">
        <v>189.95699999999999</v>
      </c>
      <c r="D7206">
        <v>0.88900000000000001</v>
      </c>
      <c r="E7206">
        <v>232.52799999999999</v>
      </c>
    </row>
    <row r="7207" spans="1:5" x14ac:dyDescent="0.25">
      <c r="A7207">
        <v>1801250</v>
      </c>
      <c r="B7207">
        <v>1801.25</v>
      </c>
      <c r="C7207">
        <v>182.71299999999999</v>
      </c>
      <c r="D7207">
        <v>0.90800000000000003</v>
      </c>
      <c r="E7207">
        <v>232.542</v>
      </c>
    </row>
    <row r="7208" spans="1:5" x14ac:dyDescent="0.25">
      <c r="A7208">
        <v>1801500</v>
      </c>
      <c r="B7208">
        <v>1801.5</v>
      </c>
      <c r="C7208">
        <v>189.691</v>
      </c>
      <c r="D7208">
        <v>0.90400000000000003</v>
      </c>
      <c r="E7208">
        <v>232.518</v>
      </c>
    </row>
    <row r="7209" spans="1:5" x14ac:dyDescent="0.25">
      <c r="A7209">
        <v>1801750</v>
      </c>
      <c r="B7209">
        <v>1801.75</v>
      </c>
      <c r="C7209">
        <v>178.87899999999999</v>
      </c>
      <c r="D7209">
        <v>0.85299999999999998</v>
      </c>
      <c r="E7209">
        <v>232.57900000000001</v>
      </c>
    </row>
    <row r="7210" spans="1:5" x14ac:dyDescent="0.25">
      <c r="A7210">
        <v>1802000</v>
      </c>
      <c r="B7210">
        <v>1802</v>
      </c>
      <c r="C7210">
        <v>170.78800000000001</v>
      </c>
      <c r="D7210">
        <v>0.86099999999999999</v>
      </c>
      <c r="E7210">
        <v>232.55600000000001</v>
      </c>
    </row>
    <row r="7211" spans="1:5" x14ac:dyDescent="0.25">
      <c r="A7211">
        <v>1802250</v>
      </c>
      <c r="B7211">
        <v>1802.25</v>
      </c>
      <c r="C7211">
        <v>181.16499999999999</v>
      </c>
      <c r="D7211">
        <v>0.90200000000000002</v>
      </c>
      <c r="E7211">
        <v>232.547</v>
      </c>
    </row>
    <row r="7212" spans="1:5" x14ac:dyDescent="0.25">
      <c r="A7212">
        <v>1802500</v>
      </c>
      <c r="B7212">
        <v>1802.5</v>
      </c>
      <c r="C7212">
        <v>187.96799999999999</v>
      </c>
      <c r="D7212">
        <v>0.91200000000000003</v>
      </c>
      <c r="E7212">
        <v>232.542</v>
      </c>
    </row>
    <row r="7213" spans="1:5" x14ac:dyDescent="0.25">
      <c r="A7213">
        <v>1802750</v>
      </c>
      <c r="B7213">
        <v>1802.75</v>
      </c>
      <c r="C7213">
        <v>187.96799999999999</v>
      </c>
      <c r="D7213">
        <v>0.91200000000000003</v>
      </c>
      <c r="E7213">
        <v>232.542</v>
      </c>
    </row>
    <row r="7214" spans="1:5" x14ac:dyDescent="0.25">
      <c r="A7214">
        <v>1803000</v>
      </c>
      <c r="B7214">
        <v>1803</v>
      </c>
      <c r="C7214">
        <v>190.82300000000001</v>
      </c>
      <c r="D7214">
        <v>0.91600000000000004</v>
      </c>
      <c r="E7214">
        <v>232.53299999999999</v>
      </c>
    </row>
    <row r="7215" spans="1:5" x14ac:dyDescent="0.25">
      <c r="A7215">
        <v>1803250</v>
      </c>
      <c r="B7215">
        <v>1803.25</v>
      </c>
      <c r="C7215">
        <v>189.511</v>
      </c>
      <c r="D7215">
        <v>0.91200000000000003</v>
      </c>
      <c r="E7215">
        <v>232.54499999999999</v>
      </c>
    </row>
    <row r="7216" spans="1:5" x14ac:dyDescent="0.25">
      <c r="A7216">
        <v>1803500</v>
      </c>
      <c r="B7216">
        <v>1803.5</v>
      </c>
      <c r="C7216">
        <v>189.27600000000001</v>
      </c>
      <c r="D7216">
        <v>0.94199999999999995</v>
      </c>
      <c r="E7216">
        <v>232.523</v>
      </c>
    </row>
    <row r="7217" spans="1:5" x14ac:dyDescent="0.25">
      <c r="A7217">
        <v>1803750</v>
      </c>
      <c r="B7217">
        <v>1803.75</v>
      </c>
      <c r="C7217">
        <v>199.54300000000001</v>
      </c>
      <c r="D7217">
        <v>0.91500000000000004</v>
      </c>
      <c r="E7217">
        <v>232.55699999999999</v>
      </c>
    </row>
    <row r="7218" spans="1:5" x14ac:dyDescent="0.25">
      <c r="A7218">
        <v>1804000</v>
      </c>
      <c r="B7218">
        <v>1804</v>
      </c>
      <c r="C7218">
        <v>182.256</v>
      </c>
      <c r="D7218">
        <v>0.876</v>
      </c>
      <c r="E7218">
        <v>232.565</v>
      </c>
    </row>
    <row r="7219" spans="1:5" x14ac:dyDescent="0.25">
      <c r="A7219">
        <v>1804250</v>
      </c>
      <c r="B7219">
        <v>1804.25</v>
      </c>
      <c r="C7219">
        <v>179.26499999999999</v>
      </c>
      <c r="D7219">
        <v>0.89800000000000002</v>
      </c>
      <c r="E7219">
        <v>232.571</v>
      </c>
    </row>
    <row r="7220" spans="1:5" x14ac:dyDescent="0.25">
      <c r="A7220">
        <v>1804500</v>
      </c>
      <c r="B7220">
        <v>1804.5</v>
      </c>
      <c r="C7220">
        <v>190.416</v>
      </c>
      <c r="D7220">
        <v>0.89500000000000002</v>
      </c>
      <c r="E7220">
        <v>232.54300000000001</v>
      </c>
    </row>
    <row r="7221" spans="1:5" x14ac:dyDescent="0.25">
      <c r="A7221">
        <v>1804750</v>
      </c>
      <c r="B7221">
        <v>1804.75</v>
      </c>
      <c r="C7221">
        <v>179.739</v>
      </c>
      <c r="D7221">
        <v>0.88600000000000001</v>
      </c>
      <c r="E7221">
        <v>232.57</v>
      </c>
    </row>
    <row r="7222" spans="1:5" x14ac:dyDescent="0.25">
      <c r="A7222">
        <v>1805000</v>
      </c>
      <c r="B7222">
        <v>1805</v>
      </c>
      <c r="C7222">
        <v>184.06700000000001</v>
      </c>
      <c r="D7222">
        <v>0.91100000000000003</v>
      </c>
      <c r="E7222">
        <v>232.542</v>
      </c>
    </row>
    <row r="7223" spans="1:5" x14ac:dyDescent="0.25">
      <c r="A7223">
        <v>1805250</v>
      </c>
      <c r="B7223">
        <v>1805.25</v>
      </c>
      <c r="C7223">
        <v>190.88300000000001</v>
      </c>
      <c r="D7223">
        <v>0.90300000000000002</v>
      </c>
      <c r="E7223">
        <v>232.56899999999999</v>
      </c>
    </row>
    <row r="7224" spans="1:5" x14ac:dyDescent="0.25">
      <c r="A7224">
        <v>1805500</v>
      </c>
      <c r="B7224">
        <v>1805.5</v>
      </c>
      <c r="C7224">
        <v>183.20099999999999</v>
      </c>
      <c r="D7224">
        <v>0.90400000000000003</v>
      </c>
      <c r="E7224">
        <v>232.55099999999999</v>
      </c>
    </row>
    <row r="7225" spans="1:5" x14ac:dyDescent="0.25">
      <c r="A7225">
        <v>1805750</v>
      </c>
      <c r="B7225">
        <v>1805.75</v>
      </c>
      <c r="C7225">
        <v>189.142</v>
      </c>
      <c r="D7225">
        <v>0.91400000000000003</v>
      </c>
      <c r="E7225">
        <v>232.54900000000001</v>
      </c>
    </row>
    <row r="7226" spans="1:5" x14ac:dyDescent="0.25">
      <c r="A7226">
        <v>1806000</v>
      </c>
      <c r="B7226">
        <v>1806</v>
      </c>
      <c r="C7226">
        <v>188.13</v>
      </c>
      <c r="D7226">
        <v>0.92100000000000004</v>
      </c>
      <c r="E7226">
        <v>232.55500000000001</v>
      </c>
    </row>
    <row r="7227" spans="1:5" x14ac:dyDescent="0.25">
      <c r="A7227">
        <v>1806250</v>
      </c>
      <c r="B7227">
        <v>1806.25</v>
      </c>
      <c r="C7227">
        <v>192.58500000000001</v>
      </c>
      <c r="D7227">
        <v>0.91900000000000004</v>
      </c>
      <c r="E7227">
        <v>232.54499999999999</v>
      </c>
    </row>
    <row r="7228" spans="1:5" x14ac:dyDescent="0.25">
      <c r="A7228">
        <v>1806500</v>
      </c>
      <c r="B7228">
        <v>1806.5</v>
      </c>
      <c r="C7228">
        <v>188.239</v>
      </c>
      <c r="D7228">
        <v>0.92100000000000004</v>
      </c>
      <c r="E7228">
        <v>232.53299999999999</v>
      </c>
    </row>
    <row r="7229" spans="1:5" x14ac:dyDescent="0.25">
      <c r="A7229">
        <v>1806750</v>
      </c>
      <c r="B7229">
        <v>1806.75</v>
      </c>
      <c r="C7229">
        <v>192.31399999999999</v>
      </c>
      <c r="D7229">
        <v>0.91300000000000003</v>
      </c>
      <c r="E7229">
        <v>232.559</v>
      </c>
    </row>
    <row r="7230" spans="1:5" x14ac:dyDescent="0.25">
      <c r="A7230">
        <v>1807000</v>
      </c>
      <c r="B7230">
        <v>1807</v>
      </c>
      <c r="C7230">
        <v>183.74700000000001</v>
      </c>
      <c r="D7230">
        <v>0.88400000000000001</v>
      </c>
      <c r="E7230">
        <v>232.583</v>
      </c>
    </row>
    <row r="7231" spans="1:5" x14ac:dyDescent="0.25">
      <c r="A7231">
        <v>1807250</v>
      </c>
      <c r="B7231">
        <v>1807.25</v>
      </c>
      <c r="C7231">
        <v>179.70699999999999</v>
      </c>
      <c r="D7231">
        <v>0.88</v>
      </c>
      <c r="E7231">
        <v>232.553</v>
      </c>
    </row>
    <row r="7232" spans="1:5" x14ac:dyDescent="0.25">
      <c r="A7232">
        <v>1807500</v>
      </c>
      <c r="B7232">
        <v>1807.5</v>
      </c>
      <c r="C7232">
        <v>178.55199999999999</v>
      </c>
      <c r="D7232">
        <v>0.88800000000000001</v>
      </c>
      <c r="E7232">
        <v>232.559</v>
      </c>
    </row>
    <row r="7233" spans="1:5" x14ac:dyDescent="0.25">
      <c r="A7233">
        <v>1807750</v>
      </c>
      <c r="B7233">
        <v>1807.75</v>
      </c>
      <c r="C7233">
        <v>185.51</v>
      </c>
      <c r="D7233">
        <v>0.90900000000000003</v>
      </c>
      <c r="E7233">
        <v>232.577</v>
      </c>
    </row>
    <row r="7234" spans="1:5" x14ac:dyDescent="0.25">
      <c r="A7234">
        <v>1808000</v>
      </c>
      <c r="B7234">
        <v>1808</v>
      </c>
      <c r="C7234">
        <v>185.39</v>
      </c>
      <c r="D7234">
        <v>0.88800000000000001</v>
      </c>
      <c r="E7234">
        <v>232.56700000000001</v>
      </c>
    </row>
    <row r="7235" spans="1:5" x14ac:dyDescent="0.25">
      <c r="A7235">
        <v>1808250</v>
      </c>
      <c r="B7235">
        <v>1808.25</v>
      </c>
      <c r="C7235">
        <v>172.929</v>
      </c>
      <c r="D7235">
        <v>0.82899999999999996</v>
      </c>
      <c r="E7235">
        <v>232.57400000000001</v>
      </c>
    </row>
    <row r="7236" spans="1:5" x14ac:dyDescent="0.25">
      <c r="A7236">
        <v>1808500</v>
      </c>
      <c r="B7236">
        <v>1808.5</v>
      </c>
      <c r="C7236">
        <v>160.71899999999999</v>
      </c>
      <c r="D7236">
        <v>0.82599999999999996</v>
      </c>
      <c r="E7236">
        <v>232.572</v>
      </c>
    </row>
    <row r="7237" spans="1:5" x14ac:dyDescent="0.25">
      <c r="A7237">
        <v>1808750</v>
      </c>
      <c r="B7237">
        <v>1808.75</v>
      </c>
      <c r="C7237">
        <v>169.64599999999999</v>
      </c>
      <c r="D7237">
        <v>0.85499999999999998</v>
      </c>
      <c r="E7237">
        <v>232.58</v>
      </c>
    </row>
    <row r="7238" spans="1:5" x14ac:dyDescent="0.25">
      <c r="A7238">
        <v>1809000</v>
      </c>
      <c r="B7238">
        <v>1809</v>
      </c>
      <c r="C7238">
        <v>172.23099999999999</v>
      </c>
      <c r="D7238">
        <v>0.83399999999999996</v>
      </c>
      <c r="E7238">
        <v>232.56</v>
      </c>
    </row>
    <row r="7239" spans="1:5" x14ac:dyDescent="0.25">
      <c r="A7239">
        <v>1809250</v>
      </c>
      <c r="B7239">
        <v>1809.25</v>
      </c>
      <c r="C7239">
        <v>172.23099999999999</v>
      </c>
      <c r="D7239">
        <v>0.83399999999999996</v>
      </c>
      <c r="E7239">
        <v>232.56</v>
      </c>
    </row>
    <row r="7240" spans="1:5" x14ac:dyDescent="0.25">
      <c r="A7240">
        <v>1809500</v>
      </c>
      <c r="B7240">
        <v>1809.5</v>
      </c>
      <c r="C7240">
        <v>159.35300000000001</v>
      </c>
      <c r="D7240">
        <v>0.80300000000000005</v>
      </c>
      <c r="E7240">
        <v>232.58600000000001</v>
      </c>
    </row>
    <row r="7241" spans="1:5" x14ac:dyDescent="0.25">
      <c r="A7241">
        <v>1809750</v>
      </c>
      <c r="B7241">
        <v>1809.75</v>
      </c>
      <c r="C7241">
        <v>153.447</v>
      </c>
      <c r="D7241">
        <v>0.78500000000000003</v>
      </c>
      <c r="E7241">
        <v>232.59200000000001</v>
      </c>
    </row>
    <row r="7242" spans="1:5" x14ac:dyDescent="0.25">
      <c r="A7242">
        <v>1810000</v>
      </c>
      <c r="B7242">
        <v>1810</v>
      </c>
      <c r="C7242">
        <v>145.322</v>
      </c>
      <c r="D7242">
        <v>0.746</v>
      </c>
      <c r="E7242">
        <v>232.61099999999999</v>
      </c>
    </row>
    <row r="7243" spans="1:5" x14ac:dyDescent="0.25">
      <c r="A7243">
        <v>1810250</v>
      </c>
      <c r="B7243">
        <v>1810.25</v>
      </c>
      <c r="C7243">
        <v>140.95099999999999</v>
      </c>
      <c r="D7243">
        <v>0.73</v>
      </c>
      <c r="E7243">
        <v>232.62299999999999</v>
      </c>
    </row>
    <row r="7244" spans="1:5" x14ac:dyDescent="0.25">
      <c r="A7244">
        <v>1810500</v>
      </c>
      <c r="B7244">
        <v>1810.5</v>
      </c>
      <c r="C7244">
        <v>135.23400000000001</v>
      </c>
      <c r="D7244">
        <v>0.70299999999999996</v>
      </c>
      <c r="E7244">
        <v>232.61799999999999</v>
      </c>
    </row>
    <row r="7245" spans="1:5" x14ac:dyDescent="0.25">
      <c r="A7245">
        <v>1810750</v>
      </c>
      <c r="B7245">
        <v>1810.75</v>
      </c>
      <c r="C7245">
        <v>132.19800000000001</v>
      </c>
      <c r="D7245">
        <v>0.73799999999999999</v>
      </c>
      <c r="E7245">
        <v>232.57900000000001</v>
      </c>
    </row>
    <row r="7246" spans="1:5" x14ac:dyDescent="0.25">
      <c r="A7246">
        <v>1811000</v>
      </c>
      <c r="B7246">
        <v>1811</v>
      </c>
      <c r="C7246">
        <v>148.643</v>
      </c>
      <c r="D7246">
        <v>0.77700000000000002</v>
      </c>
      <c r="E7246">
        <v>232.625</v>
      </c>
    </row>
    <row r="7247" spans="1:5" x14ac:dyDescent="0.25">
      <c r="A7247">
        <v>1811250</v>
      </c>
      <c r="B7247">
        <v>1811.25</v>
      </c>
      <c r="C7247">
        <v>139.90199999999999</v>
      </c>
      <c r="D7247">
        <v>0.69499999999999995</v>
      </c>
      <c r="E7247">
        <v>232.62899999999999</v>
      </c>
    </row>
    <row r="7248" spans="1:5" x14ac:dyDescent="0.25">
      <c r="A7248">
        <v>1811500</v>
      </c>
      <c r="B7248">
        <v>1811.5</v>
      </c>
      <c r="C7248">
        <v>116.369</v>
      </c>
      <c r="D7248">
        <v>0.65700000000000003</v>
      </c>
      <c r="E7248">
        <v>232.61600000000001</v>
      </c>
    </row>
    <row r="7249" spans="1:5" x14ac:dyDescent="0.25">
      <c r="A7249">
        <v>1811750</v>
      </c>
      <c r="B7249">
        <v>1811.75</v>
      </c>
      <c r="C7249">
        <v>120.92400000000001</v>
      </c>
      <c r="D7249">
        <v>0.67700000000000005</v>
      </c>
      <c r="E7249">
        <v>232.62200000000001</v>
      </c>
    </row>
    <row r="7250" spans="1:5" x14ac:dyDescent="0.25">
      <c r="A7250">
        <v>1812000</v>
      </c>
      <c r="B7250">
        <v>1812</v>
      </c>
      <c r="C7250">
        <v>125.81100000000001</v>
      </c>
      <c r="D7250">
        <v>0.67100000000000004</v>
      </c>
      <c r="E7250">
        <v>232.63</v>
      </c>
    </row>
    <row r="7251" spans="1:5" x14ac:dyDescent="0.25">
      <c r="A7251">
        <v>1812250</v>
      </c>
      <c r="B7251">
        <v>1812.25</v>
      </c>
      <c r="C7251">
        <v>115.842</v>
      </c>
      <c r="D7251">
        <v>0.65200000000000002</v>
      </c>
      <c r="E7251">
        <v>232.60499999999999</v>
      </c>
    </row>
    <row r="7252" spans="1:5" x14ac:dyDescent="0.25">
      <c r="A7252">
        <v>1812500</v>
      </c>
      <c r="B7252">
        <v>1812.5</v>
      </c>
      <c r="C7252">
        <v>117.06</v>
      </c>
      <c r="D7252">
        <v>0.65</v>
      </c>
      <c r="E7252">
        <v>232.58600000000001</v>
      </c>
    </row>
    <row r="7253" spans="1:5" x14ac:dyDescent="0.25">
      <c r="A7253">
        <v>1812750</v>
      </c>
      <c r="B7253">
        <v>1812.75</v>
      </c>
      <c r="C7253">
        <v>110.624</v>
      </c>
      <c r="D7253">
        <v>0.63600000000000001</v>
      </c>
      <c r="E7253">
        <v>232.63200000000001</v>
      </c>
    </row>
    <row r="7254" spans="1:5" x14ac:dyDescent="0.25">
      <c r="A7254">
        <v>1813000</v>
      </c>
      <c r="B7254">
        <v>1813</v>
      </c>
      <c r="C7254">
        <v>110.97499999999999</v>
      </c>
      <c r="D7254">
        <v>0.629</v>
      </c>
      <c r="E7254">
        <v>232.64699999999999</v>
      </c>
    </row>
    <row r="7255" spans="1:5" x14ac:dyDescent="0.25">
      <c r="A7255">
        <v>1813250</v>
      </c>
      <c r="B7255">
        <v>1813.25</v>
      </c>
      <c r="C7255">
        <v>100.72</v>
      </c>
      <c r="D7255">
        <v>0.55900000000000005</v>
      </c>
      <c r="E7255">
        <v>232.65100000000001</v>
      </c>
    </row>
    <row r="7256" spans="1:5" x14ac:dyDescent="0.25">
      <c r="A7256">
        <v>1813500</v>
      </c>
      <c r="B7256">
        <v>1813.5</v>
      </c>
      <c r="C7256">
        <v>98.159000000000006</v>
      </c>
      <c r="D7256">
        <v>0.58399999999999996</v>
      </c>
      <c r="E7256">
        <v>232.64400000000001</v>
      </c>
    </row>
    <row r="7257" spans="1:5" x14ac:dyDescent="0.25">
      <c r="A7257">
        <v>1813750</v>
      </c>
      <c r="B7257">
        <v>1813.75</v>
      </c>
      <c r="C7257">
        <v>89.731999999999999</v>
      </c>
      <c r="D7257">
        <v>0.49399999999999999</v>
      </c>
      <c r="E7257">
        <v>232.67500000000001</v>
      </c>
    </row>
    <row r="7258" spans="1:5" x14ac:dyDescent="0.25">
      <c r="A7258">
        <v>1814000</v>
      </c>
      <c r="B7258">
        <v>1814</v>
      </c>
      <c r="C7258">
        <v>70.203000000000003</v>
      </c>
      <c r="D7258">
        <v>0.44</v>
      </c>
      <c r="E7258">
        <v>232.66900000000001</v>
      </c>
    </row>
    <row r="7259" spans="1:5" x14ac:dyDescent="0.25">
      <c r="A7259">
        <v>1814250</v>
      </c>
      <c r="B7259">
        <v>1814.25</v>
      </c>
      <c r="C7259">
        <v>67.516999999999996</v>
      </c>
      <c r="D7259">
        <v>0.434</v>
      </c>
      <c r="E7259">
        <v>232.65199999999999</v>
      </c>
    </row>
    <row r="7260" spans="1:5" x14ac:dyDescent="0.25">
      <c r="A7260">
        <v>1814500</v>
      </c>
      <c r="B7260">
        <v>1814.5</v>
      </c>
      <c r="C7260">
        <v>64.174000000000007</v>
      </c>
      <c r="D7260">
        <v>0.41399999999999998</v>
      </c>
      <c r="E7260">
        <v>232.672</v>
      </c>
    </row>
    <row r="7261" spans="1:5" x14ac:dyDescent="0.25">
      <c r="A7261">
        <v>1814750</v>
      </c>
      <c r="B7261">
        <v>1814.75</v>
      </c>
      <c r="C7261">
        <v>64.989000000000004</v>
      </c>
      <c r="D7261">
        <v>0.42499999999999999</v>
      </c>
      <c r="E7261">
        <v>232.65600000000001</v>
      </c>
    </row>
    <row r="7262" spans="1:5" x14ac:dyDescent="0.25">
      <c r="A7262">
        <v>1815000</v>
      </c>
      <c r="B7262">
        <v>1815</v>
      </c>
      <c r="C7262">
        <v>59.627000000000002</v>
      </c>
      <c r="D7262">
        <v>0.38200000000000001</v>
      </c>
      <c r="E7262">
        <v>232.66300000000001</v>
      </c>
    </row>
    <row r="7263" spans="1:5" x14ac:dyDescent="0.25">
      <c r="A7263">
        <v>1815250</v>
      </c>
      <c r="B7263">
        <v>1815.25</v>
      </c>
      <c r="C7263">
        <v>62.06</v>
      </c>
      <c r="D7263">
        <v>0.41399999999999998</v>
      </c>
      <c r="E7263">
        <v>232.66</v>
      </c>
    </row>
    <row r="7264" spans="1:5" x14ac:dyDescent="0.25">
      <c r="A7264">
        <v>1815500</v>
      </c>
      <c r="B7264">
        <v>1815.5</v>
      </c>
      <c r="C7264">
        <v>51.801000000000002</v>
      </c>
      <c r="D7264">
        <v>0.34200000000000003</v>
      </c>
      <c r="E7264">
        <v>232.66300000000001</v>
      </c>
    </row>
    <row r="7265" spans="1:5" x14ac:dyDescent="0.25">
      <c r="A7265">
        <v>1815750</v>
      </c>
      <c r="B7265">
        <v>1815.75</v>
      </c>
      <c r="C7265">
        <v>51.801000000000002</v>
      </c>
      <c r="D7265">
        <v>0.34200000000000003</v>
      </c>
      <c r="E7265">
        <v>232.66300000000001</v>
      </c>
    </row>
    <row r="7266" spans="1:5" x14ac:dyDescent="0.25">
      <c r="A7266">
        <v>1816000</v>
      </c>
      <c r="B7266">
        <v>1816</v>
      </c>
      <c r="C7266">
        <v>48.55</v>
      </c>
      <c r="D7266">
        <v>0.34200000000000003</v>
      </c>
      <c r="E7266">
        <v>232.66399999999999</v>
      </c>
    </row>
    <row r="7267" spans="1:5" x14ac:dyDescent="0.25">
      <c r="A7267">
        <v>1816250</v>
      </c>
      <c r="B7267">
        <v>1816.25</v>
      </c>
      <c r="C7267">
        <v>47.613999999999997</v>
      </c>
      <c r="D7267">
        <v>0.34200000000000003</v>
      </c>
      <c r="E7267">
        <v>232.68700000000001</v>
      </c>
    </row>
    <row r="7268" spans="1:5" x14ac:dyDescent="0.25">
      <c r="A7268">
        <v>1816500</v>
      </c>
      <c r="B7268">
        <v>1816.5</v>
      </c>
      <c r="C7268">
        <v>46.869</v>
      </c>
      <c r="D7268">
        <v>0.36199999999999999</v>
      </c>
      <c r="E7268">
        <v>232.65600000000001</v>
      </c>
    </row>
    <row r="7269" spans="1:5" x14ac:dyDescent="0.25">
      <c r="A7269">
        <v>1816750</v>
      </c>
      <c r="B7269">
        <v>1816.75</v>
      </c>
      <c r="C7269">
        <v>58.707999999999998</v>
      </c>
      <c r="D7269">
        <v>0.39400000000000002</v>
      </c>
      <c r="E7269">
        <v>232.684</v>
      </c>
    </row>
    <row r="7270" spans="1:5" x14ac:dyDescent="0.25">
      <c r="A7270">
        <v>1817000</v>
      </c>
      <c r="B7270">
        <v>1817</v>
      </c>
      <c r="C7270">
        <v>57.045000000000002</v>
      </c>
      <c r="D7270">
        <v>0.38600000000000001</v>
      </c>
      <c r="E7270">
        <v>232.68</v>
      </c>
    </row>
    <row r="7271" spans="1:5" x14ac:dyDescent="0.25">
      <c r="A7271">
        <v>1817250</v>
      </c>
      <c r="B7271">
        <v>1817.25</v>
      </c>
      <c r="C7271">
        <v>62.457999999999998</v>
      </c>
      <c r="D7271">
        <v>0.433</v>
      </c>
      <c r="E7271">
        <v>232.64699999999999</v>
      </c>
    </row>
    <row r="7272" spans="1:5" x14ac:dyDescent="0.25">
      <c r="A7272">
        <v>1817500</v>
      </c>
      <c r="B7272">
        <v>1817.5</v>
      </c>
      <c r="C7272">
        <v>56.844000000000001</v>
      </c>
      <c r="D7272">
        <v>0.33400000000000002</v>
      </c>
      <c r="E7272">
        <v>232.70400000000001</v>
      </c>
    </row>
    <row r="7273" spans="1:5" x14ac:dyDescent="0.25">
      <c r="A7273">
        <v>1817750</v>
      </c>
      <c r="B7273">
        <v>1817.75</v>
      </c>
      <c r="C7273">
        <v>43.466000000000001</v>
      </c>
      <c r="D7273">
        <v>0.33400000000000002</v>
      </c>
      <c r="E7273">
        <v>232.678</v>
      </c>
    </row>
    <row r="7274" spans="1:5" x14ac:dyDescent="0.25">
      <c r="A7274">
        <v>1818000</v>
      </c>
      <c r="B7274">
        <v>1818</v>
      </c>
      <c r="C7274">
        <v>43.293999999999997</v>
      </c>
      <c r="D7274">
        <v>0.307</v>
      </c>
      <c r="E7274">
        <v>232.71</v>
      </c>
    </row>
    <row r="7275" spans="1:5" x14ac:dyDescent="0.25">
      <c r="A7275">
        <v>1818250</v>
      </c>
      <c r="B7275">
        <v>1818.25</v>
      </c>
      <c r="C7275">
        <v>39.225999999999999</v>
      </c>
      <c r="D7275">
        <v>0.30099999999999999</v>
      </c>
      <c r="E7275">
        <v>232.672</v>
      </c>
    </row>
    <row r="7276" spans="1:5" x14ac:dyDescent="0.25">
      <c r="A7276">
        <v>1818500</v>
      </c>
      <c r="B7276">
        <v>1818.5</v>
      </c>
      <c r="C7276">
        <v>38.594000000000001</v>
      </c>
      <c r="D7276">
        <v>0.29699999999999999</v>
      </c>
      <c r="E7276">
        <v>232.68600000000001</v>
      </c>
    </row>
    <row r="7277" spans="1:5" x14ac:dyDescent="0.25">
      <c r="A7277">
        <v>1818750</v>
      </c>
      <c r="B7277">
        <v>1818.75</v>
      </c>
      <c r="C7277">
        <v>39.055999999999997</v>
      </c>
      <c r="D7277">
        <v>0.30199999999999999</v>
      </c>
      <c r="E7277">
        <v>232.68799999999999</v>
      </c>
    </row>
    <row r="7278" spans="1:5" x14ac:dyDescent="0.25">
      <c r="A7278">
        <v>1819000</v>
      </c>
      <c r="B7278">
        <v>1819</v>
      </c>
      <c r="C7278">
        <v>38.119</v>
      </c>
      <c r="D7278">
        <v>0.29899999999999999</v>
      </c>
      <c r="E7278">
        <v>232.672</v>
      </c>
    </row>
    <row r="7279" spans="1:5" x14ac:dyDescent="0.25">
      <c r="A7279">
        <v>1819250</v>
      </c>
      <c r="B7279">
        <v>1819.25</v>
      </c>
      <c r="C7279">
        <v>40.152000000000001</v>
      </c>
      <c r="D7279">
        <v>0.3</v>
      </c>
      <c r="E7279">
        <v>232.673</v>
      </c>
    </row>
    <row r="7280" spans="1:5" x14ac:dyDescent="0.25">
      <c r="A7280">
        <v>1819500</v>
      </c>
      <c r="B7280">
        <v>1819.5</v>
      </c>
      <c r="C7280">
        <v>37.713999999999999</v>
      </c>
      <c r="D7280">
        <v>0.29599999999999999</v>
      </c>
      <c r="E7280">
        <v>232.66200000000001</v>
      </c>
    </row>
    <row r="7281" spans="1:5" x14ac:dyDescent="0.25">
      <c r="A7281">
        <v>1819750</v>
      </c>
      <c r="B7281">
        <v>1819.75</v>
      </c>
      <c r="C7281">
        <v>37.72</v>
      </c>
      <c r="D7281">
        <v>0.316</v>
      </c>
      <c r="E7281">
        <v>232.666</v>
      </c>
    </row>
    <row r="7282" spans="1:5" x14ac:dyDescent="0.25">
      <c r="A7282">
        <v>1820000</v>
      </c>
      <c r="B7282">
        <v>1820</v>
      </c>
      <c r="C7282">
        <v>44.548000000000002</v>
      </c>
      <c r="D7282">
        <v>0.30299999999999999</v>
      </c>
      <c r="E7282">
        <v>232.69300000000001</v>
      </c>
    </row>
    <row r="7283" spans="1:5" x14ac:dyDescent="0.25">
      <c r="A7283">
        <v>1820250</v>
      </c>
      <c r="B7283">
        <v>1820.25</v>
      </c>
      <c r="C7283">
        <v>37.139000000000003</v>
      </c>
      <c r="D7283">
        <v>0.29099999999999998</v>
      </c>
      <c r="E7283">
        <v>232.684</v>
      </c>
    </row>
    <row r="7284" spans="1:5" x14ac:dyDescent="0.25">
      <c r="A7284">
        <v>1820500</v>
      </c>
      <c r="B7284">
        <v>1820.5</v>
      </c>
      <c r="C7284">
        <v>36.851999999999997</v>
      </c>
      <c r="D7284">
        <v>0.30299999999999999</v>
      </c>
      <c r="E7284">
        <v>232.68600000000001</v>
      </c>
    </row>
    <row r="7285" spans="1:5" x14ac:dyDescent="0.25">
      <c r="A7285">
        <v>1820750</v>
      </c>
      <c r="B7285">
        <v>1820.75</v>
      </c>
      <c r="C7285">
        <v>43.701000000000001</v>
      </c>
      <c r="D7285">
        <v>0.316</v>
      </c>
      <c r="E7285">
        <v>232.69200000000001</v>
      </c>
    </row>
    <row r="7286" spans="1:5" x14ac:dyDescent="0.25">
      <c r="A7286">
        <v>1821000</v>
      </c>
      <c r="B7286">
        <v>1821</v>
      </c>
      <c r="C7286">
        <v>41.539000000000001</v>
      </c>
      <c r="D7286">
        <v>0.30299999999999999</v>
      </c>
      <c r="E7286">
        <v>232.666</v>
      </c>
    </row>
    <row r="7287" spans="1:5" x14ac:dyDescent="0.25">
      <c r="A7287">
        <v>1821250</v>
      </c>
      <c r="B7287">
        <v>1821.25</v>
      </c>
      <c r="C7287">
        <v>38.256</v>
      </c>
      <c r="D7287">
        <v>0.29699999999999999</v>
      </c>
      <c r="E7287">
        <v>232.66800000000001</v>
      </c>
    </row>
    <row r="7288" spans="1:5" x14ac:dyDescent="0.25">
      <c r="A7288">
        <v>1821500</v>
      </c>
      <c r="B7288">
        <v>1821.5</v>
      </c>
      <c r="C7288">
        <v>41.247</v>
      </c>
      <c r="D7288">
        <v>0.31900000000000001</v>
      </c>
      <c r="E7288">
        <v>232.696</v>
      </c>
    </row>
    <row r="7289" spans="1:5" x14ac:dyDescent="0.25">
      <c r="A7289">
        <v>1821750</v>
      </c>
      <c r="B7289">
        <v>1821.75</v>
      </c>
      <c r="C7289">
        <v>45.02</v>
      </c>
      <c r="D7289">
        <v>0.32100000000000001</v>
      </c>
      <c r="E7289">
        <v>232.68199999999999</v>
      </c>
    </row>
    <row r="7290" spans="1:5" x14ac:dyDescent="0.25">
      <c r="A7290">
        <v>1822000</v>
      </c>
      <c r="B7290">
        <v>1822</v>
      </c>
      <c r="C7290">
        <v>43.828000000000003</v>
      </c>
      <c r="D7290">
        <v>0.315</v>
      </c>
      <c r="E7290">
        <v>232.69300000000001</v>
      </c>
    </row>
    <row r="7291" spans="1:5" x14ac:dyDescent="0.25">
      <c r="A7291">
        <v>1822250</v>
      </c>
      <c r="B7291">
        <v>1822.25</v>
      </c>
      <c r="C7291">
        <v>43.828000000000003</v>
      </c>
      <c r="D7291">
        <v>0.315</v>
      </c>
      <c r="E7291">
        <v>232.69300000000001</v>
      </c>
    </row>
    <row r="7292" spans="1:5" x14ac:dyDescent="0.25">
      <c r="A7292">
        <v>1822500</v>
      </c>
      <c r="B7292">
        <v>1822.5</v>
      </c>
      <c r="C7292">
        <v>43.93</v>
      </c>
      <c r="D7292">
        <v>0.33300000000000002</v>
      </c>
      <c r="E7292">
        <v>232.69300000000001</v>
      </c>
    </row>
    <row r="7293" spans="1:5" x14ac:dyDescent="0.25">
      <c r="A7293">
        <v>1822750</v>
      </c>
      <c r="B7293">
        <v>1822.75</v>
      </c>
      <c r="C7293">
        <v>47.137999999999998</v>
      </c>
      <c r="D7293">
        <v>0.32700000000000001</v>
      </c>
      <c r="E7293">
        <v>232.67699999999999</v>
      </c>
    </row>
    <row r="7294" spans="1:5" x14ac:dyDescent="0.25">
      <c r="A7294">
        <v>1823000</v>
      </c>
      <c r="B7294">
        <v>1823</v>
      </c>
      <c r="C7294">
        <v>51.485999999999997</v>
      </c>
      <c r="D7294">
        <v>0.40799999999999997</v>
      </c>
      <c r="E7294">
        <v>232.65899999999999</v>
      </c>
    </row>
    <row r="7295" spans="1:5" x14ac:dyDescent="0.25">
      <c r="A7295">
        <v>1823250</v>
      </c>
      <c r="B7295">
        <v>1823.25</v>
      </c>
      <c r="C7295">
        <v>58.597999999999999</v>
      </c>
      <c r="D7295">
        <v>0.36199999999999999</v>
      </c>
      <c r="E7295">
        <v>232.66800000000001</v>
      </c>
    </row>
    <row r="7296" spans="1:5" x14ac:dyDescent="0.25">
      <c r="A7296">
        <v>1823500</v>
      </c>
      <c r="B7296">
        <v>1823.5</v>
      </c>
      <c r="C7296">
        <v>56.036999999999999</v>
      </c>
      <c r="D7296">
        <v>0.39900000000000002</v>
      </c>
      <c r="E7296">
        <v>232.63800000000001</v>
      </c>
    </row>
    <row r="7297" spans="1:5" x14ac:dyDescent="0.25">
      <c r="A7297">
        <v>1823750</v>
      </c>
      <c r="B7297">
        <v>1823.75</v>
      </c>
      <c r="C7297">
        <v>57.204999999999998</v>
      </c>
      <c r="D7297">
        <v>0.35799999999999998</v>
      </c>
      <c r="E7297">
        <v>232.673</v>
      </c>
    </row>
    <row r="7298" spans="1:5" x14ac:dyDescent="0.25">
      <c r="A7298">
        <v>1824000</v>
      </c>
      <c r="B7298">
        <v>1824</v>
      </c>
      <c r="C7298">
        <v>51.076999999999998</v>
      </c>
      <c r="D7298">
        <v>0.36099999999999999</v>
      </c>
      <c r="E7298">
        <v>232.66200000000001</v>
      </c>
    </row>
    <row r="7299" spans="1:5" x14ac:dyDescent="0.25">
      <c r="A7299">
        <v>1824250</v>
      </c>
      <c r="B7299">
        <v>1824.25</v>
      </c>
      <c r="C7299">
        <v>62.761000000000003</v>
      </c>
      <c r="D7299">
        <v>0.43099999999999999</v>
      </c>
      <c r="E7299">
        <v>232.642</v>
      </c>
    </row>
    <row r="7300" spans="1:5" x14ac:dyDescent="0.25">
      <c r="A7300">
        <v>1824500</v>
      </c>
      <c r="B7300">
        <v>1824.5</v>
      </c>
      <c r="C7300">
        <v>72.222999999999999</v>
      </c>
      <c r="D7300">
        <v>0.50700000000000001</v>
      </c>
      <c r="E7300">
        <v>232.64</v>
      </c>
    </row>
    <row r="7301" spans="1:5" x14ac:dyDescent="0.25">
      <c r="A7301">
        <v>1824750</v>
      </c>
      <c r="B7301">
        <v>1824.75</v>
      </c>
      <c r="C7301">
        <v>84.046000000000006</v>
      </c>
      <c r="D7301">
        <v>0.5</v>
      </c>
      <c r="E7301">
        <v>232.65</v>
      </c>
    </row>
    <row r="7302" spans="1:5" x14ac:dyDescent="0.25">
      <c r="A7302">
        <v>1825000</v>
      </c>
      <c r="B7302">
        <v>1825</v>
      </c>
      <c r="C7302">
        <v>78.626000000000005</v>
      </c>
      <c r="D7302">
        <v>0.46500000000000002</v>
      </c>
      <c r="E7302">
        <v>232.63499999999999</v>
      </c>
    </row>
    <row r="7303" spans="1:5" x14ac:dyDescent="0.25">
      <c r="A7303">
        <v>1825250</v>
      </c>
      <c r="B7303">
        <v>1825.25</v>
      </c>
      <c r="C7303">
        <v>70.114000000000004</v>
      </c>
      <c r="D7303">
        <v>0.44900000000000001</v>
      </c>
      <c r="E7303">
        <v>232.63499999999999</v>
      </c>
    </row>
    <row r="7304" spans="1:5" x14ac:dyDescent="0.25">
      <c r="A7304">
        <v>1825500</v>
      </c>
      <c r="B7304">
        <v>1825.5</v>
      </c>
      <c r="C7304">
        <v>73.046999999999997</v>
      </c>
      <c r="D7304">
        <v>0.45200000000000001</v>
      </c>
      <c r="E7304">
        <v>232.648</v>
      </c>
    </row>
    <row r="7305" spans="1:5" x14ac:dyDescent="0.25">
      <c r="A7305">
        <v>1825750</v>
      </c>
      <c r="B7305">
        <v>1825.75</v>
      </c>
      <c r="C7305">
        <v>76.915999999999997</v>
      </c>
      <c r="D7305">
        <v>0.49399999999999999</v>
      </c>
      <c r="E7305">
        <v>232.625</v>
      </c>
    </row>
    <row r="7306" spans="1:5" x14ac:dyDescent="0.25">
      <c r="A7306">
        <v>1826000</v>
      </c>
      <c r="B7306">
        <v>1826</v>
      </c>
      <c r="C7306">
        <v>82.036000000000001</v>
      </c>
      <c r="D7306">
        <v>0.55100000000000005</v>
      </c>
      <c r="E7306">
        <v>232.62200000000001</v>
      </c>
    </row>
    <row r="7307" spans="1:5" x14ac:dyDescent="0.25">
      <c r="A7307">
        <v>1826250</v>
      </c>
      <c r="B7307">
        <v>1826.25</v>
      </c>
      <c r="C7307">
        <v>94.561999999999998</v>
      </c>
      <c r="D7307">
        <v>0.57899999999999996</v>
      </c>
      <c r="E7307">
        <v>232.63399999999999</v>
      </c>
    </row>
    <row r="7308" spans="1:5" x14ac:dyDescent="0.25">
      <c r="A7308">
        <v>1826500</v>
      </c>
      <c r="B7308">
        <v>1826.5</v>
      </c>
      <c r="C7308">
        <v>97.138000000000005</v>
      </c>
      <c r="D7308">
        <v>0.56399999999999995</v>
      </c>
      <c r="E7308">
        <v>232.62100000000001</v>
      </c>
    </row>
    <row r="7309" spans="1:5" x14ac:dyDescent="0.25">
      <c r="A7309">
        <v>1826750</v>
      </c>
      <c r="B7309">
        <v>1826.75</v>
      </c>
      <c r="C7309">
        <v>90.43</v>
      </c>
      <c r="D7309">
        <v>0.59099999999999997</v>
      </c>
      <c r="E7309">
        <v>232.59399999999999</v>
      </c>
    </row>
    <row r="7310" spans="1:5" x14ac:dyDescent="0.25">
      <c r="A7310">
        <v>1827000</v>
      </c>
      <c r="B7310">
        <v>1827</v>
      </c>
      <c r="C7310">
        <v>112.663</v>
      </c>
      <c r="D7310">
        <v>0.64100000000000001</v>
      </c>
      <c r="E7310">
        <v>232.59899999999999</v>
      </c>
    </row>
    <row r="7311" spans="1:5" x14ac:dyDescent="0.25">
      <c r="A7311">
        <v>1827250</v>
      </c>
      <c r="B7311">
        <v>1827.25</v>
      </c>
      <c r="C7311">
        <v>113.081</v>
      </c>
      <c r="D7311">
        <v>0.64100000000000001</v>
      </c>
      <c r="E7311">
        <v>232.59</v>
      </c>
    </row>
    <row r="7312" spans="1:5" x14ac:dyDescent="0.25">
      <c r="A7312">
        <v>1827500</v>
      </c>
      <c r="B7312">
        <v>1827.5</v>
      </c>
      <c r="C7312">
        <v>116.97199999999999</v>
      </c>
      <c r="D7312">
        <v>0.68500000000000005</v>
      </c>
      <c r="E7312">
        <v>232.608</v>
      </c>
    </row>
    <row r="7313" spans="1:5" x14ac:dyDescent="0.25">
      <c r="A7313">
        <v>1827750</v>
      </c>
      <c r="B7313">
        <v>1827.75</v>
      </c>
      <c r="C7313">
        <v>120.88800000000001</v>
      </c>
      <c r="D7313">
        <v>0.67400000000000004</v>
      </c>
      <c r="E7313">
        <v>232.601</v>
      </c>
    </row>
    <row r="7314" spans="1:5" x14ac:dyDescent="0.25">
      <c r="A7314">
        <v>1828000</v>
      </c>
      <c r="B7314">
        <v>1828</v>
      </c>
      <c r="C7314">
        <v>120.218</v>
      </c>
      <c r="D7314">
        <v>0.68</v>
      </c>
      <c r="E7314">
        <v>232.6</v>
      </c>
    </row>
    <row r="7315" spans="1:5" x14ac:dyDescent="0.25">
      <c r="A7315">
        <v>1828250</v>
      </c>
      <c r="B7315">
        <v>1828.25</v>
      </c>
      <c r="C7315">
        <v>131.04900000000001</v>
      </c>
      <c r="D7315">
        <v>0.67200000000000004</v>
      </c>
      <c r="E7315">
        <v>232.58699999999999</v>
      </c>
    </row>
    <row r="7316" spans="1:5" x14ac:dyDescent="0.25">
      <c r="A7316">
        <v>1828500</v>
      </c>
      <c r="B7316">
        <v>1828.5</v>
      </c>
      <c r="C7316">
        <v>114.51</v>
      </c>
      <c r="D7316">
        <v>0.71399999999999997</v>
      </c>
      <c r="E7316">
        <v>232.58</v>
      </c>
    </row>
    <row r="7317" spans="1:5" x14ac:dyDescent="0.25">
      <c r="A7317">
        <v>1828750</v>
      </c>
      <c r="B7317">
        <v>1828.75</v>
      </c>
      <c r="C7317">
        <v>114.51</v>
      </c>
      <c r="D7317">
        <v>0.71399999999999997</v>
      </c>
      <c r="E7317">
        <v>232.58</v>
      </c>
    </row>
    <row r="7318" spans="1:5" x14ac:dyDescent="0.25">
      <c r="A7318">
        <v>1829000</v>
      </c>
      <c r="B7318">
        <v>1829</v>
      </c>
      <c r="C7318">
        <v>140.61600000000001</v>
      </c>
      <c r="D7318">
        <v>0.73399999999999999</v>
      </c>
      <c r="E7318">
        <v>232.595</v>
      </c>
    </row>
    <row r="7319" spans="1:5" x14ac:dyDescent="0.25">
      <c r="A7319">
        <v>1829250</v>
      </c>
      <c r="B7319">
        <v>1829.25</v>
      </c>
      <c r="C7319">
        <v>132.18700000000001</v>
      </c>
      <c r="D7319">
        <v>0.70699999999999996</v>
      </c>
      <c r="E7319">
        <v>232.60300000000001</v>
      </c>
    </row>
    <row r="7320" spans="1:5" x14ac:dyDescent="0.25">
      <c r="A7320">
        <v>1829500</v>
      </c>
      <c r="B7320">
        <v>1829.5</v>
      </c>
      <c r="C7320">
        <v>127</v>
      </c>
      <c r="D7320">
        <v>0.72899999999999998</v>
      </c>
      <c r="E7320">
        <v>232.55600000000001</v>
      </c>
    </row>
    <row r="7321" spans="1:5" x14ac:dyDescent="0.25">
      <c r="A7321">
        <v>1829750</v>
      </c>
      <c r="B7321">
        <v>1829.75</v>
      </c>
      <c r="C7321">
        <v>142.357</v>
      </c>
      <c r="D7321">
        <v>0.73899999999999999</v>
      </c>
      <c r="E7321">
        <v>232.57599999999999</v>
      </c>
    </row>
    <row r="7322" spans="1:5" x14ac:dyDescent="0.25">
      <c r="A7322">
        <v>1830000</v>
      </c>
      <c r="B7322">
        <v>1830</v>
      </c>
      <c r="C7322">
        <v>136.554</v>
      </c>
      <c r="D7322">
        <v>0.69499999999999995</v>
      </c>
      <c r="E7322">
        <v>232.56299999999999</v>
      </c>
    </row>
    <row r="7323" spans="1:5" x14ac:dyDescent="0.25">
      <c r="A7323">
        <v>1830250</v>
      </c>
      <c r="B7323">
        <v>1830.25</v>
      </c>
      <c r="C7323">
        <v>123.21599999999999</v>
      </c>
      <c r="D7323">
        <v>0.72299999999999998</v>
      </c>
      <c r="E7323">
        <v>232.56899999999999</v>
      </c>
    </row>
    <row r="7324" spans="1:5" x14ac:dyDescent="0.25">
      <c r="A7324">
        <v>1830500</v>
      </c>
      <c r="B7324">
        <v>1830.5</v>
      </c>
      <c r="C7324">
        <v>146.38300000000001</v>
      </c>
      <c r="D7324">
        <v>0.75900000000000001</v>
      </c>
      <c r="E7324">
        <v>232.583</v>
      </c>
    </row>
    <row r="7325" spans="1:5" x14ac:dyDescent="0.25">
      <c r="A7325">
        <v>1830750</v>
      </c>
      <c r="B7325">
        <v>1830.75</v>
      </c>
      <c r="C7325">
        <v>139.791</v>
      </c>
      <c r="D7325">
        <v>0.754</v>
      </c>
      <c r="E7325">
        <v>232.56800000000001</v>
      </c>
    </row>
    <row r="7326" spans="1:5" x14ac:dyDescent="0.25">
      <c r="A7326">
        <v>1831000</v>
      </c>
      <c r="B7326">
        <v>1831</v>
      </c>
      <c r="C7326">
        <v>146.33799999999999</v>
      </c>
      <c r="D7326">
        <v>0.76500000000000001</v>
      </c>
      <c r="E7326">
        <v>232.55099999999999</v>
      </c>
    </row>
    <row r="7327" spans="1:5" x14ac:dyDescent="0.25">
      <c r="A7327">
        <v>1831250</v>
      </c>
      <c r="B7327">
        <v>1831.25</v>
      </c>
      <c r="C7327">
        <v>146.631</v>
      </c>
      <c r="D7327">
        <v>0.78700000000000003</v>
      </c>
      <c r="E7327">
        <v>232.548</v>
      </c>
    </row>
    <row r="7328" spans="1:5" x14ac:dyDescent="0.25">
      <c r="A7328">
        <v>1831500</v>
      </c>
      <c r="B7328">
        <v>1831.5</v>
      </c>
      <c r="C7328">
        <v>159.89599999999999</v>
      </c>
      <c r="D7328">
        <v>0.81100000000000005</v>
      </c>
      <c r="E7328">
        <v>232.548</v>
      </c>
    </row>
    <row r="7329" spans="1:5" x14ac:dyDescent="0.25">
      <c r="A7329">
        <v>1831750</v>
      </c>
      <c r="B7329">
        <v>1831.75</v>
      </c>
      <c r="C7329">
        <v>159.916</v>
      </c>
      <c r="D7329">
        <v>0.79800000000000004</v>
      </c>
      <c r="E7329">
        <v>232.56100000000001</v>
      </c>
    </row>
    <row r="7330" spans="1:5" x14ac:dyDescent="0.25">
      <c r="A7330">
        <v>1832000</v>
      </c>
      <c r="B7330">
        <v>1832</v>
      </c>
      <c r="C7330">
        <v>152.09299999999999</v>
      </c>
      <c r="D7330">
        <v>0.79600000000000004</v>
      </c>
      <c r="E7330">
        <v>232.56700000000001</v>
      </c>
    </row>
    <row r="7331" spans="1:5" x14ac:dyDescent="0.25">
      <c r="A7331">
        <v>1832250</v>
      </c>
      <c r="B7331">
        <v>1832.25</v>
      </c>
      <c r="C7331">
        <v>159.714</v>
      </c>
      <c r="D7331">
        <v>0.8</v>
      </c>
      <c r="E7331">
        <v>232.55699999999999</v>
      </c>
    </row>
    <row r="7332" spans="1:5" x14ac:dyDescent="0.25">
      <c r="A7332">
        <v>1832500</v>
      </c>
      <c r="B7332">
        <v>1832.5</v>
      </c>
      <c r="C7332">
        <v>158.99100000000001</v>
      </c>
      <c r="D7332">
        <v>0.82</v>
      </c>
      <c r="E7332">
        <v>232.523</v>
      </c>
    </row>
    <row r="7333" spans="1:5" x14ac:dyDescent="0.25">
      <c r="A7333">
        <v>1832750</v>
      </c>
      <c r="B7333">
        <v>1832.75</v>
      </c>
      <c r="C7333">
        <v>165.87</v>
      </c>
      <c r="D7333">
        <v>0.82799999999999996</v>
      </c>
      <c r="E7333">
        <v>232.542</v>
      </c>
    </row>
    <row r="7334" spans="1:5" x14ac:dyDescent="0.25">
      <c r="A7334">
        <v>1833000</v>
      </c>
      <c r="B7334">
        <v>1833</v>
      </c>
      <c r="C7334">
        <v>160.86600000000001</v>
      </c>
      <c r="D7334">
        <v>0.79200000000000004</v>
      </c>
      <c r="E7334">
        <v>232.53899999999999</v>
      </c>
    </row>
    <row r="7335" spans="1:5" x14ac:dyDescent="0.25">
      <c r="A7335">
        <v>1833250</v>
      </c>
      <c r="B7335">
        <v>1833.25</v>
      </c>
      <c r="C7335">
        <v>154.93799999999999</v>
      </c>
      <c r="D7335">
        <v>0.80100000000000005</v>
      </c>
      <c r="E7335">
        <v>232.54400000000001</v>
      </c>
    </row>
    <row r="7336" spans="1:5" x14ac:dyDescent="0.25">
      <c r="A7336">
        <v>1833500</v>
      </c>
      <c r="B7336">
        <v>1833.5</v>
      </c>
      <c r="C7336">
        <v>161.434</v>
      </c>
      <c r="D7336">
        <v>0.82499999999999996</v>
      </c>
      <c r="E7336">
        <v>232.55699999999999</v>
      </c>
    </row>
    <row r="7337" spans="1:5" x14ac:dyDescent="0.25">
      <c r="A7337">
        <v>1833750</v>
      </c>
      <c r="B7337">
        <v>1833.75</v>
      </c>
      <c r="C7337">
        <v>163.34100000000001</v>
      </c>
      <c r="D7337">
        <v>0.82099999999999995</v>
      </c>
      <c r="E7337">
        <v>232.56899999999999</v>
      </c>
    </row>
    <row r="7338" spans="1:5" x14ac:dyDescent="0.25">
      <c r="A7338">
        <v>1834000</v>
      </c>
      <c r="B7338">
        <v>1834</v>
      </c>
      <c r="C7338">
        <v>168.017</v>
      </c>
      <c r="D7338">
        <v>0.86199999999999999</v>
      </c>
      <c r="E7338">
        <v>232.55699999999999</v>
      </c>
    </row>
    <row r="7339" spans="1:5" x14ac:dyDescent="0.25">
      <c r="A7339">
        <v>1834250</v>
      </c>
      <c r="B7339">
        <v>1834.25</v>
      </c>
      <c r="C7339">
        <v>186.65799999999999</v>
      </c>
      <c r="D7339">
        <v>0.90900000000000003</v>
      </c>
      <c r="E7339">
        <v>232.541</v>
      </c>
    </row>
    <row r="7340" spans="1:5" x14ac:dyDescent="0.25">
      <c r="A7340">
        <v>1834500</v>
      </c>
      <c r="B7340">
        <v>1834.5</v>
      </c>
      <c r="C7340">
        <v>185.84800000000001</v>
      </c>
      <c r="D7340">
        <v>0.89500000000000002</v>
      </c>
      <c r="E7340">
        <v>232.52699999999999</v>
      </c>
    </row>
    <row r="7341" spans="1:5" x14ac:dyDescent="0.25">
      <c r="A7341">
        <v>1834750</v>
      </c>
      <c r="B7341">
        <v>1834.75</v>
      </c>
      <c r="C7341">
        <v>187.845</v>
      </c>
      <c r="D7341">
        <v>0.92500000000000004</v>
      </c>
      <c r="E7341">
        <v>232.54</v>
      </c>
    </row>
    <row r="7342" spans="1:5" x14ac:dyDescent="0.25">
      <c r="A7342">
        <v>1835000</v>
      </c>
      <c r="B7342">
        <v>1835</v>
      </c>
      <c r="C7342">
        <v>200.452</v>
      </c>
      <c r="D7342">
        <v>0.95099999999999996</v>
      </c>
      <c r="E7342">
        <v>232.50399999999999</v>
      </c>
    </row>
    <row r="7343" spans="1:5" x14ac:dyDescent="0.25">
      <c r="A7343">
        <v>1835250</v>
      </c>
      <c r="B7343">
        <v>1835.25</v>
      </c>
      <c r="C7343">
        <v>200.452</v>
      </c>
      <c r="D7343">
        <v>0.95099999999999996</v>
      </c>
      <c r="E7343">
        <v>232.50399999999999</v>
      </c>
    </row>
    <row r="7344" spans="1:5" x14ac:dyDescent="0.25">
      <c r="A7344">
        <v>1835500</v>
      </c>
      <c r="B7344">
        <v>1835.5</v>
      </c>
      <c r="C7344">
        <v>190.88</v>
      </c>
      <c r="D7344">
        <v>0.90700000000000003</v>
      </c>
      <c r="E7344">
        <v>232.529</v>
      </c>
    </row>
    <row r="7345" spans="1:5" x14ac:dyDescent="0.25">
      <c r="A7345">
        <v>1835750</v>
      </c>
      <c r="B7345">
        <v>1835.75</v>
      </c>
      <c r="C7345">
        <v>185.87</v>
      </c>
      <c r="D7345">
        <v>0.876</v>
      </c>
      <c r="E7345">
        <v>232.53</v>
      </c>
    </row>
    <row r="7346" spans="1:5" x14ac:dyDescent="0.25">
      <c r="A7346">
        <v>1836000</v>
      </c>
      <c r="B7346">
        <v>1836</v>
      </c>
      <c r="C7346">
        <v>176.08799999999999</v>
      </c>
      <c r="D7346">
        <v>0.87</v>
      </c>
      <c r="E7346">
        <v>232.53700000000001</v>
      </c>
    </row>
    <row r="7347" spans="1:5" x14ac:dyDescent="0.25">
      <c r="A7347">
        <v>1836250</v>
      </c>
      <c r="B7347">
        <v>1836.25</v>
      </c>
      <c r="C7347">
        <v>180.03100000000001</v>
      </c>
      <c r="D7347">
        <v>0.88900000000000001</v>
      </c>
      <c r="E7347">
        <v>232.50899999999999</v>
      </c>
    </row>
    <row r="7348" spans="1:5" x14ac:dyDescent="0.25">
      <c r="A7348">
        <v>1836500</v>
      </c>
      <c r="B7348">
        <v>1836.5</v>
      </c>
      <c r="C7348">
        <v>187.208</v>
      </c>
      <c r="D7348">
        <v>0.89200000000000002</v>
      </c>
      <c r="E7348">
        <v>232.495</v>
      </c>
    </row>
    <row r="7349" spans="1:5" x14ac:dyDescent="0.25">
      <c r="A7349">
        <v>1836750</v>
      </c>
      <c r="B7349">
        <v>1836.75</v>
      </c>
      <c r="C7349">
        <v>181.012</v>
      </c>
      <c r="D7349">
        <v>0.88300000000000001</v>
      </c>
      <c r="E7349">
        <v>232.53399999999999</v>
      </c>
    </row>
    <row r="7350" spans="1:5" x14ac:dyDescent="0.25">
      <c r="A7350">
        <v>1837000</v>
      </c>
      <c r="B7350">
        <v>1837</v>
      </c>
      <c r="C7350">
        <v>179.50899999999999</v>
      </c>
      <c r="D7350">
        <v>0.88700000000000001</v>
      </c>
      <c r="E7350">
        <v>232.494</v>
      </c>
    </row>
    <row r="7351" spans="1:5" x14ac:dyDescent="0.25">
      <c r="A7351">
        <v>1837250</v>
      </c>
      <c r="B7351">
        <v>1837.25</v>
      </c>
      <c r="C7351">
        <v>188.46</v>
      </c>
      <c r="D7351">
        <v>0.90600000000000003</v>
      </c>
      <c r="E7351">
        <v>232.50800000000001</v>
      </c>
    </row>
    <row r="7352" spans="1:5" x14ac:dyDescent="0.25">
      <c r="A7352">
        <v>1837500</v>
      </c>
      <c r="B7352">
        <v>1837.5</v>
      </c>
      <c r="C7352">
        <v>185.24199999999999</v>
      </c>
      <c r="D7352">
        <v>0.88900000000000001</v>
      </c>
      <c r="E7352">
        <v>232.51499999999999</v>
      </c>
    </row>
    <row r="7353" spans="1:5" x14ac:dyDescent="0.25">
      <c r="A7353">
        <v>1837750</v>
      </c>
      <c r="B7353">
        <v>1837.75</v>
      </c>
      <c r="C7353">
        <v>173.79599999999999</v>
      </c>
      <c r="D7353">
        <v>0.85099999999999998</v>
      </c>
      <c r="E7353">
        <v>232.55</v>
      </c>
    </row>
    <row r="7354" spans="1:5" x14ac:dyDescent="0.25">
      <c r="A7354">
        <v>1838000</v>
      </c>
      <c r="B7354">
        <v>1838</v>
      </c>
      <c r="C7354">
        <v>180.03399999999999</v>
      </c>
      <c r="D7354">
        <v>0.89100000000000001</v>
      </c>
      <c r="E7354">
        <v>232.547</v>
      </c>
    </row>
    <row r="7355" spans="1:5" x14ac:dyDescent="0.25">
      <c r="A7355">
        <v>1838250</v>
      </c>
      <c r="B7355">
        <v>1838.25</v>
      </c>
      <c r="C7355">
        <v>181.255</v>
      </c>
      <c r="D7355">
        <v>0.872</v>
      </c>
      <c r="E7355">
        <v>232.56299999999999</v>
      </c>
    </row>
    <row r="7356" spans="1:5" x14ac:dyDescent="0.25">
      <c r="A7356">
        <v>1838500</v>
      </c>
      <c r="B7356">
        <v>1838.5</v>
      </c>
      <c r="C7356">
        <v>180.423</v>
      </c>
      <c r="D7356">
        <v>0.88200000000000001</v>
      </c>
      <c r="E7356">
        <v>232.53299999999999</v>
      </c>
    </row>
    <row r="7357" spans="1:5" x14ac:dyDescent="0.25">
      <c r="A7357">
        <v>1838750</v>
      </c>
      <c r="B7357">
        <v>1838.75</v>
      </c>
      <c r="C7357">
        <v>173.185</v>
      </c>
      <c r="D7357">
        <v>0.83699999999999997</v>
      </c>
      <c r="E7357">
        <v>232.56100000000001</v>
      </c>
    </row>
    <row r="7358" spans="1:5" x14ac:dyDescent="0.25">
      <c r="A7358">
        <v>1839000</v>
      </c>
      <c r="B7358">
        <v>1839</v>
      </c>
      <c r="C7358">
        <v>167.79900000000001</v>
      </c>
      <c r="D7358">
        <v>0.83199999999999996</v>
      </c>
      <c r="E7358">
        <v>232.57300000000001</v>
      </c>
    </row>
    <row r="7359" spans="1:5" x14ac:dyDescent="0.25">
      <c r="A7359">
        <v>1839250</v>
      </c>
      <c r="B7359">
        <v>1839.25</v>
      </c>
      <c r="C7359">
        <v>168.41800000000001</v>
      </c>
      <c r="D7359">
        <v>0.84</v>
      </c>
      <c r="E7359">
        <v>232.56299999999999</v>
      </c>
    </row>
    <row r="7360" spans="1:5" x14ac:dyDescent="0.25">
      <c r="A7360">
        <v>1839500</v>
      </c>
      <c r="B7360">
        <v>1839.5</v>
      </c>
      <c r="C7360">
        <v>163.75899999999999</v>
      </c>
      <c r="D7360">
        <v>0.81</v>
      </c>
      <c r="E7360">
        <v>232.583</v>
      </c>
    </row>
    <row r="7361" spans="1:5" x14ac:dyDescent="0.25">
      <c r="A7361">
        <v>1839750</v>
      </c>
      <c r="B7361">
        <v>1839.75</v>
      </c>
      <c r="C7361">
        <v>161.702</v>
      </c>
      <c r="D7361">
        <v>0.79600000000000004</v>
      </c>
      <c r="E7361">
        <v>232.56700000000001</v>
      </c>
    </row>
    <row r="7362" spans="1:5" x14ac:dyDescent="0.25">
      <c r="A7362">
        <v>1840000</v>
      </c>
      <c r="B7362">
        <v>1840</v>
      </c>
      <c r="C7362">
        <v>161.89099999999999</v>
      </c>
      <c r="D7362">
        <v>0.82599999999999996</v>
      </c>
      <c r="E7362">
        <v>232.57</v>
      </c>
    </row>
    <row r="7363" spans="1:5" x14ac:dyDescent="0.25">
      <c r="A7363">
        <v>1840250</v>
      </c>
      <c r="B7363">
        <v>1840.25</v>
      </c>
      <c r="C7363">
        <v>147.58000000000001</v>
      </c>
      <c r="D7363">
        <v>0.74199999999999999</v>
      </c>
      <c r="E7363">
        <v>232.58</v>
      </c>
    </row>
    <row r="7364" spans="1:5" x14ac:dyDescent="0.25">
      <c r="A7364">
        <v>1840500</v>
      </c>
      <c r="B7364">
        <v>1840.5</v>
      </c>
      <c r="C7364">
        <v>149.62700000000001</v>
      </c>
      <c r="D7364">
        <v>0.78600000000000003</v>
      </c>
      <c r="E7364">
        <v>232.57</v>
      </c>
    </row>
    <row r="7365" spans="1:5" x14ac:dyDescent="0.25">
      <c r="A7365">
        <v>1840750</v>
      </c>
      <c r="B7365">
        <v>1840.75</v>
      </c>
      <c r="C7365">
        <v>154.59100000000001</v>
      </c>
      <c r="D7365">
        <v>0.78900000000000003</v>
      </c>
      <c r="E7365">
        <v>232.571</v>
      </c>
    </row>
    <row r="7366" spans="1:5" x14ac:dyDescent="0.25">
      <c r="A7366">
        <v>1841000</v>
      </c>
      <c r="B7366">
        <v>1841</v>
      </c>
      <c r="C7366">
        <v>150.28399999999999</v>
      </c>
      <c r="D7366">
        <v>0.76</v>
      </c>
      <c r="E7366">
        <v>232.589</v>
      </c>
    </row>
    <row r="7367" spans="1:5" x14ac:dyDescent="0.25">
      <c r="A7367">
        <v>1841250</v>
      </c>
      <c r="B7367">
        <v>1841.25</v>
      </c>
      <c r="C7367">
        <v>140.28</v>
      </c>
      <c r="D7367">
        <v>0.73</v>
      </c>
      <c r="E7367">
        <v>232.58199999999999</v>
      </c>
    </row>
    <row r="7368" spans="1:5" x14ac:dyDescent="0.25">
      <c r="A7368">
        <v>1841500</v>
      </c>
      <c r="B7368">
        <v>1841.5</v>
      </c>
      <c r="C7368">
        <v>140.20099999999999</v>
      </c>
      <c r="D7368">
        <v>0.76</v>
      </c>
      <c r="E7368">
        <v>232.59299999999999</v>
      </c>
    </row>
    <row r="7369" spans="1:5" x14ac:dyDescent="0.25">
      <c r="A7369">
        <v>1841750</v>
      </c>
      <c r="B7369">
        <v>1841.75</v>
      </c>
      <c r="C7369">
        <v>140.20099999999999</v>
      </c>
      <c r="D7369">
        <v>0.76</v>
      </c>
      <c r="E7369">
        <v>232.59299999999999</v>
      </c>
    </row>
    <row r="7370" spans="1:5" x14ac:dyDescent="0.25">
      <c r="A7370">
        <v>1842000</v>
      </c>
      <c r="B7370">
        <v>1842</v>
      </c>
      <c r="C7370">
        <v>142.97300000000001</v>
      </c>
      <c r="D7370">
        <v>0.74</v>
      </c>
      <c r="E7370">
        <v>232.572</v>
      </c>
    </row>
    <row r="7371" spans="1:5" x14ac:dyDescent="0.25">
      <c r="A7371">
        <v>1842250</v>
      </c>
      <c r="B7371">
        <v>1842.25</v>
      </c>
      <c r="C7371">
        <v>134.441</v>
      </c>
      <c r="D7371">
        <v>0.71499999999999997</v>
      </c>
      <c r="E7371">
        <v>232.56</v>
      </c>
    </row>
    <row r="7372" spans="1:5" x14ac:dyDescent="0.25">
      <c r="A7372">
        <v>1842500</v>
      </c>
      <c r="B7372">
        <v>1842.5</v>
      </c>
      <c r="C7372">
        <v>122.871</v>
      </c>
      <c r="D7372">
        <v>0.65800000000000003</v>
      </c>
      <c r="E7372">
        <v>232.607</v>
      </c>
    </row>
    <row r="7373" spans="1:5" x14ac:dyDescent="0.25">
      <c r="A7373">
        <v>1842750</v>
      </c>
      <c r="B7373">
        <v>1842.75</v>
      </c>
      <c r="C7373">
        <v>119.82</v>
      </c>
      <c r="D7373">
        <v>0.7</v>
      </c>
      <c r="E7373">
        <v>232.59700000000001</v>
      </c>
    </row>
    <row r="7374" spans="1:5" x14ac:dyDescent="0.25">
      <c r="A7374">
        <v>1843000</v>
      </c>
      <c r="B7374">
        <v>1843</v>
      </c>
      <c r="C7374">
        <v>128.619</v>
      </c>
      <c r="D7374">
        <v>0.69499999999999995</v>
      </c>
      <c r="E7374">
        <v>232.61</v>
      </c>
    </row>
    <row r="7375" spans="1:5" x14ac:dyDescent="0.25">
      <c r="A7375">
        <v>1843250</v>
      </c>
      <c r="B7375">
        <v>1843.25</v>
      </c>
      <c r="C7375">
        <v>120.199</v>
      </c>
      <c r="D7375">
        <v>0.61799999999999999</v>
      </c>
      <c r="E7375">
        <v>232.63</v>
      </c>
    </row>
    <row r="7376" spans="1:5" x14ac:dyDescent="0.25">
      <c r="A7376">
        <v>1843500</v>
      </c>
      <c r="B7376">
        <v>1843.5</v>
      </c>
      <c r="C7376">
        <v>100.92700000000001</v>
      </c>
      <c r="D7376">
        <v>0.59499999999999997</v>
      </c>
      <c r="E7376">
        <v>232.62700000000001</v>
      </c>
    </row>
    <row r="7377" spans="1:5" x14ac:dyDescent="0.25">
      <c r="A7377">
        <v>1843750</v>
      </c>
      <c r="B7377">
        <v>1843.75</v>
      </c>
      <c r="C7377">
        <v>110.479</v>
      </c>
      <c r="D7377">
        <v>0.67300000000000004</v>
      </c>
      <c r="E7377">
        <v>232.58799999999999</v>
      </c>
    </row>
    <row r="7378" spans="1:5" x14ac:dyDescent="0.25">
      <c r="A7378">
        <v>1844000</v>
      </c>
      <c r="B7378">
        <v>1844</v>
      </c>
      <c r="C7378">
        <v>117.404</v>
      </c>
      <c r="D7378">
        <v>0.61499999999999999</v>
      </c>
      <c r="E7378">
        <v>232.61500000000001</v>
      </c>
    </row>
    <row r="7379" spans="1:5" x14ac:dyDescent="0.25">
      <c r="A7379">
        <v>1844250</v>
      </c>
      <c r="B7379">
        <v>1844.25</v>
      </c>
      <c r="C7379">
        <v>91.48</v>
      </c>
      <c r="D7379">
        <v>0.52400000000000002</v>
      </c>
      <c r="E7379">
        <v>232.65799999999999</v>
      </c>
    </row>
    <row r="7380" spans="1:5" x14ac:dyDescent="0.25">
      <c r="A7380">
        <v>1844500</v>
      </c>
      <c r="B7380">
        <v>1844.5</v>
      </c>
      <c r="C7380">
        <v>80.956000000000003</v>
      </c>
      <c r="D7380">
        <v>0.502</v>
      </c>
      <c r="E7380">
        <v>232.62899999999999</v>
      </c>
    </row>
    <row r="7381" spans="1:5" x14ac:dyDescent="0.25">
      <c r="A7381">
        <v>1844750</v>
      </c>
      <c r="B7381">
        <v>1844.75</v>
      </c>
      <c r="C7381">
        <v>87.879000000000005</v>
      </c>
      <c r="D7381">
        <v>0.54800000000000004</v>
      </c>
      <c r="E7381">
        <v>232.642</v>
      </c>
    </row>
    <row r="7382" spans="1:5" x14ac:dyDescent="0.25">
      <c r="A7382">
        <v>1845000</v>
      </c>
      <c r="B7382">
        <v>1845</v>
      </c>
      <c r="C7382">
        <v>95.17</v>
      </c>
      <c r="D7382">
        <v>0.59699999999999998</v>
      </c>
      <c r="E7382">
        <v>232.62799999999999</v>
      </c>
    </row>
    <row r="7383" spans="1:5" x14ac:dyDescent="0.25">
      <c r="A7383">
        <v>1845250</v>
      </c>
      <c r="B7383">
        <v>1845.25</v>
      </c>
      <c r="C7383">
        <v>105.014</v>
      </c>
      <c r="D7383">
        <v>0.60399999999999998</v>
      </c>
      <c r="E7383">
        <v>232.63200000000001</v>
      </c>
    </row>
    <row r="7384" spans="1:5" x14ac:dyDescent="0.25">
      <c r="A7384">
        <v>1845500</v>
      </c>
      <c r="B7384">
        <v>1845.5</v>
      </c>
      <c r="C7384">
        <v>100.22799999999999</v>
      </c>
      <c r="D7384">
        <v>0.56999999999999995</v>
      </c>
      <c r="E7384">
        <v>232.63900000000001</v>
      </c>
    </row>
    <row r="7385" spans="1:5" x14ac:dyDescent="0.25">
      <c r="A7385">
        <v>1845750</v>
      </c>
      <c r="B7385">
        <v>1845.75</v>
      </c>
      <c r="C7385">
        <v>83.210999999999999</v>
      </c>
      <c r="D7385">
        <v>0.48199999999999998</v>
      </c>
      <c r="E7385">
        <v>232.66800000000001</v>
      </c>
    </row>
    <row r="7386" spans="1:5" x14ac:dyDescent="0.25">
      <c r="A7386">
        <v>1846000</v>
      </c>
      <c r="B7386">
        <v>1846</v>
      </c>
      <c r="C7386">
        <v>79.402000000000001</v>
      </c>
      <c r="D7386">
        <v>0.52600000000000002</v>
      </c>
      <c r="E7386">
        <v>232.65100000000001</v>
      </c>
    </row>
    <row r="7387" spans="1:5" x14ac:dyDescent="0.25">
      <c r="A7387">
        <v>1846250</v>
      </c>
      <c r="B7387">
        <v>1846.25</v>
      </c>
      <c r="C7387">
        <v>89.459000000000003</v>
      </c>
      <c r="D7387">
        <v>0.54</v>
      </c>
      <c r="E7387">
        <v>232.62299999999999</v>
      </c>
    </row>
    <row r="7388" spans="1:5" x14ac:dyDescent="0.25">
      <c r="A7388">
        <v>1846500</v>
      </c>
      <c r="B7388">
        <v>1846.5</v>
      </c>
      <c r="C7388">
        <v>83.724000000000004</v>
      </c>
      <c r="D7388">
        <v>0.47299999999999998</v>
      </c>
      <c r="E7388">
        <v>232.648</v>
      </c>
    </row>
    <row r="7389" spans="1:5" x14ac:dyDescent="0.25">
      <c r="A7389">
        <v>1846750</v>
      </c>
      <c r="B7389">
        <v>1846.75</v>
      </c>
      <c r="C7389">
        <v>67.611999999999995</v>
      </c>
      <c r="D7389">
        <v>0.42699999999999999</v>
      </c>
      <c r="E7389">
        <v>232.63300000000001</v>
      </c>
    </row>
    <row r="7390" spans="1:5" x14ac:dyDescent="0.25">
      <c r="A7390">
        <v>1847000</v>
      </c>
      <c r="B7390">
        <v>1847</v>
      </c>
      <c r="C7390">
        <v>62.88</v>
      </c>
      <c r="D7390">
        <v>0.41899999999999998</v>
      </c>
      <c r="E7390">
        <v>232.654</v>
      </c>
    </row>
    <row r="7391" spans="1:5" x14ac:dyDescent="0.25">
      <c r="A7391">
        <v>1847250</v>
      </c>
      <c r="B7391">
        <v>1847.25</v>
      </c>
      <c r="C7391">
        <v>69.447000000000003</v>
      </c>
      <c r="D7391">
        <v>0.46700000000000003</v>
      </c>
      <c r="E7391">
        <v>232.63800000000001</v>
      </c>
    </row>
    <row r="7392" spans="1:5" x14ac:dyDescent="0.25">
      <c r="A7392">
        <v>1847500</v>
      </c>
      <c r="B7392">
        <v>1847.5</v>
      </c>
      <c r="C7392">
        <v>74.751000000000005</v>
      </c>
      <c r="D7392">
        <v>0.46300000000000002</v>
      </c>
      <c r="E7392">
        <v>232.64099999999999</v>
      </c>
    </row>
    <row r="7393" spans="1:5" x14ac:dyDescent="0.25">
      <c r="A7393">
        <v>1847750</v>
      </c>
      <c r="B7393">
        <v>1847.75</v>
      </c>
      <c r="C7393">
        <v>72.483999999999995</v>
      </c>
      <c r="D7393">
        <v>0.45900000000000002</v>
      </c>
      <c r="E7393">
        <v>232.63200000000001</v>
      </c>
    </row>
    <row r="7394" spans="1:5" x14ac:dyDescent="0.25">
      <c r="A7394">
        <v>1848000</v>
      </c>
      <c r="B7394">
        <v>1848</v>
      </c>
      <c r="C7394">
        <v>74.277000000000001</v>
      </c>
      <c r="D7394">
        <v>0.46100000000000002</v>
      </c>
      <c r="E7394">
        <v>232.63</v>
      </c>
    </row>
    <row r="7395" spans="1:5" x14ac:dyDescent="0.25">
      <c r="A7395">
        <v>1848250</v>
      </c>
      <c r="B7395">
        <v>1848.25</v>
      </c>
      <c r="C7395">
        <v>74.277000000000001</v>
      </c>
      <c r="D7395">
        <v>0.46100000000000002</v>
      </c>
      <c r="E7395">
        <v>232.63</v>
      </c>
    </row>
    <row r="7396" spans="1:5" x14ac:dyDescent="0.25">
      <c r="A7396">
        <v>1848500</v>
      </c>
      <c r="B7396">
        <v>1848.5</v>
      </c>
      <c r="C7396">
        <v>71.707999999999998</v>
      </c>
      <c r="D7396">
        <v>0.45700000000000002</v>
      </c>
      <c r="E7396">
        <v>232.63300000000001</v>
      </c>
    </row>
    <row r="7397" spans="1:5" x14ac:dyDescent="0.25">
      <c r="A7397">
        <v>1848750</v>
      </c>
      <c r="B7397">
        <v>1848.75</v>
      </c>
      <c r="C7397">
        <v>71.593999999999994</v>
      </c>
      <c r="D7397">
        <v>0.45200000000000001</v>
      </c>
      <c r="E7397">
        <v>232.643</v>
      </c>
    </row>
    <row r="7398" spans="1:5" x14ac:dyDescent="0.25">
      <c r="A7398">
        <v>1849000</v>
      </c>
      <c r="B7398">
        <v>1849</v>
      </c>
      <c r="C7398">
        <v>72.989000000000004</v>
      </c>
      <c r="D7398">
        <v>0.46899999999999997</v>
      </c>
      <c r="E7398">
        <v>232.62700000000001</v>
      </c>
    </row>
    <row r="7399" spans="1:5" x14ac:dyDescent="0.25">
      <c r="A7399">
        <v>1849250</v>
      </c>
      <c r="B7399">
        <v>1849.25</v>
      </c>
      <c r="C7399">
        <v>73.510000000000005</v>
      </c>
      <c r="D7399">
        <v>0.45</v>
      </c>
      <c r="E7399">
        <v>232.649</v>
      </c>
    </row>
    <row r="7400" spans="1:5" x14ac:dyDescent="0.25">
      <c r="A7400">
        <v>1849500</v>
      </c>
      <c r="B7400">
        <v>1849.5</v>
      </c>
      <c r="C7400">
        <v>72.878</v>
      </c>
      <c r="D7400">
        <v>0.45600000000000002</v>
      </c>
      <c r="E7400">
        <v>232.65299999999999</v>
      </c>
    </row>
    <row r="7401" spans="1:5" x14ac:dyDescent="0.25">
      <c r="A7401">
        <v>1849750</v>
      </c>
      <c r="B7401">
        <v>1849.75</v>
      </c>
      <c r="C7401">
        <v>72.491</v>
      </c>
      <c r="D7401">
        <v>0.45900000000000002</v>
      </c>
      <c r="E7401">
        <v>232.63499999999999</v>
      </c>
    </row>
    <row r="7402" spans="1:5" x14ac:dyDescent="0.25">
      <c r="A7402">
        <v>1850000</v>
      </c>
      <c r="B7402">
        <v>1850</v>
      </c>
      <c r="C7402">
        <v>71.894999999999996</v>
      </c>
      <c r="D7402">
        <v>0.47099999999999997</v>
      </c>
      <c r="E7402">
        <v>232.67400000000001</v>
      </c>
    </row>
    <row r="7403" spans="1:5" x14ac:dyDescent="0.25">
      <c r="A7403">
        <v>1850250</v>
      </c>
      <c r="B7403">
        <v>1850.25</v>
      </c>
      <c r="C7403">
        <v>75.611000000000004</v>
      </c>
      <c r="D7403">
        <v>0.42599999999999999</v>
      </c>
      <c r="E7403">
        <v>232.649</v>
      </c>
    </row>
    <row r="7404" spans="1:5" x14ac:dyDescent="0.25">
      <c r="A7404">
        <v>1850500</v>
      </c>
      <c r="B7404">
        <v>1850.5</v>
      </c>
      <c r="C7404">
        <v>64.721000000000004</v>
      </c>
      <c r="D7404">
        <v>0.44800000000000001</v>
      </c>
      <c r="E7404">
        <v>232.65199999999999</v>
      </c>
    </row>
    <row r="7405" spans="1:5" x14ac:dyDescent="0.25">
      <c r="A7405">
        <v>1850750</v>
      </c>
      <c r="B7405">
        <v>1850.75</v>
      </c>
      <c r="C7405">
        <v>74.763999999999996</v>
      </c>
      <c r="D7405">
        <v>0.46200000000000002</v>
      </c>
      <c r="E7405">
        <v>232.637</v>
      </c>
    </row>
    <row r="7406" spans="1:5" x14ac:dyDescent="0.25">
      <c r="A7406">
        <v>1851000</v>
      </c>
      <c r="B7406">
        <v>1851</v>
      </c>
      <c r="C7406">
        <v>76.36</v>
      </c>
      <c r="D7406">
        <v>0.48</v>
      </c>
      <c r="E7406">
        <v>232.649</v>
      </c>
    </row>
    <row r="7407" spans="1:5" x14ac:dyDescent="0.25">
      <c r="A7407">
        <v>1851250</v>
      </c>
      <c r="B7407">
        <v>1851.25</v>
      </c>
      <c r="C7407">
        <v>78.849000000000004</v>
      </c>
      <c r="D7407">
        <v>0.48299999999999998</v>
      </c>
      <c r="E7407">
        <v>232.64599999999999</v>
      </c>
    </row>
    <row r="7408" spans="1:5" x14ac:dyDescent="0.25">
      <c r="A7408">
        <v>1851500</v>
      </c>
      <c r="B7408">
        <v>1851.5</v>
      </c>
      <c r="C7408">
        <v>80.691000000000003</v>
      </c>
      <c r="D7408">
        <v>0.51900000000000002</v>
      </c>
      <c r="E7408">
        <v>232.654</v>
      </c>
    </row>
    <row r="7409" spans="1:5" x14ac:dyDescent="0.25">
      <c r="A7409">
        <v>1851750</v>
      </c>
      <c r="B7409">
        <v>1851.75</v>
      </c>
      <c r="C7409">
        <v>87.623000000000005</v>
      </c>
      <c r="D7409">
        <v>0.52800000000000002</v>
      </c>
      <c r="E7409">
        <v>232.636</v>
      </c>
    </row>
    <row r="7410" spans="1:5" x14ac:dyDescent="0.25">
      <c r="A7410">
        <v>1852000</v>
      </c>
      <c r="B7410">
        <v>1852</v>
      </c>
      <c r="C7410">
        <v>88.147000000000006</v>
      </c>
      <c r="D7410">
        <v>0.52900000000000003</v>
      </c>
      <c r="E7410">
        <v>232.61799999999999</v>
      </c>
    </row>
    <row r="7411" spans="1:5" x14ac:dyDescent="0.25">
      <c r="A7411">
        <v>1852250</v>
      </c>
      <c r="B7411">
        <v>1852.25</v>
      </c>
      <c r="C7411">
        <v>91.728999999999999</v>
      </c>
      <c r="D7411">
        <v>0.55100000000000005</v>
      </c>
      <c r="E7411">
        <v>232.631</v>
      </c>
    </row>
    <row r="7412" spans="1:5" x14ac:dyDescent="0.25">
      <c r="A7412">
        <v>1852500</v>
      </c>
      <c r="B7412">
        <v>1852.5</v>
      </c>
      <c r="C7412">
        <v>92.204999999999998</v>
      </c>
      <c r="D7412">
        <v>0.55700000000000005</v>
      </c>
      <c r="E7412">
        <v>232.59299999999999</v>
      </c>
    </row>
    <row r="7413" spans="1:5" x14ac:dyDescent="0.25">
      <c r="A7413">
        <v>1852750</v>
      </c>
      <c r="B7413">
        <v>1852.75</v>
      </c>
      <c r="C7413">
        <v>93.04</v>
      </c>
      <c r="D7413">
        <v>0.54100000000000004</v>
      </c>
      <c r="E7413">
        <v>232.63300000000001</v>
      </c>
    </row>
    <row r="7414" spans="1:5" x14ac:dyDescent="0.25">
      <c r="A7414">
        <v>1853000</v>
      </c>
      <c r="B7414">
        <v>1853</v>
      </c>
      <c r="C7414">
        <v>87.908000000000001</v>
      </c>
      <c r="D7414">
        <v>0.51700000000000002</v>
      </c>
      <c r="E7414">
        <v>232.62299999999999</v>
      </c>
    </row>
    <row r="7415" spans="1:5" x14ac:dyDescent="0.25">
      <c r="A7415">
        <v>1853250</v>
      </c>
      <c r="B7415">
        <v>1853.25</v>
      </c>
      <c r="C7415">
        <v>84.616</v>
      </c>
      <c r="D7415">
        <v>0.52100000000000002</v>
      </c>
      <c r="E7415">
        <v>232.61799999999999</v>
      </c>
    </row>
    <row r="7416" spans="1:5" x14ac:dyDescent="0.25">
      <c r="A7416">
        <v>1853500</v>
      </c>
      <c r="B7416">
        <v>1853.5</v>
      </c>
      <c r="C7416">
        <v>92.686999999999998</v>
      </c>
      <c r="D7416">
        <v>0.56799999999999995</v>
      </c>
      <c r="E7416">
        <v>232.613</v>
      </c>
    </row>
    <row r="7417" spans="1:5" x14ac:dyDescent="0.25">
      <c r="A7417">
        <v>1853750</v>
      </c>
      <c r="B7417">
        <v>1853.75</v>
      </c>
      <c r="C7417">
        <v>98.602999999999994</v>
      </c>
      <c r="D7417">
        <v>0.56000000000000005</v>
      </c>
      <c r="E7417">
        <v>232.625</v>
      </c>
    </row>
    <row r="7418" spans="1:5" x14ac:dyDescent="0.25">
      <c r="A7418">
        <v>1854000</v>
      </c>
      <c r="B7418">
        <v>1854</v>
      </c>
      <c r="C7418">
        <v>91.367000000000004</v>
      </c>
      <c r="D7418">
        <v>0.54200000000000004</v>
      </c>
      <c r="E7418">
        <v>232.613</v>
      </c>
    </row>
    <row r="7419" spans="1:5" x14ac:dyDescent="0.25">
      <c r="A7419">
        <v>1854250</v>
      </c>
      <c r="B7419">
        <v>1854.25</v>
      </c>
      <c r="C7419">
        <v>90.025000000000006</v>
      </c>
      <c r="D7419">
        <v>0.57699999999999996</v>
      </c>
      <c r="E7419">
        <v>232.62700000000001</v>
      </c>
    </row>
    <row r="7420" spans="1:5" x14ac:dyDescent="0.25">
      <c r="A7420">
        <v>1854500</v>
      </c>
      <c r="B7420">
        <v>1854.5</v>
      </c>
      <c r="C7420">
        <v>102.59699999999999</v>
      </c>
      <c r="D7420">
        <v>0.59499999999999997</v>
      </c>
      <c r="E7420">
        <v>232.636</v>
      </c>
    </row>
    <row r="7421" spans="1:5" x14ac:dyDescent="0.25">
      <c r="A7421">
        <v>1854750</v>
      </c>
      <c r="B7421">
        <v>1854.75</v>
      </c>
      <c r="C7421">
        <v>102.59699999999999</v>
      </c>
      <c r="D7421">
        <v>0.59499999999999997</v>
      </c>
      <c r="E7421">
        <v>232.636</v>
      </c>
    </row>
    <row r="7422" spans="1:5" x14ac:dyDescent="0.25">
      <c r="A7422">
        <v>1855000</v>
      </c>
      <c r="B7422">
        <v>1855</v>
      </c>
      <c r="C7422">
        <v>99.26</v>
      </c>
      <c r="D7422">
        <v>0.57099999999999995</v>
      </c>
      <c r="E7422">
        <v>232.62700000000001</v>
      </c>
    </row>
    <row r="7423" spans="1:5" x14ac:dyDescent="0.25">
      <c r="A7423">
        <v>1855250</v>
      </c>
      <c r="B7423">
        <v>1855.25</v>
      </c>
      <c r="C7423">
        <v>100.03400000000001</v>
      </c>
      <c r="D7423">
        <v>0.56399999999999995</v>
      </c>
      <c r="E7423">
        <v>232.63</v>
      </c>
    </row>
    <row r="7424" spans="1:5" x14ac:dyDescent="0.25">
      <c r="A7424">
        <v>1855500</v>
      </c>
      <c r="B7424">
        <v>1855.5</v>
      </c>
      <c r="C7424">
        <v>94.224999999999994</v>
      </c>
      <c r="D7424">
        <v>0.59499999999999997</v>
      </c>
      <c r="E7424">
        <v>232.62299999999999</v>
      </c>
    </row>
    <row r="7425" spans="1:5" x14ac:dyDescent="0.25">
      <c r="A7425">
        <v>1855750</v>
      </c>
      <c r="B7425">
        <v>1855.75</v>
      </c>
      <c r="C7425">
        <v>109.53400000000001</v>
      </c>
      <c r="D7425">
        <v>0.63</v>
      </c>
      <c r="E7425">
        <v>232.64</v>
      </c>
    </row>
    <row r="7426" spans="1:5" x14ac:dyDescent="0.25">
      <c r="A7426">
        <v>1856000</v>
      </c>
      <c r="B7426">
        <v>1856</v>
      </c>
      <c r="C7426">
        <v>105.09</v>
      </c>
      <c r="D7426">
        <v>0.61699999999999999</v>
      </c>
      <c r="E7426">
        <v>232.607</v>
      </c>
    </row>
    <row r="7427" spans="1:5" x14ac:dyDescent="0.25">
      <c r="A7427">
        <v>1856250</v>
      </c>
      <c r="B7427">
        <v>1856.25</v>
      </c>
      <c r="C7427">
        <v>110.35</v>
      </c>
      <c r="D7427">
        <v>0.63800000000000001</v>
      </c>
      <c r="E7427">
        <v>232.577</v>
      </c>
    </row>
    <row r="7428" spans="1:5" x14ac:dyDescent="0.25">
      <c r="A7428">
        <v>1856500</v>
      </c>
      <c r="B7428">
        <v>1856.5</v>
      </c>
      <c r="C7428">
        <v>114.929</v>
      </c>
      <c r="D7428">
        <v>0.65</v>
      </c>
      <c r="E7428">
        <v>232.6</v>
      </c>
    </row>
    <row r="7429" spans="1:5" x14ac:dyDescent="0.25">
      <c r="A7429">
        <v>1856750</v>
      </c>
      <c r="B7429">
        <v>1856.75</v>
      </c>
      <c r="C7429">
        <v>118.04600000000001</v>
      </c>
      <c r="D7429">
        <v>0.69499999999999995</v>
      </c>
      <c r="E7429">
        <v>232.589</v>
      </c>
    </row>
    <row r="7430" spans="1:5" x14ac:dyDescent="0.25">
      <c r="A7430">
        <v>1857000</v>
      </c>
      <c r="B7430">
        <v>1857</v>
      </c>
      <c r="C7430">
        <v>135.49199999999999</v>
      </c>
      <c r="D7430">
        <v>0.72699999999999998</v>
      </c>
      <c r="E7430">
        <v>232.59200000000001</v>
      </c>
    </row>
    <row r="7431" spans="1:5" x14ac:dyDescent="0.25">
      <c r="A7431">
        <v>1857250</v>
      </c>
      <c r="B7431">
        <v>1857.25</v>
      </c>
      <c r="C7431">
        <v>134.345</v>
      </c>
      <c r="D7431">
        <v>0.73</v>
      </c>
      <c r="E7431">
        <v>232.572</v>
      </c>
    </row>
    <row r="7432" spans="1:5" x14ac:dyDescent="0.25">
      <c r="A7432">
        <v>1857500</v>
      </c>
      <c r="B7432">
        <v>1857.5</v>
      </c>
      <c r="C7432">
        <v>141.22900000000001</v>
      </c>
      <c r="D7432">
        <v>0.75600000000000001</v>
      </c>
      <c r="E7432">
        <v>232.56200000000001</v>
      </c>
    </row>
    <row r="7433" spans="1:5" x14ac:dyDescent="0.25">
      <c r="A7433">
        <v>1857750</v>
      </c>
      <c r="B7433">
        <v>1857.75</v>
      </c>
      <c r="C7433">
        <v>150.00299999999999</v>
      </c>
      <c r="D7433">
        <v>0.77200000000000002</v>
      </c>
      <c r="E7433">
        <v>232.56899999999999</v>
      </c>
    </row>
    <row r="7434" spans="1:5" x14ac:dyDescent="0.25">
      <c r="A7434">
        <v>1858000</v>
      </c>
      <c r="B7434">
        <v>1858</v>
      </c>
      <c r="C7434">
        <v>141.53800000000001</v>
      </c>
      <c r="D7434">
        <v>0.76500000000000001</v>
      </c>
      <c r="E7434">
        <v>232.571</v>
      </c>
    </row>
    <row r="7435" spans="1:5" x14ac:dyDescent="0.25">
      <c r="A7435">
        <v>1858250</v>
      </c>
      <c r="B7435">
        <v>1858.25</v>
      </c>
      <c r="C7435">
        <v>148.93899999999999</v>
      </c>
      <c r="D7435">
        <v>0.77600000000000002</v>
      </c>
      <c r="E7435">
        <v>232.56700000000001</v>
      </c>
    </row>
    <row r="7436" spans="1:5" x14ac:dyDescent="0.25">
      <c r="A7436">
        <v>1858500</v>
      </c>
      <c r="B7436">
        <v>1858.5</v>
      </c>
      <c r="C7436">
        <v>149.02500000000001</v>
      </c>
      <c r="D7436">
        <v>0.76400000000000001</v>
      </c>
      <c r="E7436">
        <v>232.58600000000001</v>
      </c>
    </row>
    <row r="7437" spans="1:5" x14ac:dyDescent="0.25">
      <c r="A7437">
        <v>1858750</v>
      </c>
      <c r="B7437">
        <v>1858.75</v>
      </c>
      <c r="C7437">
        <v>144.20099999999999</v>
      </c>
      <c r="D7437">
        <v>0.751</v>
      </c>
      <c r="E7437">
        <v>232.59100000000001</v>
      </c>
    </row>
    <row r="7438" spans="1:5" x14ac:dyDescent="0.25">
      <c r="A7438">
        <v>1859000</v>
      </c>
      <c r="B7438">
        <v>1859</v>
      </c>
      <c r="C7438">
        <v>141.46</v>
      </c>
      <c r="D7438">
        <v>0.75700000000000001</v>
      </c>
      <c r="E7438">
        <v>232.60400000000001</v>
      </c>
    </row>
    <row r="7439" spans="1:5" x14ac:dyDescent="0.25">
      <c r="A7439">
        <v>1859250</v>
      </c>
      <c r="B7439">
        <v>1859.25</v>
      </c>
      <c r="C7439">
        <v>145.702</v>
      </c>
      <c r="D7439">
        <v>0.78</v>
      </c>
      <c r="E7439">
        <v>232.577</v>
      </c>
    </row>
    <row r="7440" spans="1:5" x14ac:dyDescent="0.25">
      <c r="A7440">
        <v>1859500</v>
      </c>
      <c r="B7440">
        <v>1859.5</v>
      </c>
      <c r="C7440">
        <v>152.74100000000001</v>
      </c>
      <c r="D7440">
        <v>0.80200000000000005</v>
      </c>
      <c r="E7440">
        <v>232.56700000000001</v>
      </c>
    </row>
    <row r="7441" spans="1:5" x14ac:dyDescent="0.25">
      <c r="A7441">
        <v>1859750</v>
      </c>
      <c r="B7441">
        <v>1859.75</v>
      </c>
      <c r="C7441">
        <v>157.94800000000001</v>
      </c>
      <c r="D7441">
        <v>0.81299999999999994</v>
      </c>
      <c r="E7441">
        <v>232.553</v>
      </c>
    </row>
    <row r="7442" spans="1:5" x14ac:dyDescent="0.25">
      <c r="A7442">
        <v>1860000</v>
      </c>
      <c r="B7442">
        <v>1860</v>
      </c>
      <c r="C7442">
        <v>159.773</v>
      </c>
      <c r="D7442">
        <v>0.79200000000000004</v>
      </c>
      <c r="E7442">
        <v>232.56</v>
      </c>
    </row>
    <row r="7443" spans="1:5" x14ac:dyDescent="0.25">
      <c r="A7443">
        <v>1860250</v>
      </c>
      <c r="B7443">
        <v>1860.25</v>
      </c>
      <c r="C7443">
        <v>149.38399999999999</v>
      </c>
      <c r="D7443">
        <v>0.77100000000000002</v>
      </c>
      <c r="E7443">
        <v>232.58699999999999</v>
      </c>
    </row>
    <row r="7444" spans="1:5" x14ac:dyDescent="0.25">
      <c r="A7444">
        <v>1860500</v>
      </c>
      <c r="B7444">
        <v>1860.5</v>
      </c>
      <c r="C7444">
        <v>152.69200000000001</v>
      </c>
      <c r="D7444">
        <v>0.80700000000000005</v>
      </c>
      <c r="E7444">
        <v>232.565</v>
      </c>
    </row>
    <row r="7445" spans="1:5" x14ac:dyDescent="0.25">
      <c r="A7445">
        <v>1860750</v>
      </c>
      <c r="B7445">
        <v>1860.75</v>
      </c>
      <c r="C7445">
        <v>160.548</v>
      </c>
      <c r="D7445">
        <v>0.81100000000000005</v>
      </c>
      <c r="E7445">
        <v>232.55799999999999</v>
      </c>
    </row>
    <row r="7446" spans="1:5" x14ac:dyDescent="0.25">
      <c r="A7446">
        <v>1861000</v>
      </c>
      <c r="B7446">
        <v>1861</v>
      </c>
      <c r="C7446">
        <v>170.57599999999999</v>
      </c>
      <c r="D7446">
        <v>0.86199999999999999</v>
      </c>
      <c r="E7446">
        <v>232.542</v>
      </c>
    </row>
    <row r="7447" spans="1:5" x14ac:dyDescent="0.25">
      <c r="A7447">
        <v>1861250</v>
      </c>
      <c r="B7447">
        <v>1861.25</v>
      </c>
      <c r="C7447">
        <v>170.57599999999999</v>
      </c>
      <c r="D7447">
        <v>0.86199999999999999</v>
      </c>
      <c r="E7447">
        <v>232.542</v>
      </c>
    </row>
    <row r="7448" spans="1:5" x14ac:dyDescent="0.25">
      <c r="A7448">
        <v>1861500</v>
      </c>
      <c r="B7448">
        <v>1861.5</v>
      </c>
      <c r="C7448">
        <v>173.8</v>
      </c>
      <c r="D7448">
        <v>0.87</v>
      </c>
      <c r="E7448">
        <v>232.53399999999999</v>
      </c>
    </row>
    <row r="7449" spans="1:5" x14ac:dyDescent="0.25">
      <c r="A7449">
        <v>1861750</v>
      </c>
      <c r="B7449">
        <v>1861.75</v>
      </c>
      <c r="C7449">
        <v>181.36799999999999</v>
      </c>
      <c r="D7449">
        <v>0.878</v>
      </c>
      <c r="E7449">
        <v>232.52099999999999</v>
      </c>
    </row>
    <row r="7450" spans="1:5" x14ac:dyDescent="0.25">
      <c r="A7450">
        <v>1862000</v>
      </c>
      <c r="B7450">
        <v>1862</v>
      </c>
      <c r="C7450">
        <v>168.50700000000001</v>
      </c>
      <c r="D7450">
        <v>0.81299999999999994</v>
      </c>
      <c r="E7450">
        <v>232.54300000000001</v>
      </c>
    </row>
    <row r="7451" spans="1:5" x14ac:dyDescent="0.25">
      <c r="A7451">
        <v>1862250</v>
      </c>
      <c r="B7451">
        <v>1862.25</v>
      </c>
      <c r="C7451">
        <v>161.30699999999999</v>
      </c>
      <c r="D7451">
        <v>0.82899999999999996</v>
      </c>
      <c r="E7451">
        <v>232.54599999999999</v>
      </c>
    </row>
    <row r="7452" spans="1:5" x14ac:dyDescent="0.25">
      <c r="A7452">
        <v>1862500</v>
      </c>
      <c r="B7452">
        <v>1862.5</v>
      </c>
      <c r="C7452">
        <v>173.655</v>
      </c>
      <c r="D7452">
        <v>0.86299999999999999</v>
      </c>
      <c r="E7452">
        <v>232.536</v>
      </c>
    </row>
    <row r="7453" spans="1:5" x14ac:dyDescent="0.25">
      <c r="A7453">
        <v>1862750</v>
      </c>
      <c r="B7453">
        <v>1862.75</v>
      </c>
      <c r="C7453">
        <v>175.066</v>
      </c>
      <c r="D7453">
        <v>0.85</v>
      </c>
      <c r="E7453">
        <v>232.547</v>
      </c>
    </row>
    <row r="7454" spans="1:5" x14ac:dyDescent="0.25">
      <c r="A7454">
        <v>1863000</v>
      </c>
      <c r="B7454">
        <v>1863</v>
      </c>
      <c r="C7454">
        <v>166.42699999999999</v>
      </c>
      <c r="D7454">
        <v>0.81399999999999995</v>
      </c>
      <c r="E7454">
        <v>232.55</v>
      </c>
    </row>
    <row r="7455" spans="1:5" x14ac:dyDescent="0.25">
      <c r="A7455">
        <v>1863250</v>
      </c>
      <c r="B7455">
        <v>1863.25</v>
      </c>
      <c r="C7455">
        <v>164.60400000000001</v>
      </c>
      <c r="D7455">
        <v>0.83599999999999997</v>
      </c>
      <c r="E7455">
        <v>232.54300000000001</v>
      </c>
    </row>
    <row r="7456" spans="1:5" x14ac:dyDescent="0.25">
      <c r="A7456">
        <v>1863500</v>
      </c>
      <c r="B7456">
        <v>1863.5</v>
      </c>
      <c r="C7456">
        <v>165.715</v>
      </c>
      <c r="D7456">
        <v>0.80400000000000005</v>
      </c>
      <c r="E7456">
        <v>232.57400000000001</v>
      </c>
    </row>
    <row r="7457" spans="1:5" x14ac:dyDescent="0.25">
      <c r="A7457">
        <v>1863750</v>
      </c>
      <c r="B7457">
        <v>1863.75</v>
      </c>
      <c r="C7457">
        <v>158.31</v>
      </c>
      <c r="D7457">
        <v>0.80500000000000005</v>
      </c>
      <c r="E7457">
        <v>232.55699999999999</v>
      </c>
    </row>
    <row r="7458" spans="1:5" x14ac:dyDescent="0.25">
      <c r="A7458">
        <v>1864000</v>
      </c>
      <c r="B7458">
        <v>1864</v>
      </c>
      <c r="C7458">
        <v>167.761</v>
      </c>
      <c r="D7458">
        <v>0.85099999999999998</v>
      </c>
      <c r="E7458">
        <v>232.535</v>
      </c>
    </row>
    <row r="7459" spans="1:5" x14ac:dyDescent="0.25">
      <c r="A7459">
        <v>1864250</v>
      </c>
      <c r="B7459">
        <v>1864.25</v>
      </c>
      <c r="C7459">
        <v>166.76900000000001</v>
      </c>
      <c r="D7459">
        <v>0.79900000000000004</v>
      </c>
      <c r="E7459">
        <v>232.535</v>
      </c>
    </row>
    <row r="7460" spans="1:5" x14ac:dyDescent="0.25">
      <c r="A7460">
        <v>1864500</v>
      </c>
      <c r="B7460">
        <v>1864.5</v>
      </c>
      <c r="C7460">
        <v>157.58500000000001</v>
      </c>
      <c r="D7460">
        <v>0.80200000000000005</v>
      </c>
      <c r="E7460">
        <v>232.53700000000001</v>
      </c>
    </row>
    <row r="7461" spans="1:5" x14ac:dyDescent="0.25">
      <c r="A7461">
        <v>1864750</v>
      </c>
      <c r="B7461">
        <v>1864.75</v>
      </c>
      <c r="C7461">
        <v>159.184</v>
      </c>
      <c r="D7461">
        <v>0.82099999999999995</v>
      </c>
      <c r="E7461">
        <v>232.56200000000001</v>
      </c>
    </row>
    <row r="7462" spans="1:5" x14ac:dyDescent="0.25">
      <c r="A7462">
        <v>1865000</v>
      </c>
      <c r="B7462">
        <v>1865</v>
      </c>
      <c r="C7462">
        <v>170.54900000000001</v>
      </c>
      <c r="D7462">
        <v>0.84799999999999998</v>
      </c>
      <c r="E7462">
        <v>232.572</v>
      </c>
    </row>
    <row r="7463" spans="1:5" x14ac:dyDescent="0.25">
      <c r="A7463">
        <v>1865250</v>
      </c>
      <c r="B7463">
        <v>1865.25</v>
      </c>
      <c r="C7463">
        <v>166.61</v>
      </c>
      <c r="D7463">
        <v>0.81100000000000005</v>
      </c>
      <c r="E7463">
        <v>232.56399999999999</v>
      </c>
    </row>
    <row r="7464" spans="1:5" x14ac:dyDescent="0.25">
      <c r="A7464">
        <v>1865500</v>
      </c>
      <c r="B7464">
        <v>1865.5</v>
      </c>
      <c r="C7464">
        <v>159.983</v>
      </c>
      <c r="D7464">
        <v>0.81699999999999995</v>
      </c>
      <c r="E7464">
        <v>232.54499999999999</v>
      </c>
    </row>
    <row r="7465" spans="1:5" x14ac:dyDescent="0.25">
      <c r="A7465">
        <v>1865750</v>
      </c>
      <c r="B7465">
        <v>1865.75</v>
      </c>
      <c r="C7465">
        <v>170.82599999999999</v>
      </c>
      <c r="D7465">
        <v>0.84799999999999998</v>
      </c>
      <c r="E7465">
        <v>232.54499999999999</v>
      </c>
    </row>
    <row r="7466" spans="1:5" x14ac:dyDescent="0.25">
      <c r="A7466">
        <v>1866000</v>
      </c>
      <c r="B7466">
        <v>1866</v>
      </c>
      <c r="C7466">
        <v>171.60300000000001</v>
      </c>
      <c r="D7466">
        <v>0.84399999999999997</v>
      </c>
      <c r="E7466">
        <v>232.56899999999999</v>
      </c>
    </row>
    <row r="7467" spans="1:5" x14ac:dyDescent="0.25">
      <c r="A7467">
        <v>1866250</v>
      </c>
      <c r="B7467">
        <v>1866.25</v>
      </c>
      <c r="C7467">
        <v>165.62799999999999</v>
      </c>
      <c r="D7467">
        <v>0.81599999999999995</v>
      </c>
      <c r="E7467">
        <v>232.55</v>
      </c>
    </row>
    <row r="7468" spans="1:5" x14ac:dyDescent="0.25">
      <c r="A7468">
        <v>1866500</v>
      </c>
      <c r="B7468">
        <v>1866.5</v>
      </c>
      <c r="C7468">
        <v>164.31899999999999</v>
      </c>
      <c r="D7468">
        <v>0.81799999999999995</v>
      </c>
      <c r="E7468">
        <v>232.54599999999999</v>
      </c>
    </row>
    <row r="7469" spans="1:5" x14ac:dyDescent="0.25">
      <c r="A7469">
        <v>1866750</v>
      </c>
      <c r="B7469">
        <v>1866.75</v>
      </c>
      <c r="C7469">
        <v>161.87899999999999</v>
      </c>
      <c r="D7469">
        <v>0.81699999999999995</v>
      </c>
      <c r="E7469">
        <v>232.54599999999999</v>
      </c>
    </row>
    <row r="7470" spans="1:5" x14ac:dyDescent="0.25">
      <c r="A7470">
        <v>1867000</v>
      </c>
      <c r="B7470">
        <v>1867</v>
      </c>
      <c r="C7470">
        <v>164.34800000000001</v>
      </c>
      <c r="D7470">
        <v>0.83299999999999996</v>
      </c>
      <c r="E7470">
        <v>232.56299999999999</v>
      </c>
    </row>
    <row r="7471" spans="1:5" x14ac:dyDescent="0.25">
      <c r="A7471">
        <v>1867250</v>
      </c>
      <c r="B7471">
        <v>1867.25</v>
      </c>
      <c r="C7471">
        <v>159.166</v>
      </c>
      <c r="D7471">
        <v>0.78300000000000003</v>
      </c>
      <c r="E7471">
        <v>232.541</v>
      </c>
    </row>
    <row r="7472" spans="1:5" x14ac:dyDescent="0.25">
      <c r="A7472">
        <v>1867500</v>
      </c>
      <c r="B7472">
        <v>1867.5</v>
      </c>
      <c r="C7472">
        <v>154.726</v>
      </c>
      <c r="D7472">
        <v>0.82199999999999995</v>
      </c>
      <c r="E7472">
        <v>232.56700000000001</v>
      </c>
    </row>
    <row r="7473" spans="1:5" x14ac:dyDescent="0.25">
      <c r="A7473">
        <v>1867750</v>
      </c>
      <c r="B7473">
        <v>1867.75</v>
      </c>
      <c r="C7473">
        <v>154.726</v>
      </c>
      <c r="D7473">
        <v>0.82199999999999995</v>
      </c>
      <c r="E7473">
        <v>232.56700000000001</v>
      </c>
    </row>
    <row r="7474" spans="1:5" x14ac:dyDescent="0.25">
      <c r="A7474">
        <v>1868000</v>
      </c>
      <c r="B7474">
        <v>1868</v>
      </c>
      <c r="C7474">
        <v>167.381</v>
      </c>
      <c r="D7474">
        <v>0.83899999999999997</v>
      </c>
      <c r="E7474">
        <v>232.57499999999999</v>
      </c>
    </row>
    <row r="7475" spans="1:5" x14ac:dyDescent="0.25">
      <c r="A7475">
        <v>1868250</v>
      </c>
      <c r="B7475">
        <v>1868.25</v>
      </c>
      <c r="C7475">
        <v>164.74199999999999</v>
      </c>
      <c r="D7475">
        <v>0.81100000000000005</v>
      </c>
      <c r="E7475">
        <v>232.56899999999999</v>
      </c>
    </row>
    <row r="7476" spans="1:5" x14ac:dyDescent="0.25">
      <c r="A7476">
        <v>1868500</v>
      </c>
      <c r="B7476">
        <v>1868.5</v>
      </c>
      <c r="C7476">
        <v>165.221</v>
      </c>
      <c r="D7476">
        <v>0.84499999999999997</v>
      </c>
      <c r="E7476">
        <v>232.55199999999999</v>
      </c>
    </row>
    <row r="7477" spans="1:5" x14ac:dyDescent="0.25">
      <c r="A7477">
        <v>1868750</v>
      </c>
      <c r="B7477">
        <v>1868.75</v>
      </c>
      <c r="C7477">
        <v>170.489</v>
      </c>
      <c r="D7477">
        <v>0.84499999999999997</v>
      </c>
      <c r="E7477">
        <v>232.56800000000001</v>
      </c>
    </row>
    <row r="7478" spans="1:5" x14ac:dyDescent="0.25">
      <c r="A7478">
        <v>1869000</v>
      </c>
      <c r="B7478">
        <v>1869</v>
      </c>
      <c r="C7478">
        <v>160.767</v>
      </c>
      <c r="D7478">
        <v>0.80600000000000005</v>
      </c>
      <c r="E7478">
        <v>232.595</v>
      </c>
    </row>
    <row r="7479" spans="1:5" x14ac:dyDescent="0.25">
      <c r="A7479">
        <v>1869250</v>
      </c>
      <c r="B7479">
        <v>1869.25</v>
      </c>
      <c r="C7479">
        <v>158.155</v>
      </c>
      <c r="D7479">
        <v>0.79800000000000004</v>
      </c>
      <c r="E7479">
        <v>232.55799999999999</v>
      </c>
    </row>
    <row r="7480" spans="1:5" x14ac:dyDescent="0.25">
      <c r="A7480">
        <v>1869500</v>
      </c>
      <c r="B7480">
        <v>1869.5</v>
      </c>
      <c r="C7480">
        <v>149.64099999999999</v>
      </c>
      <c r="D7480">
        <v>0.76400000000000001</v>
      </c>
      <c r="E7480">
        <v>232.56899999999999</v>
      </c>
    </row>
    <row r="7481" spans="1:5" x14ac:dyDescent="0.25">
      <c r="A7481">
        <v>1869750</v>
      </c>
      <c r="B7481">
        <v>1869.75</v>
      </c>
      <c r="C7481">
        <v>149.274</v>
      </c>
      <c r="D7481">
        <v>0.79700000000000004</v>
      </c>
      <c r="E7481">
        <v>232.55600000000001</v>
      </c>
    </row>
    <row r="7482" spans="1:5" x14ac:dyDescent="0.25">
      <c r="A7482">
        <v>1870000</v>
      </c>
      <c r="B7482">
        <v>1870</v>
      </c>
      <c r="C7482">
        <v>162.03299999999999</v>
      </c>
      <c r="D7482">
        <v>0.80800000000000005</v>
      </c>
      <c r="E7482">
        <v>232.57</v>
      </c>
    </row>
    <row r="7483" spans="1:5" x14ac:dyDescent="0.25">
      <c r="A7483">
        <v>1870250</v>
      </c>
      <c r="B7483">
        <v>1870.25</v>
      </c>
      <c r="C7483">
        <v>156.81399999999999</v>
      </c>
      <c r="D7483">
        <v>0.81499999999999995</v>
      </c>
      <c r="E7483">
        <v>232.57400000000001</v>
      </c>
    </row>
    <row r="7484" spans="1:5" x14ac:dyDescent="0.25">
      <c r="A7484">
        <v>1870500</v>
      </c>
      <c r="B7484">
        <v>1870.5</v>
      </c>
      <c r="C7484">
        <v>157.79</v>
      </c>
      <c r="D7484">
        <v>0.80500000000000005</v>
      </c>
      <c r="E7484">
        <v>232.58099999999999</v>
      </c>
    </row>
    <row r="7485" spans="1:5" x14ac:dyDescent="0.25">
      <c r="A7485">
        <v>1870750</v>
      </c>
      <c r="B7485">
        <v>1870.75</v>
      </c>
      <c r="C7485">
        <v>151.04499999999999</v>
      </c>
      <c r="D7485">
        <v>0.74</v>
      </c>
      <c r="E7485">
        <v>232.58500000000001</v>
      </c>
    </row>
    <row r="7486" spans="1:5" x14ac:dyDescent="0.25">
      <c r="A7486">
        <v>1871000</v>
      </c>
      <c r="B7486">
        <v>1871</v>
      </c>
      <c r="C7486">
        <v>142.75200000000001</v>
      </c>
      <c r="D7486">
        <v>0.80600000000000005</v>
      </c>
      <c r="E7486">
        <v>232.57</v>
      </c>
    </row>
    <row r="7487" spans="1:5" x14ac:dyDescent="0.25">
      <c r="A7487">
        <v>1871250</v>
      </c>
      <c r="B7487">
        <v>1871.25</v>
      </c>
      <c r="C7487">
        <v>160.25200000000001</v>
      </c>
      <c r="D7487">
        <v>0.79600000000000004</v>
      </c>
      <c r="E7487">
        <v>232.589</v>
      </c>
    </row>
    <row r="7488" spans="1:5" x14ac:dyDescent="0.25">
      <c r="A7488">
        <v>1871500</v>
      </c>
      <c r="B7488">
        <v>1871.5</v>
      </c>
      <c r="C7488">
        <v>154.30500000000001</v>
      </c>
      <c r="D7488">
        <v>0.79500000000000004</v>
      </c>
      <c r="E7488">
        <v>232.56700000000001</v>
      </c>
    </row>
    <row r="7489" spans="1:5" x14ac:dyDescent="0.25">
      <c r="A7489">
        <v>1871750</v>
      </c>
      <c r="B7489">
        <v>1871.75</v>
      </c>
      <c r="C7489">
        <v>149.989</v>
      </c>
      <c r="D7489">
        <v>0.74199999999999999</v>
      </c>
      <c r="E7489">
        <v>232.6</v>
      </c>
    </row>
    <row r="7490" spans="1:5" x14ac:dyDescent="0.25">
      <c r="A7490">
        <v>1872000</v>
      </c>
      <c r="B7490">
        <v>1872</v>
      </c>
      <c r="C7490">
        <v>133.15700000000001</v>
      </c>
      <c r="D7490">
        <v>0.74</v>
      </c>
      <c r="E7490">
        <v>232.61199999999999</v>
      </c>
    </row>
    <row r="7491" spans="1:5" x14ac:dyDescent="0.25">
      <c r="A7491">
        <v>1872250</v>
      </c>
      <c r="B7491">
        <v>1872.25</v>
      </c>
      <c r="C7491">
        <v>137.5</v>
      </c>
      <c r="D7491">
        <v>0.72099999999999997</v>
      </c>
      <c r="E7491">
        <v>232.61199999999999</v>
      </c>
    </row>
    <row r="7492" spans="1:5" x14ac:dyDescent="0.25">
      <c r="A7492">
        <v>1872500</v>
      </c>
      <c r="B7492">
        <v>1872.5</v>
      </c>
      <c r="C7492">
        <v>133.869</v>
      </c>
      <c r="D7492">
        <v>0.72</v>
      </c>
      <c r="E7492">
        <v>232.61500000000001</v>
      </c>
    </row>
    <row r="7493" spans="1:5" x14ac:dyDescent="0.25">
      <c r="A7493">
        <v>1872750</v>
      </c>
      <c r="B7493">
        <v>1872.75</v>
      </c>
      <c r="C7493">
        <v>129.09200000000001</v>
      </c>
      <c r="D7493">
        <v>0.65300000000000002</v>
      </c>
      <c r="E7493">
        <v>232.619</v>
      </c>
    </row>
    <row r="7494" spans="1:5" x14ac:dyDescent="0.25">
      <c r="A7494">
        <v>1873000</v>
      </c>
      <c r="B7494">
        <v>1873</v>
      </c>
      <c r="C7494">
        <v>119.274</v>
      </c>
      <c r="D7494">
        <v>0.72499999999999998</v>
      </c>
      <c r="E7494">
        <v>232.58699999999999</v>
      </c>
    </row>
    <row r="7495" spans="1:5" x14ac:dyDescent="0.25">
      <c r="A7495">
        <v>1873250</v>
      </c>
      <c r="B7495">
        <v>1873.25</v>
      </c>
      <c r="C7495">
        <v>137.01499999999999</v>
      </c>
      <c r="D7495">
        <v>0.72399999999999998</v>
      </c>
      <c r="E7495">
        <v>232.58500000000001</v>
      </c>
    </row>
    <row r="7496" spans="1:5" x14ac:dyDescent="0.25">
      <c r="A7496">
        <v>1873500</v>
      </c>
      <c r="B7496">
        <v>1873.5</v>
      </c>
      <c r="C7496">
        <v>129.62799999999999</v>
      </c>
      <c r="D7496">
        <v>0.73599999999999999</v>
      </c>
      <c r="E7496">
        <v>232.57499999999999</v>
      </c>
    </row>
    <row r="7497" spans="1:5" x14ac:dyDescent="0.25">
      <c r="A7497">
        <v>1873750</v>
      </c>
      <c r="B7497">
        <v>1873.75</v>
      </c>
      <c r="C7497">
        <v>138.565</v>
      </c>
      <c r="D7497">
        <v>0.70299999999999996</v>
      </c>
      <c r="E7497">
        <v>232.59399999999999</v>
      </c>
    </row>
    <row r="7498" spans="1:5" x14ac:dyDescent="0.25">
      <c r="A7498">
        <v>1874000</v>
      </c>
      <c r="B7498">
        <v>1874</v>
      </c>
      <c r="C7498">
        <v>129.71799999999999</v>
      </c>
      <c r="D7498">
        <v>0.69</v>
      </c>
      <c r="E7498">
        <v>232.584</v>
      </c>
    </row>
    <row r="7499" spans="1:5" x14ac:dyDescent="0.25">
      <c r="A7499">
        <v>1874250</v>
      </c>
      <c r="B7499">
        <v>1874.25</v>
      </c>
      <c r="C7499">
        <v>129.71799999999999</v>
      </c>
      <c r="D7499">
        <v>0.69</v>
      </c>
      <c r="E7499">
        <v>232.584</v>
      </c>
    </row>
    <row r="7500" spans="1:5" x14ac:dyDescent="0.25">
      <c r="A7500">
        <v>1874500</v>
      </c>
      <c r="B7500">
        <v>1874.5</v>
      </c>
      <c r="C7500">
        <v>122.56100000000001</v>
      </c>
      <c r="D7500">
        <v>0.66300000000000003</v>
      </c>
      <c r="E7500">
        <v>232.62200000000001</v>
      </c>
    </row>
    <row r="7501" spans="1:5" x14ac:dyDescent="0.25">
      <c r="A7501">
        <v>1874750</v>
      </c>
      <c r="B7501">
        <v>1874.75</v>
      </c>
      <c r="C7501">
        <v>115.599</v>
      </c>
      <c r="D7501">
        <v>0.64800000000000002</v>
      </c>
      <c r="E7501">
        <v>232.60400000000001</v>
      </c>
    </row>
    <row r="7502" spans="1:5" x14ac:dyDescent="0.25">
      <c r="A7502">
        <v>1875000</v>
      </c>
      <c r="B7502">
        <v>1875</v>
      </c>
      <c r="C7502">
        <v>112.226</v>
      </c>
      <c r="D7502">
        <v>0.63</v>
      </c>
      <c r="E7502">
        <v>232.63800000000001</v>
      </c>
    </row>
    <row r="7503" spans="1:5" x14ac:dyDescent="0.25">
      <c r="A7503">
        <v>1875250</v>
      </c>
      <c r="B7503">
        <v>1875.25</v>
      </c>
      <c r="C7503">
        <v>105.91</v>
      </c>
      <c r="D7503">
        <v>0.63400000000000001</v>
      </c>
      <c r="E7503">
        <v>232.62200000000001</v>
      </c>
    </row>
    <row r="7504" spans="1:5" x14ac:dyDescent="0.25">
      <c r="A7504">
        <v>1875500</v>
      </c>
      <c r="B7504">
        <v>1875.5</v>
      </c>
      <c r="C7504">
        <v>111.075</v>
      </c>
      <c r="D7504">
        <v>0.61699999999999999</v>
      </c>
      <c r="E7504">
        <v>232.58099999999999</v>
      </c>
    </row>
    <row r="7505" spans="1:5" x14ac:dyDescent="0.25">
      <c r="A7505">
        <v>1875750</v>
      </c>
      <c r="B7505">
        <v>1875.75</v>
      </c>
      <c r="C7505">
        <v>105.209</v>
      </c>
      <c r="D7505">
        <v>0.60399999999999998</v>
      </c>
      <c r="E7505">
        <v>232.62200000000001</v>
      </c>
    </row>
    <row r="7506" spans="1:5" x14ac:dyDescent="0.25">
      <c r="A7506">
        <v>1876000</v>
      </c>
      <c r="B7506">
        <v>1876</v>
      </c>
      <c r="C7506">
        <v>103.685</v>
      </c>
      <c r="D7506">
        <v>0.60099999999999998</v>
      </c>
      <c r="E7506">
        <v>232.614</v>
      </c>
    </row>
    <row r="7507" spans="1:5" x14ac:dyDescent="0.25">
      <c r="A7507">
        <v>1876250</v>
      </c>
      <c r="B7507">
        <v>1876.25</v>
      </c>
      <c r="C7507">
        <v>106.821</v>
      </c>
      <c r="D7507">
        <v>0.65100000000000002</v>
      </c>
      <c r="E7507">
        <v>232.61099999999999</v>
      </c>
    </row>
    <row r="7508" spans="1:5" x14ac:dyDescent="0.25">
      <c r="A7508">
        <v>1876500</v>
      </c>
      <c r="B7508">
        <v>1876.5</v>
      </c>
      <c r="C7508">
        <v>115.979</v>
      </c>
      <c r="D7508">
        <v>0.65600000000000003</v>
      </c>
      <c r="E7508">
        <v>232.642</v>
      </c>
    </row>
    <row r="7509" spans="1:5" x14ac:dyDescent="0.25">
      <c r="A7509">
        <v>1876750</v>
      </c>
      <c r="B7509">
        <v>1876.75</v>
      </c>
      <c r="C7509">
        <v>114.623</v>
      </c>
      <c r="D7509">
        <v>0.60699999999999998</v>
      </c>
      <c r="E7509">
        <v>232.619</v>
      </c>
    </row>
    <row r="7510" spans="1:5" x14ac:dyDescent="0.25">
      <c r="A7510">
        <v>1877000</v>
      </c>
      <c r="B7510">
        <v>1877</v>
      </c>
      <c r="C7510">
        <v>91.375</v>
      </c>
      <c r="D7510">
        <v>0.60699999999999998</v>
      </c>
      <c r="E7510">
        <v>232.64099999999999</v>
      </c>
    </row>
    <row r="7511" spans="1:5" x14ac:dyDescent="0.25">
      <c r="A7511">
        <v>1877250</v>
      </c>
      <c r="B7511">
        <v>1877.25</v>
      </c>
      <c r="C7511">
        <v>113.354</v>
      </c>
      <c r="D7511">
        <v>0.65300000000000002</v>
      </c>
      <c r="E7511">
        <v>232.61699999999999</v>
      </c>
    </row>
    <row r="7512" spans="1:5" x14ac:dyDescent="0.25">
      <c r="A7512">
        <v>1877500</v>
      </c>
      <c r="B7512">
        <v>1877.5</v>
      </c>
      <c r="C7512">
        <v>114.678</v>
      </c>
      <c r="D7512">
        <v>0.60299999999999998</v>
      </c>
      <c r="E7512">
        <v>232.60400000000001</v>
      </c>
    </row>
    <row r="7513" spans="1:5" x14ac:dyDescent="0.25">
      <c r="A7513">
        <v>1877750</v>
      </c>
      <c r="B7513">
        <v>1877.75</v>
      </c>
      <c r="C7513">
        <v>94.177000000000007</v>
      </c>
      <c r="D7513">
        <v>0.56599999999999995</v>
      </c>
      <c r="E7513">
        <v>232.61500000000001</v>
      </c>
    </row>
    <row r="7514" spans="1:5" x14ac:dyDescent="0.25">
      <c r="A7514">
        <v>1878000</v>
      </c>
      <c r="B7514">
        <v>1878</v>
      </c>
      <c r="C7514">
        <v>93.578999999999994</v>
      </c>
      <c r="D7514">
        <v>0.53900000000000003</v>
      </c>
      <c r="E7514">
        <v>232.62700000000001</v>
      </c>
    </row>
    <row r="7515" spans="1:5" x14ac:dyDescent="0.25">
      <c r="A7515">
        <v>1878250</v>
      </c>
      <c r="B7515">
        <v>1878.25</v>
      </c>
      <c r="C7515">
        <v>84.162999999999997</v>
      </c>
      <c r="D7515">
        <v>0.496</v>
      </c>
      <c r="E7515">
        <v>232.64</v>
      </c>
    </row>
    <row r="7516" spans="1:5" x14ac:dyDescent="0.25">
      <c r="A7516">
        <v>1878500</v>
      </c>
      <c r="B7516">
        <v>1878.5</v>
      </c>
      <c r="C7516">
        <v>75.704999999999998</v>
      </c>
      <c r="D7516">
        <v>0.46300000000000002</v>
      </c>
      <c r="E7516">
        <v>232.64400000000001</v>
      </c>
    </row>
    <row r="7517" spans="1:5" x14ac:dyDescent="0.25">
      <c r="A7517">
        <v>1878750</v>
      </c>
      <c r="B7517">
        <v>1878.75</v>
      </c>
      <c r="C7517">
        <v>77.355999999999995</v>
      </c>
      <c r="D7517">
        <v>0.59</v>
      </c>
      <c r="E7517">
        <v>232.64099999999999</v>
      </c>
    </row>
    <row r="7518" spans="1:5" x14ac:dyDescent="0.25">
      <c r="A7518">
        <v>1879000</v>
      </c>
      <c r="B7518">
        <v>1879</v>
      </c>
      <c r="C7518">
        <v>111.626</v>
      </c>
      <c r="D7518">
        <v>0.63500000000000001</v>
      </c>
      <c r="E7518">
        <v>232.625</v>
      </c>
    </row>
    <row r="7519" spans="1:5" x14ac:dyDescent="0.25">
      <c r="A7519">
        <v>1879250</v>
      </c>
      <c r="B7519">
        <v>1879.25</v>
      </c>
      <c r="C7519">
        <v>105.383</v>
      </c>
      <c r="D7519">
        <v>0.499</v>
      </c>
      <c r="E7519">
        <v>232.63300000000001</v>
      </c>
    </row>
    <row r="7520" spans="1:5" x14ac:dyDescent="0.25">
      <c r="A7520">
        <v>1879500</v>
      </c>
      <c r="B7520">
        <v>1879.5</v>
      </c>
      <c r="C7520">
        <v>47.598999999999997</v>
      </c>
      <c r="D7520">
        <v>0.41599999999999998</v>
      </c>
      <c r="E7520">
        <v>232.666</v>
      </c>
    </row>
    <row r="7521" spans="1:5" x14ac:dyDescent="0.25">
      <c r="A7521">
        <v>1879750</v>
      </c>
      <c r="B7521">
        <v>1879.75</v>
      </c>
      <c r="C7521">
        <v>73.977000000000004</v>
      </c>
      <c r="D7521">
        <v>0.48499999999999999</v>
      </c>
      <c r="E7521">
        <v>232.63300000000001</v>
      </c>
    </row>
    <row r="7522" spans="1:5" x14ac:dyDescent="0.25">
      <c r="A7522">
        <v>1880000</v>
      </c>
      <c r="B7522">
        <v>1880</v>
      </c>
      <c r="C7522">
        <v>61.482999999999997</v>
      </c>
      <c r="D7522">
        <v>0.43099999999999999</v>
      </c>
      <c r="E7522">
        <v>232.65299999999999</v>
      </c>
    </row>
    <row r="7523" spans="1:5" x14ac:dyDescent="0.25">
      <c r="A7523">
        <v>1880250</v>
      </c>
      <c r="B7523">
        <v>1880.25</v>
      </c>
      <c r="C7523">
        <v>74.846999999999994</v>
      </c>
      <c r="D7523">
        <v>0.50900000000000001</v>
      </c>
      <c r="E7523">
        <v>232.63800000000001</v>
      </c>
    </row>
    <row r="7524" spans="1:5" x14ac:dyDescent="0.25">
      <c r="A7524">
        <v>1880500</v>
      </c>
      <c r="B7524">
        <v>1880.5</v>
      </c>
      <c r="C7524">
        <v>86.334000000000003</v>
      </c>
      <c r="D7524">
        <v>0.53500000000000003</v>
      </c>
      <c r="E7524">
        <v>232.642</v>
      </c>
    </row>
    <row r="7525" spans="1:5" x14ac:dyDescent="0.25">
      <c r="A7525">
        <v>1880750</v>
      </c>
      <c r="B7525">
        <v>1880.75</v>
      </c>
      <c r="C7525">
        <v>86.334000000000003</v>
      </c>
      <c r="D7525">
        <v>0.53500000000000003</v>
      </c>
      <c r="E7525">
        <v>232.642</v>
      </c>
    </row>
    <row r="7526" spans="1:5" x14ac:dyDescent="0.25">
      <c r="A7526">
        <v>1881000</v>
      </c>
      <c r="B7526">
        <v>1881</v>
      </c>
      <c r="C7526">
        <v>84.423000000000002</v>
      </c>
      <c r="D7526">
        <v>0.50600000000000001</v>
      </c>
      <c r="E7526">
        <v>232.684</v>
      </c>
    </row>
    <row r="7527" spans="1:5" x14ac:dyDescent="0.25">
      <c r="A7527">
        <v>1881250</v>
      </c>
      <c r="B7527">
        <v>1881.25</v>
      </c>
      <c r="C7527">
        <v>72.81</v>
      </c>
      <c r="D7527">
        <v>0.47499999999999998</v>
      </c>
      <c r="E7527">
        <v>232.643</v>
      </c>
    </row>
    <row r="7528" spans="1:5" x14ac:dyDescent="0.25">
      <c r="A7528">
        <v>1881500</v>
      </c>
      <c r="B7528">
        <v>1881.5</v>
      </c>
      <c r="C7528">
        <v>81.031000000000006</v>
      </c>
      <c r="D7528">
        <v>0.501</v>
      </c>
      <c r="E7528">
        <v>232.66399999999999</v>
      </c>
    </row>
    <row r="7529" spans="1:5" x14ac:dyDescent="0.25">
      <c r="A7529">
        <v>1881750</v>
      </c>
      <c r="B7529">
        <v>1881.75</v>
      </c>
      <c r="C7529">
        <v>82.918999999999997</v>
      </c>
      <c r="D7529">
        <v>0.52200000000000002</v>
      </c>
      <c r="E7529">
        <v>232.63</v>
      </c>
    </row>
    <row r="7530" spans="1:5" x14ac:dyDescent="0.25">
      <c r="A7530">
        <v>1882000</v>
      </c>
      <c r="B7530">
        <v>1882</v>
      </c>
      <c r="C7530">
        <v>81.259</v>
      </c>
      <c r="D7530">
        <v>0.51500000000000001</v>
      </c>
      <c r="E7530">
        <v>232.655</v>
      </c>
    </row>
    <row r="7531" spans="1:5" x14ac:dyDescent="0.25">
      <c r="A7531">
        <v>1882250</v>
      </c>
      <c r="B7531">
        <v>1882.25</v>
      </c>
      <c r="C7531">
        <v>84.832999999999998</v>
      </c>
      <c r="D7531">
        <v>0.53</v>
      </c>
      <c r="E7531">
        <v>232.625</v>
      </c>
    </row>
    <row r="7532" spans="1:5" x14ac:dyDescent="0.25">
      <c r="A7532">
        <v>1882500</v>
      </c>
      <c r="B7532">
        <v>1882.5</v>
      </c>
      <c r="C7532">
        <v>85.137</v>
      </c>
      <c r="D7532">
        <v>0.53200000000000003</v>
      </c>
      <c r="E7532">
        <v>232.66399999999999</v>
      </c>
    </row>
    <row r="7533" spans="1:5" x14ac:dyDescent="0.25">
      <c r="A7533">
        <v>1882750</v>
      </c>
      <c r="B7533">
        <v>1882.75</v>
      </c>
      <c r="C7533">
        <v>79.414000000000001</v>
      </c>
      <c r="D7533">
        <v>0.48299999999999998</v>
      </c>
      <c r="E7533">
        <v>232.667</v>
      </c>
    </row>
    <row r="7534" spans="1:5" x14ac:dyDescent="0.25">
      <c r="A7534">
        <v>1883000</v>
      </c>
      <c r="B7534">
        <v>1883</v>
      </c>
      <c r="C7534">
        <v>83.897999999999996</v>
      </c>
      <c r="D7534">
        <v>0.54400000000000004</v>
      </c>
      <c r="E7534">
        <v>232.63499999999999</v>
      </c>
    </row>
    <row r="7535" spans="1:5" x14ac:dyDescent="0.25">
      <c r="A7535">
        <v>1883250</v>
      </c>
      <c r="B7535">
        <v>1883.25</v>
      </c>
      <c r="C7535">
        <v>101.349</v>
      </c>
      <c r="D7535">
        <v>0.61</v>
      </c>
      <c r="E7535">
        <v>232.63200000000001</v>
      </c>
    </row>
    <row r="7536" spans="1:5" x14ac:dyDescent="0.25">
      <c r="A7536">
        <v>1883500</v>
      </c>
      <c r="B7536">
        <v>1883.5</v>
      </c>
      <c r="C7536">
        <v>96.5</v>
      </c>
      <c r="D7536">
        <v>0.55600000000000005</v>
      </c>
      <c r="E7536">
        <v>232.642</v>
      </c>
    </row>
    <row r="7537" spans="1:5" x14ac:dyDescent="0.25">
      <c r="A7537">
        <v>1883750</v>
      </c>
      <c r="B7537">
        <v>1883.75</v>
      </c>
      <c r="C7537">
        <v>88.454999999999998</v>
      </c>
      <c r="D7537">
        <v>0.55900000000000005</v>
      </c>
      <c r="E7537">
        <v>232.64599999999999</v>
      </c>
    </row>
    <row r="7538" spans="1:5" x14ac:dyDescent="0.25">
      <c r="A7538">
        <v>1884000</v>
      </c>
      <c r="B7538">
        <v>1884</v>
      </c>
      <c r="C7538">
        <v>95.268000000000001</v>
      </c>
      <c r="D7538">
        <v>0.58799999999999997</v>
      </c>
      <c r="E7538">
        <v>232.63</v>
      </c>
    </row>
    <row r="7539" spans="1:5" x14ac:dyDescent="0.25">
      <c r="A7539">
        <v>1884250</v>
      </c>
      <c r="B7539">
        <v>1884.25</v>
      </c>
      <c r="C7539">
        <v>105.90600000000001</v>
      </c>
      <c r="D7539">
        <v>0.624</v>
      </c>
      <c r="E7539">
        <v>232.661</v>
      </c>
    </row>
    <row r="7540" spans="1:5" x14ac:dyDescent="0.25">
      <c r="A7540">
        <v>1884500</v>
      </c>
      <c r="B7540">
        <v>1884.5</v>
      </c>
      <c r="C7540">
        <v>111.417</v>
      </c>
      <c r="D7540">
        <v>0.629</v>
      </c>
      <c r="E7540">
        <v>232.62799999999999</v>
      </c>
    </row>
    <row r="7541" spans="1:5" x14ac:dyDescent="0.25">
      <c r="A7541">
        <v>1884750</v>
      </c>
      <c r="B7541">
        <v>1884.75</v>
      </c>
      <c r="C7541">
        <v>110.324</v>
      </c>
      <c r="D7541">
        <v>0.626</v>
      </c>
      <c r="E7541">
        <v>232.62</v>
      </c>
    </row>
    <row r="7542" spans="1:5" x14ac:dyDescent="0.25">
      <c r="A7542">
        <v>1885000</v>
      </c>
      <c r="B7542">
        <v>1885</v>
      </c>
      <c r="C7542">
        <v>118.367</v>
      </c>
      <c r="D7542">
        <v>0.68200000000000005</v>
      </c>
      <c r="E7542">
        <v>232.60400000000001</v>
      </c>
    </row>
    <row r="7543" spans="1:5" x14ac:dyDescent="0.25">
      <c r="A7543">
        <v>1885250</v>
      </c>
      <c r="B7543">
        <v>1885.25</v>
      </c>
      <c r="C7543">
        <v>118.91500000000001</v>
      </c>
      <c r="D7543">
        <v>0.67200000000000004</v>
      </c>
      <c r="E7543">
        <v>232.608</v>
      </c>
    </row>
    <row r="7544" spans="1:5" x14ac:dyDescent="0.25">
      <c r="A7544">
        <v>1885500</v>
      </c>
      <c r="B7544">
        <v>1885.5</v>
      </c>
      <c r="C7544">
        <v>127.146</v>
      </c>
      <c r="D7544">
        <v>0.68300000000000005</v>
      </c>
      <c r="E7544">
        <v>232.59800000000001</v>
      </c>
    </row>
    <row r="7545" spans="1:5" x14ac:dyDescent="0.25">
      <c r="A7545">
        <v>1885750</v>
      </c>
      <c r="B7545">
        <v>1885.75</v>
      </c>
      <c r="C7545">
        <v>123.804</v>
      </c>
      <c r="D7545">
        <v>0.67700000000000005</v>
      </c>
      <c r="E7545">
        <v>232.601</v>
      </c>
    </row>
    <row r="7546" spans="1:5" x14ac:dyDescent="0.25">
      <c r="A7546">
        <v>1886000</v>
      </c>
      <c r="B7546">
        <v>1886</v>
      </c>
      <c r="C7546">
        <v>127.217</v>
      </c>
      <c r="D7546">
        <v>0.70399999999999996</v>
      </c>
      <c r="E7546">
        <v>232.60900000000001</v>
      </c>
    </row>
    <row r="7547" spans="1:5" x14ac:dyDescent="0.25">
      <c r="A7547">
        <v>1886250</v>
      </c>
      <c r="B7547">
        <v>1886.25</v>
      </c>
      <c r="C7547">
        <v>128.91</v>
      </c>
      <c r="D7547">
        <v>0.69199999999999995</v>
      </c>
      <c r="E7547">
        <v>232.61600000000001</v>
      </c>
    </row>
    <row r="7548" spans="1:5" x14ac:dyDescent="0.25">
      <c r="A7548">
        <v>1886500</v>
      </c>
      <c r="B7548">
        <v>1886.5</v>
      </c>
      <c r="C7548">
        <v>122.818</v>
      </c>
      <c r="D7548">
        <v>0.69099999999999995</v>
      </c>
      <c r="E7548">
        <v>232.59399999999999</v>
      </c>
    </row>
    <row r="7549" spans="1:5" x14ac:dyDescent="0.25">
      <c r="A7549">
        <v>1886750</v>
      </c>
      <c r="B7549">
        <v>1886.75</v>
      </c>
      <c r="C7549">
        <v>121.827</v>
      </c>
      <c r="D7549">
        <v>0.68899999999999995</v>
      </c>
      <c r="E7549">
        <v>232.60599999999999</v>
      </c>
    </row>
    <row r="7550" spans="1:5" x14ac:dyDescent="0.25">
      <c r="A7550">
        <v>1887000</v>
      </c>
      <c r="B7550">
        <v>1887</v>
      </c>
      <c r="C7550">
        <v>135.38800000000001</v>
      </c>
      <c r="D7550">
        <v>0.73699999999999999</v>
      </c>
      <c r="E7550">
        <v>232.636</v>
      </c>
    </row>
    <row r="7551" spans="1:5" x14ac:dyDescent="0.25">
      <c r="A7551">
        <v>1887250</v>
      </c>
      <c r="B7551">
        <v>1887.25</v>
      </c>
      <c r="C7551">
        <v>135.38800000000001</v>
      </c>
      <c r="D7551">
        <v>0.73699999999999999</v>
      </c>
      <c r="E7551">
        <v>232.636</v>
      </c>
    </row>
    <row r="7552" spans="1:5" x14ac:dyDescent="0.25">
      <c r="A7552">
        <v>1887500</v>
      </c>
      <c r="B7552">
        <v>1887.5</v>
      </c>
      <c r="C7552">
        <v>134.28700000000001</v>
      </c>
      <c r="D7552">
        <v>0.71</v>
      </c>
      <c r="E7552">
        <v>232.61699999999999</v>
      </c>
    </row>
    <row r="7553" spans="1:5" x14ac:dyDescent="0.25">
      <c r="A7553">
        <v>1887750</v>
      </c>
      <c r="B7553">
        <v>1887.75</v>
      </c>
      <c r="C7553">
        <v>139.84700000000001</v>
      </c>
      <c r="D7553">
        <v>0.752</v>
      </c>
      <c r="E7553">
        <v>232.62899999999999</v>
      </c>
    </row>
    <row r="7554" spans="1:5" x14ac:dyDescent="0.25">
      <c r="A7554">
        <v>1888000</v>
      </c>
      <c r="B7554">
        <v>1888</v>
      </c>
      <c r="C7554">
        <v>135.197</v>
      </c>
      <c r="D7554">
        <v>0.71299999999999997</v>
      </c>
      <c r="E7554">
        <v>232.613</v>
      </c>
    </row>
    <row r="7555" spans="1:5" x14ac:dyDescent="0.25">
      <c r="A7555">
        <v>1888250</v>
      </c>
      <c r="B7555">
        <v>1888.25</v>
      </c>
      <c r="C7555">
        <v>143.964</v>
      </c>
      <c r="D7555">
        <v>0.79400000000000004</v>
      </c>
      <c r="E7555">
        <v>232.577</v>
      </c>
    </row>
    <row r="7556" spans="1:5" x14ac:dyDescent="0.25">
      <c r="A7556">
        <v>1888500</v>
      </c>
      <c r="B7556">
        <v>1888.5</v>
      </c>
      <c r="C7556">
        <v>148.876</v>
      </c>
      <c r="D7556">
        <v>0.748</v>
      </c>
      <c r="E7556">
        <v>232.614</v>
      </c>
    </row>
    <row r="7557" spans="1:5" x14ac:dyDescent="0.25">
      <c r="A7557">
        <v>1888750</v>
      </c>
      <c r="B7557">
        <v>1888.75</v>
      </c>
      <c r="C7557">
        <v>137.13399999999999</v>
      </c>
      <c r="D7557">
        <v>0.73</v>
      </c>
      <c r="E7557">
        <v>232.608</v>
      </c>
    </row>
    <row r="7558" spans="1:5" x14ac:dyDescent="0.25">
      <c r="A7558">
        <v>1889000</v>
      </c>
      <c r="B7558">
        <v>1889</v>
      </c>
      <c r="C7558">
        <v>141.35</v>
      </c>
      <c r="D7558">
        <v>0.75</v>
      </c>
      <c r="E7558">
        <v>232.62899999999999</v>
      </c>
    </row>
    <row r="7559" spans="1:5" x14ac:dyDescent="0.25">
      <c r="A7559">
        <v>1889250</v>
      </c>
      <c r="B7559">
        <v>1889.25</v>
      </c>
      <c r="C7559">
        <v>139.78299999999999</v>
      </c>
      <c r="D7559">
        <v>0.74299999999999999</v>
      </c>
      <c r="E7559">
        <v>232.596</v>
      </c>
    </row>
    <row r="7560" spans="1:5" x14ac:dyDescent="0.25">
      <c r="A7560">
        <v>1889500</v>
      </c>
      <c r="B7560">
        <v>1889.5</v>
      </c>
      <c r="C7560">
        <v>140.33799999999999</v>
      </c>
      <c r="D7560">
        <v>0.74</v>
      </c>
      <c r="E7560">
        <v>232.602</v>
      </c>
    </row>
    <row r="7561" spans="1:5" x14ac:dyDescent="0.25">
      <c r="A7561">
        <v>1889750</v>
      </c>
      <c r="B7561">
        <v>1889.75</v>
      </c>
      <c r="C7561">
        <v>133.977</v>
      </c>
      <c r="D7561">
        <v>0.69199999999999995</v>
      </c>
      <c r="E7561">
        <v>232.619</v>
      </c>
    </row>
    <row r="7562" spans="1:5" x14ac:dyDescent="0.25">
      <c r="A7562">
        <v>1890000</v>
      </c>
      <c r="B7562">
        <v>1890</v>
      </c>
      <c r="C7562">
        <v>128.352</v>
      </c>
      <c r="D7562">
        <v>0.752</v>
      </c>
      <c r="E7562">
        <v>232.60599999999999</v>
      </c>
    </row>
    <row r="7563" spans="1:5" x14ac:dyDescent="0.25">
      <c r="A7563">
        <v>1890250</v>
      </c>
      <c r="B7563">
        <v>1890.25</v>
      </c>
      <c r="C7563">
        <v>146.61099999999999</v>
      </c>
      <c r="D7563">
        <v>0.76300000000000001</v>
      </c>
      <c r="E7563">
        <v>232.613</v>
      </c>
    </row>
    <row r="7564" spans="1:5" x14ac:dyDescent="0.25">
      <c r="A7564">
        <v>1890500</v>
      </c>
      <c r="B7564">
        <v>1890.5</v>
      </c>
      <c r="C7564">
        <v>141.47999999999999</v>
      </c>
      <c r="D7564">
        <v>0.71599999999999997</v>
      </c>
      <c r="E7564">
        <v>232.59</v>
      </c>
    </row>
    <row r="7565" spans="1:5" x14ac:dyDescent="0.25">
      <c r="A7565">
        <v>1890750</v>
      </c>
      <c r="B7565">
        <v>1890.75</v>
      </c>
      <c r="C7565">
        <v>135.00800000000001</v>
      </c>
      <c r="D7565">
        <v>0.749</v>
      </c>
      <c r="E7565">
        <v>232.59</v>
      </c>
    </row>
    <row r="7566" spans="1:5" x14ac:dyDescent="0.25">
      <c r="A7566">
        <v>1891000</v>
      </c>
      <c r="B7566">
        <v>1891</v>
      </c>
      <c r="C7566">
        <v>141.86000000000001</v>
      </c>
      <c r="D7566">
        <v>0.746</v>
      </c>
      <c r="E7566">
        <v>232.61600000000001</v>
      </c>
    </row>
    <row r="7567" spans="1:5" x14ac:dyDescent="0.25">
      <c r="A7567">
        <v>1891250</v>
      </c>
      <c r="B7567">
        <v>1891.25</v>
      </c>
      <c r="C7567">
        <v>138.833</v>
      </c>
      <c r="D7567">
        <v>0.746</v>
      </c>
      <c r="E7567">
        <v>232.58799999999999</v>
      </c>
    </row>
    <row r="7568" spans="1:5" x14ac:dyDescent="0.25">
      <c r="A7568">
        <v>1891500</v>
      </c>
      <c r="B7568">
        <v>1891.5</v>
      </c>
      <c r="C7568">
        <v>140.768</v>
      </c>
      <c r="D7568">
        <v>0.751</v>
      </c>
      <c r="E7568">
        <v>232.59</v>
      </c>
    </row>
    <row r="7569" spans="1:5" x14ac:dyDescent="0.25">
      <c r="A7569">
        <v>1891750</v>
      </c>
      <c r="B7569">
        <v>1891.75</v>
      </c>
      <c r="C7569">
        <v>146.56700000000001</v>
      </c>
      <c r="D7569">
        <v>0.77300000000000002</v>
      </c>
      <c r="E7569">
        <v>232.59700000000001</v>
      </c>
    </row>
    <row r="7570" spans="1:5" x14ac:dyDescent="0.25">
      <c r="A7570">
        <v>1892000</v>
      </c>
      <c r="B7570">
        <v>1892</v>
      </c>
      <c r="C7570">
        <v>152.399</v>
      </c>
      <c r="D7570">
        <v>0.79</v>
      </c>
      <c r="E7570">
        <v>232.57599999999999</v>
      </c>
    </row>
    <row r="7571" spans="1:5" x14ac:dyDescent="0.25">
      <c r="A7571">
        <v>1892250</v>
      </c>
      <c r="B7571">
        <v>1892.25</v>
      </c>
      <c r="C7571">
        <v>154.108</v>
      </c>
      <c r="D7571">
        <v>0.79500000000000004</v>
      </c>
      <c r="E7571">
        <v>232.58699999999999</v>
      </c>
    </row>
    <row r="7572" spans="1:5" x14ac:dyDescent="0.25">
      <c r="A7572">
        <v>1892500</v>
      </c>
      <c r="B7572">
        <v>1892.5</v>
      </c>
      <c r="C7572">
        <v>150.84399999999999</v>
      </c>
      <c r="D7572">
        <v>0.78400000000000003</v>
      </c>
      <c r="E7572">
        <v>232.601</v>
      </c>
    </row>
    <row r="7573" spans="1:5" x14ac:dyDescent="0.25">
      <c r="A7573">
        <v>1892750</v>
      </c>
      <c r="B7573">
        <v>1892.75</v>
      </c>
      <c r="C7573">
        <v>151.279</v>
      </c>
      <c r="D7573">
        <v>0.80700000000000005</v>
      </c>
      <c r="E7573">
        <v>232.59700000000001</v>
      </c>
    </row>
    <row r="7574" spans="1:5" x14ac:dyDescent="0.25">
      <c r="A7574">
        <v>1893000</v>
      </c>
      <c r="B7574">
        <v>1893</v>
      </c>
      <c r="C7574">
        <v>168.51300000000001</v>
      </c>
      <c r="D7574">
        <v>0.871</v>
      </c>
      <c r="E7574">
        <v>232.60300000000001</v>
      </c>
    </row>
    <row r="7575" spans="1:5" x14ac:dyDescent="0.25">
      <c r="A7575">
        <v>1893250</v>
      </c>
      <c r="B7575">
        <v>1893.25</v>
      </c>
      <c r="C7575">
        <v>175.309</v>
      </c>
      <c r="D7575">
        <v>0.85299999999999998</v>
      </c>
      <c r="E7575">
        <v>232.60599999999999</v>
      </c>
    </row>
    <row r="7576" spans="1:5" x14ac:dyDescent="0.25">
      <c r="A7576">
        <v>1893500</v>
      </c>
      <c r="B7576">
        <v>1893.5</v>
      </c>
      <c r="C7576">
        <v>166.08</v>
      </c>
      <c r="D7576">
        <v>0.80800000000000005</v>
      </c>
      <c r="E7576">
        <v>232.578</v>
      </c>
    </row>
    <row r="7577" spans="1:5" x14ac:dyDescent="0.25">
      <c r="A7577">
        <v>1893750</v>
      </c>
      <c r="B7577">
        <v>1893.75</v>
      </c>
      <c r="C7577">
        <v>166.08</v>
      </c>
      <c r="D7577">
        <v>0.80800000000000005</v>
      </c>
      <c r="E7577">
        <v>232.578</v>
      </c>
    </row>
    <row r="7578" spans="1:5" x14ac:dyDescent="0.25">
      <c r="A7578">
        <v>1894000</v>
      </c>
      <c r="B7578">
        <v>1894</v>
      </c>
      <c r="C7578">
        <v>160.69900000000001</v>
      </c>
      <c r="D7578">
        <v>0.83099999999999996</v>
      </c>
      <c r="E7578">
        <v>232.601</v>
      </c>
    </row>
    <row r="7579" spans="1:5" x14ac:dyDescent="0.25">
      <c r="A7579">
        <v>1894250</v>
      </c>
      <c r="B7579">
        <v>1894.25</v>
      </c>
      <c r="C7579">
        <v>160.833</v>
      </c>
      <c r="D7579">
        <v>0.80300000000000005</v>
      </c>
      <c r="E7579">
        <v>232.60400000000001</v>
      </c>
    </row>
    <row r="7580" spans="1:5" x14ac:dyDescent="0.25">
      <c r="A7580">
        <v>1894500</v>
      </c>
      <c r="B7580">
        <v>1894.5</v>
      </c>
      <c r="C7580">
        <v>159.08199999999999</v>
      </c>
      <c r="D7580">
        <v>0.83799999999999997</v>
      </c>
      <c r="E7580">
        <v>232.56899999999999</v>
      </c>
    </row>
    <row r="7581" spans="1:5" x14ac:dyDescent="0.25">
      <c r="A7581">
        <v>1894750</v>
      </c>
      <c r="B7581">
        <v>1894.75</v>
      </c>
      <c r="C7581">
        <v>170.834</v>
      </c>
      <c r="D7581">
        <v>0.84099999999999997</v>
      </c>
      <c r="E7581">
        <v>232.577</v>
      </c>
    </row>
    <row r="7582" spans="1:5" x14ac:dyDescent="0.25">
      <c r="A7582">
        <v>1895000</v>
      </c>
      <c r="B7582">
        <v>1895</v>
      </c>
      <c r="C7582">
        <v>165.80600000000001</v>
      </c>
      <c r="D7582">
        <v>0.81899999999999995</v>
      </c>
      <c r="E7582">
        <v>232.57300000000001</v>
      </c>
    </row>
    <row r="7583" spans="1:5" x14ac:dyDescent="0.25">
      <c r="A7583">
        <v>1895250</v>
      </c>
      <c r="B7583">
        <v>1895.25</v>
      </c>
      <c r="C7583">
        <v>162.45500000000001</v>
      </c>
      <c r="D7583">
        <v>0.81799999999999995</v>
      </c>
      <c r="E7583">
        <v>232.59899999999999</v>
      </c>
    </row>
    <row r="7584" spans="1:5" x14ac:dyDescent="0.25">
      <c r="A7584">
        <v>1895500</v>
      </c>
      <c r="B7584">
        <v>1895.5</v>
      </c>
      <c r="C7584">
        <v>155.845</v>
      </c>
      <c r="D7584">
        <v>0.78</v>
      </c>
      <c r="E7584">
        <v>232.64099999999999</v>
      </c>
    </row>
    <row r="7585" spans="1:5" x14ac:dyDescent="0.25">
      <c r="A7585">
        <v>1895750</v>
      </c>
      <c r="B7585">
        <v>1895.75</v>
      </c>
      <c r="C7585">
        <v>152.88399999999999</v>
      </c>
      <c r="D7585">
        <v>0.82199999999999995</v>
      </c>
      <c r="E7585">
        <v>232.602</v>
      </c>
    </row>
    <row r="7586" spans="1:5" x14ac:dyDescent="0.25">
      <c r="A7586">
        <v>1896000</v>
      </c>
      <c r="B7586">
        <v>1896</v>
      </c>
      <c r="C7586">
        <v>166.49100000000001</v>
      </c>
      <c r="D7586">
        <v>0.82799999999999996</v>
      </c>
      <c r="E7586">
        <v>232.601</v>
      </c>
    </row>
    <row r="7587" spans="1:5" x14ac:dyDescent="0.25">
      <c r="A7587">
        <v>1896250</v>
      </c>
      <c r="B7587">
        <v>1896.25</v>
      </c>
      <c r="C7587">
        <v>158.572</v>
      </c>
      <c r="D7587">
        <v>0.78900000000000003</v>
      </c>
      <c r="E7587">
        <v>232.59399999999999</v>
      </c>
    </row>
    <row r="7588" spans="1:5" x14ac:dyDescent="0.25">
      <c r="A7588">
        <v>1896500</v>
      </c>
      <c r="B7588">
        <v>1896.5</v>
      </c>
      <c r="C7588">
        <v>157.828</v>
      </c>
      <c r="D7588">
        <v>0.82299999999999995</v>
      </c>
      <c r="E7588">
        <v>232.58</v>
      </c>
    </row>
    <row r="7589" spans="1:5" x14ac:dyDescent="0.25">
      <c r="A7589">
        <v>1896750</v>
      </c>
      <c r="B7589">
        <v>1896.75</v>
      </c>
      <c r="C7589">
        <v>162.69999999999999</v>
      </c>
      <c r="D7589">
        <v>0.80600000000000005</v>
      </c>
      <c r="E7589">
        <v>232.58500000000001</v>
      </c>
    </row>
    <row r="7590" spans="1:5" x14ac:dyDescent="0.25">
      <c r="A7590">
        <v>1897000</v>
      </c>
      <c r="B7590">
        <v>1897</v>
      </c>
      <c r="C7590">
        <v>155.74</v>
      </c>
      <c r="D7590">
        <v>0.79900000000000004</v>
      </c>
      <c r="E7590">
        <v>232.58600000000001</v>
      </c>
    </row>
    <row r="7591" spans="1:5" x14ac:dyDescent="0.25">
      <c r="A7591">
        <v>1897250</v>
      </c>
      <c r="B7591">
        <v>1897.25</v>
      </c>
      <c r="C7591">
        <v>155.167</v>
      </c>
      <c r="D7591">
        <v>0.79</v>
      </c>
      <c r="E7591">
        <v>232.613</v>
      </c>
    </row>
    <row r="7592" spans="1:5" x14ac:dyDescent="0.25">
      <c r="A7592">
        <v>1897500</v>
      </c>
      <c r="B7592">
        <v>1897.5</v>
      </c>
      <c r="C7592">
        <v>146.94399999999999</v>
      </c>
      <c r="D7592">
        <v>0.74399999999999999</v>
      </c>
      <c r="E7592">
        <v>232.619</v>
      </c>
    </row>
    <row r="7593" spans="1:5" x14ac:dyDescent="0.25">
      <c r="A7593">
        <v>1897750</v>
      </c>
      <c r="B7593">
        <v>1897.75</v>
      </c>
      <c r="C7593">
        <v>140.005</v>
      </c>
      <c r="D7593">
        <v>0.77400000000000002</v>
      </c>
      <c r="E7593">
        <v>232.58199999999999</v>
      </c>
    </row>
    <row r="7594" spans="1:5" x14ac:dyDescent="0.25">
      <c r="A7594">
        <v>1898000</v>
      </c>
      <c r="B7594">
        <v>1898</v>
      </c>
      <c r="C7594">
        <v>156.464</v>
      </c>
      <c r="D7594">
        <v>0.78400000000000003</v>
      </c>
      <c r="E7594">
        <v>232.62799999999999</v>
      </c>
    </row>
    <row r="7595" spans="1:5" x14ac:dyDescent="0.25">
      <c r="A7595">
        <v>1898250</v>
      </c>
      <c r="B7595">
        <v>1898.25</v>
      </c>
      <c r="C7595">
        <v>150.447</v>
      </c>
      <c r="D7595">
        <v>0.77400000000000002</v>
      </c>
      <c r="E7595">
        <v>232.602</v>
      </c>
    </row>
    <row r="7596" spans="1:5" x14ac:dyDescent="0.25">
      <c r="A7596">
        <v>1898500</v>
      </c>
      <c r="B7596">
        <v>1898.5</v>
      </c>
      <c r="C7596">
        <v>149.03800000000001</v>
      </c>
      <c r="D7596">
        <v>0.76</v>
      </c>
      <c r="E7596">
        <v>232.63200000000001</v>
      </c>
    </row>
    <row r="7597" spans="1:5" x14ac:dyDescent="0.25">
      <c r="A7597">
        <v>1898750</v>
      </c>
      <c r="B7597">
        <v>1898.75</v>
      </c>
      <c r="C7597">
        <v>134.15299999999999</v>
      </c>
      <c r="D7597">
        <v>0.68200000000000005</v>
      </c>
      <c r="E7597">
        <v>232.64099999999999</v>
      </c>
    </row>
    <row r="7598" spans="1:5" x14ac:dyDescent="0.25">
      <c r="A7598">
        <v>1899000</v>
      </c>
      <c r="B7598">
        <v>1899</v>
      </c>
      <c r="C7598">
        <v>122.248</v>
      </c>
      <c r="D7598">
        <v>0.69599999999999995</v>
      </c>
      <c r="E7598">
        <v>232.625</v>
      </c>
    </row>
    <row r="7599" spans="1:5" x14ac:dyDescent="0.25">
      <c r="A7599">
        <v>1899250</v>
      </c>
      <c r="B7599">
        <v>1899.25</v>
      </c>
      <c r="C7599">
        <v>130.958</v>
      </c>
      <c r="D7599">
        <v>0.71799999999999997</v>
      </c>
      <c r="E7599">
        <v>232.63499999999999</v>
      </c>
    </row>
    <row r="7600" spans="1:5" x14ac:dyDescent="0.25">
      <c r="A7600">
        <v>1899500</v>
      </c>
      <c r="B7600">
        <v>1899.5</v>
      </c>
      <c r="C7600">
        <v>135.16999999999999</v>
      </c>
      <c r="D7600">
        <v>0.71399999999999997</v>
      </c>
      <c r="E7600">
        <v>232.63</v>
      </c>
    </row>
    <row r="7601" spans="1:5" x14ac:dyDescent="0.25">
      <c r="A7601">
        <v>1899750</v>
      </c>
      <c r="B7601">
        <v>1899.75</v>
      </c>
      <c r="C7601">
        <v>130.65100000000001</v>
      </c>
      <c r="D7601">
        <v>0.70299999999999996</v>
      </c>
      <c r="E7601">
        <v>232.613</v>
      </c>
    </row>
    <row r="7602" spans="1:5" x14ac:dyDescent="0.25">
      <c r="A7602">
        <v>1900000</v>
      </c>
      <c r="B7602">
        <v>1900</v>
      </c>
      <c r="C7602">
        <v>129.75</v>
      </c>
      <c r="D7602">
        <v>0.70199999999999996</v>
      </c>
      <c r="E7602">
        <v>232.63900000000001</v>
      </c>
    </row>
    <row r="7603" spans="1:5" x14ac:dyDescent="0.25">
      <c r="A7603">
        <v>1900250</v>
      </c>
      <c r="B7603">
        <v>1900.25</v>
      </c>
      <c r="C7603">
        <v>129.75</v>
      </c>
      <c r="D7603">
        <v>0.70199999999999996</v>
      </c>
      <c r="E7603">
        <v>232.63900000000001</v>
      </c>
    </row>
    <row r="7604" spans="1:5" x14ac:dyDescent="0.25">
      <c r="A7604">
        <v>1900500</v>
      </c>
      <c r="B7604">
        <v>1900.5</v>
      </c>
      <c r="C7604">
        <v>127.26</v>
      </c>
      <c r="D7604">
        <v>0.68100000000000005</v>
      </c>
      <c r="E7604">
        <v>232.643</v>
      </c>
    </row>
    <row r="7605" spans="1:5" x14ac:dyDescent="0.25">
      <c r="A7605">
        <v>1900750</v>
      </c>
      <c r="B7605">
        <v>1900.75</v>
      </c>
      <c r="C7605">
        <v>116.78400000000001</v>
      </c>
      <c r="D7605">
        <v>0.64200000000000002</v>
      </c>
      <c r="E7605">
        <v>232.66300000000001</v>
      </c>
    </row>
    <row r="7606" spans="1:5" x14ac:dyDescent="0.25">
      <c r="A7606">
        <v>1901000</v>
      </c>
      <c r="B7606">
        <v>1901</v>
      </c>
      <c r="C7606">
        <v>110.977</v>
      </c>
      <c r="D7606">
        <v>0.65300000000000002</v>
      </c>
      <c r="E7606">
        <v>232.62700000000001</v>
      </c>
    </row>
    <row r="7607" spans="1:5" x14ac:dyDescent="0.25">
      <c r="A7607">
        <v>1901250</v>
      </c>
      <c r="B7607">
        <v>1901.25</v>
      </c>
      <c r="C7607">
        <v>118.92</v>
      </c>
      <c r="D7607">
        <v>0.66300000000000003</v>
      </c>
      <c r="E7607">
        <v>232.60300000000001</v>
      </c>
    </row>
    <row r="7608" spans="1:5" x14ac:dyDescent="0.25">
      <c r="A7608">
        <v>1901500</v>
      </c>
      <c r="B7608">
        <v>1901.5</v>
      </c>
      <c r="C7608">
        <v>121.755</v>
      </c>
      <c r="D7608">
        <v>0.69499999999999995</v>
      </c>
      <c r="E7608">
        <v>232.624</v>
      </c>
    </row>
    <row r="7609" spans="1:5" x14ac:dyDescent="0.25">
      <c r="A7609">
        <v>1901750</v>
      </c>
      <c r="B7609">
        <v>1901.75</v>
      </c>
      <c r="C7609">
        <v>130.42699999999999</v>
      </c>
      <c r="D7609">
        <v>0.66600000000000004</v>
      </c>
      <c r="E7609">
        <v>232.64400000000001</v>
      </c>
    </row>
    <row r="7610" spans="1:5" x14ac:dyDescent="0.25">
      <c r="A7610">
        <v>1902000</v>
      </c>
      <c r="B7610">
        <v>1902</v>
      </c>
      <c r="C7610">
        <v>107.883</v>
      </c>
      <c r="D7610">
        <v>0.64200000000000002</v>
      </c>
      <c r="E7610">
        <v>232.655</v>
      </c>
    </row>
    <row r="7611" spans="1:5" x14ac:dyDescent="0.25">
      <c r="A7611">
        <v>1902250</v>
      </c>
      <c r="B7611">
        <v>1902.25</v>
      </c>
      <c r="C7611">
        <v>120.755</v>
      </c>
      <c r="D7611">
        <v>0.69</v>
      </c>
      <c r="E7611">
        <v>232.648</v>
      </c>
    </row>
    <row r="7612" spans="1:5" x14ac:dyDescent="0.25">
      <c r="A7612">
        <v>1902500</v>
      </c>
      <c r="B7612">
        <v>1902.5</v>
      </c>
      <c r="C7612">
        <v>124.22799999999999</v>
      </c>
      <c r="D7612">
        <v>0.66700000000000004</v>
      </c>
      <c r="E7612">
        <v>232.65799999999999</v>
      </c>
    </row>
    <row r="7613" spans="1:5" x14ac:dyDescent="0.25">
      <c r="A7613">
        <v>1902750</v>
      </c>
      <c r="B7613">
        <v>1902.75</v>
      </c>
      <c r="C7613">
        <v>111.643</v>
      </c>
      <c r="D7613">
        <v>0.57499999999999996</v>
      </c>
      <c r="E7613">
        <v>232.65799999999999</v>
      </c>
    </row>
    <row r="7614" spans="1:5" x14ac:dyDescent="0.25">
      <c r="A7614">
        <v>1903000</v>
      </c>
      <c r="B7614">
        <v>1903</v>
      </c>
      <c r="C7614">
        <v>87.183000000000007</v>
      </c>
      <c r="D7614">
        <v>0.58199999999999996</v>
      </c>
      <c r="E7614">
        <v>232.66300000000001</v>
      </c>
    </row>
    <row r="7615" spans="1:5" x14ac:dyDescent="0.25">
      <c r="A7615">
        <v>1903250</v>
      </c>
      <c r="B7615">
        <v>1903.25</v>
      </c>
      <c r="C7615">
        <v>111.64700000000001</v>
      </c>
      <c r="D7615">
        <v>0.64200000000000002</v>
      </c>
      <c r="E7615">
        <v>232.64699999999999</v>
      </c>
    </row>
    <row r="7616" spans="1:5" x14ac:dyDescent="0.25">
      <c r="A7616">
        <v>1903500</v>
      </c>
      <c r="B7616">
        <v>1903.5</v>
      </c>
      <c r="C7616">
        <v>111.994</v>
      </c>
      <c r="D7616">
        <v>0.64</v>
      </c>
      <c r="E7616">
        <v>232.65</v>
      </c>
    </row>
    <row r="7617" spans="1:5" x14ac:dyDescent="0.25">
      <c r="A7617">
        <v>1903750</v>
      </c>
      <c r="B7617">
        <v>1903.75</v>
      </c>
      <c r="C7617">
        <v>116.52800000000001</v>
      </c>
      <c r="D7617">
        <v>0.68100000000000005</v>
      </c>
      <c r="E7617">
        <v>232.63</v>
      </c>
    </row>
    <row r="7618" spans="1:5" x14ac:dyDescent="0.25">
      <c r="A7618">
        <v>1904000</v>
      </c>
      <c r="B7618">
        <v>1904</v>
      </c>
      <c r="C7618">
        <v>124.184</v>
      </c>
      <c r="D7618">
        <v>0.66700000000000004</v>
      </c>
      <c r="E7618">
        <v>232.626</v>
      </c>
    </row>
    <row r="7619" spans="1:5" x14ac:dyDescent="0.25">
      <c r="A7619">
        <v>1904250</v>
      </c>
      <c r="B7619">
        <v>1904.25</v>
      </c>
      <c r="C7619">
        <v>115.881</v>
      </c>
      <c r="D7619">
        <v>0.66600000000000004</v>
      </c>
      <c r="E7619">
        <v>232.63200000000001</v>
      </c>
    </row>
    <row r="7620" spans="1:5" x14ac:dyDescent="0.25">
      <c r="A7620">
        <v>1904500</v>
      </c>
      <c r="B7620">
        <v>1904.5</v>
      </c>
      <c r="C7620">
        <v>127.087</v>
      </c>
      <c r="D7620">
        <v>0.67700000000000005</v>
      </c>
      <c r="E7620">
        <v>232.631</v>
      </c>
    </row>
    <row r="7621" spans="1:5" x14ac:dyDescent="0.25">
      <c r="A7621">
        <v>1904750</v>
      </c>
      <c r="B7621">
        <v>1904.75</v>
      </c>
      <c r="C7621">
        <v>117.032</v>
      </c>
      <c r="D7621">
        <v>0.65800000000000003</v>
      </c>
      <c r="E7621">
        <v>232.62799999999999</v>
      </c>
    </row>
    <row r="7622" spans="1:5" x14ac:dyDescent="0.25">
      <c r="A7622">
        <v>1905000</v>
      </c>
      <c r="B7622">
        <v>1905</v>
      </c>
      <c r="C7622">
        <v>122.875</v>
      </c>
      <c r="D7622">
        <v>0.68799999999999994</v>
      </c>
      <c r="E7622">
        <v>232.59899999999999</v>
      </c>
    </row>
    <row r="7623" spans="1:5" x14ac:dyDescent="0.25">
      <c r="A7623">
        <v>1905250</v>
      </c>
      <c r="B7623">
        <v>1905.25</v>
      </c>
      <c r="C7623">
        <v>119.505</v>
      </c>
      <c r="D7623">
        <v>0.67600000000000005</v>
      </c>
      <c r="E7623">
        <v>232.62100000000001</v>
      </c>
    </row>
    <row r="7624" spans="1:5" x14ac:dyDescent="0.25">
      <c r="A7624">
        <v>1905500</v>
      </c>
      <c r="B7624">
        <v>1905.5</v>
      </c>
      <c r="C7624">
        <v>119.904</v>
      </c>
      <c r="D7624">
        <v>0.66600000000000004</v>
      </c>
      <c r="E7624">
        <v>232.61699999999999</v>
      </c>
    </row>
    <row r="7625" spans="1:5" x14ac:dyDescent="0.25">
      <c r="A7625">
        <v>1905750</v>
      </c>
      <c r="B7625">
        <v>1905.75</v>
      </c>
      <c r="C7625">
        <v>116.46899999999999</v>
      </c>
      <c r="D7625">
        <v>0.65300000000000002</v>
      </c>
      <c r="E7625">
        <v>232.62</v>
      </c>
    </row>
    <row r="7626" spans="1:5" x14ac:dyDescent="0.25">
      <c r="A7626">
        <v>1906000</v>
      </c>
      <c r="B7626">
        <v>1906</v>
      </c>
      <c r="C7626">
        <v>120.848</v>
      </c>
      <c r="D7626">
        <v>0.67600000000000005</v>
      </c>
      <c r="E7626">
        <v>232.58500000000001</v>
      </c>
    </row>
    <row r="7627" spans="1:5" x14ac:dyDescent="0.25">
      <c r="A7627">
        <v>1906250</v>
      </c>
      <c r="B7627">
        <v>1906.25</v>
      </c>
      <c r="C7627">
        <v>123.54900000000001</v>
      </c>
      <c r="D7627">
        <v>0.68400000000000005</v>
      </c>
      <c r="E7627">
        <v>232.626</v>
      </c>
    </row>
    <row r="7628" spans="1:5" x14ac:dyDescent="0.25">
      <c r="A7628">
        <v>1906500</v>
      </c>
      <c r="B7628">
        <v>1906.5</v>
      </c>
      <c r="C7628">
        <v>119.126</v>
      </c>
      <c r="D7628">
        <v>0.63400000000000001</v>
      </c>
      <c r="E7628">
        <v>232.63900000000001</v>
      </c>
    </row>
    <row r="7629" spans="1:5" x14ac:dyDescent="0.25">
      <c r="A7629">
        <v>1906750</v>
      </c>
      <c r="B7629">
        <v>1906.75</v>
      </c>
      <c r="C7629">
        <v>119.126</v>
      </c>
      <c r="D7629">
        <v>0.63400000000000001</v>
      </c>
      <c r="E7629">
        <v>232.63900000000001</v>
      </c>
    </row>
    <row r="7630" spans="1:5" x14ac:dyDescent="0.25">
      <c r="A7630">
        <v>1907000</v>
      </c>
      <c r="B7630">
        <v>1907</v>
      </c>
      <c r="C7630">
        <v>111.041</v>
      </c>
      <c r="D7630">
        <v>0.621</v>
      </c>
      <c r="E7630">
        <v>232.65299999999999</v>
      </c>
    </row>
    <row r="7631" spans="1:5" x14ac:dyDescent="0.25">
      <c r="A7631">
        <v>1907250</v>
      </c>
      <c r="B7631">
        <v>1907.25</v>
      </c>
      <c r="C7631">
        <v>96.664000000000001</v>
      </c>
      <c r="D7631">
        <v>0.60499999999999998</v>
      </c>
      <c r="E7631">
        <v>232.61199999999999</v>
      </c>
    </row>
    <row r="7632" spans="1:5" x14ac:dyDescent="0.25">
      <c r="A7632">
        <v>1907500</v>
      </c>
      <c r="B7632">
        <v>1907.5</v>
      </c>
      <c r="C7632">
        <v>115.836</v>
      </c>
      <c r="D7632">
        <v>0.65900000000000003</v>
      </c>
      <c r="E7632">
        <v>232.613</v>
      </c>
    </row>
    <row r="7633" spans="1:5" x14ac:dyDescent="0.25">
      <c r="A7633">
        <v>1907750</v>
      </c>
      <c r="B7633">
        <v>1907.75</v>
      </c>
      <c r="C7633">
        <v>120.312</v>
      </c>
      <c r="D7633">
        <v>0.64900000000000002</v>
      </c>
      <c r="E7633">
        <v>232.62799999999999</v>
      </c>
    </row>
    <row r="7634" spans="1:5" x14ac:dyDescent="0.25">
      <c r="A7634">
        <v>1908000</v>
      </c>
      <c r="B7634">
        <v>1908</v>
      </c>
      <c r="C7634">
        <v>111.764</v>
      </c>
      <c r="D7634">
        <v>0.624</v>
      </c>
      <c r="E7634">
        <v>232.63900000000001</v>
      </c>
    </row>
    <row r="7635" spans="1:5" x14ac:dyDescent="0.25">
      <c r="A7635">
        <v>1908250</v>
      </c>
      <c r="B7635">
        <v>1908.25</v>
      </c>
      <c r="C7635">
        <v>106.61499999999999</v>
      </c>
      <c r="D7635">
        <v>0.61399999999999999</v>
      </c>
      <c r="E7635">
        <v>232.64599999999999</v>
      </c>
    </row>
    <row r="7636" spans="1:5" x14ac:dyDescent="0.25">
      <c r="A7636">
        <v>1908500</v>
      </c>
      <c r="B7636">
        <v>1908.5</v>
      </c>
      <c r="C7636">
        <v>108.461</v>
      </c>
      <c r="D7636">
        <v>0.66200000000000003</v>
      </c>
      <c r="E7636">
        <v>232.60499999999999</v>
      </c>
    </row>
    <row r="7637" spans="1:5" x14ac:dyDescent="0.25">
      <c r="A7637">
        <v>1908750</v>
      </c>
      <c r="B7637">
        <v>1908.75</v>
      </c>
      <c r="C7637">
        <v>126.842</v>
      </c>
      <c r="D7637">
        <v>0.67800000000000005</v>
      </c>
      <c r="E7637">
        <v>232.62200000000001</v>
      </c>
    </row>
    <row r="7638" spans="1:5" x14ac:dyDescent="0.25">
      <c r="A7638">
        <v>1909000</v>
      </c>
      <c r="B7638">
        <v>1909</v>
      </c>
      <c r="C7638">
        <v>109.727</v>
      </c>
      <c r="D7638">
        <v>0.61499999999999999</v>
      </c>
      <c r="E7638">
        <v>232.59100000000001</v>
      </c>
    </row>
    <row r="7639" spans="1:5" x14ac:dyDescent="0.25">
      <c r="A7639">
        <v>1909250</v>
      </c>
      <c r="B7639">
        <v>1909.25</v>
      </c>
      <c r="C7639">
        <v>114.187</v>
      </c>
      <c r="D7639">
        <v>0.64900000000000002</v>
      </c>
      <c r="E7639">
        <v>232.61699999999999</v>
      </c>
    </row>
    <row r="7640" spans="1:5" x14ac:dyDescent="0.25">
      <c r="A7640">
        <v>1909500</v>
      </c>
      <c r="B7640">
        <v>1909.5</v>
      </c>
      <c r="C7640">
        <v>106.657</v>
      </c>
      <c r="D7640">
        <v>0.56499999999999995</v>
      </c>
      <c r="E7640">
        <v>232.625</v>
      </c>
    </row>
    <row r="7641" spans="1:5" x14ac:dyDescent="0.25">
      <c r="A7641">
        <v>1909750</v>
      </c>
      <c r="B7641">
        <v>1909.75</v>
      </c>
      <c r="C7641">
        <v>89.453000000000003</v>
      </c>
      <c r="D7641">
        <v>0.53600000000000003</v>
      </c>
      <c r="E7641">
        <v>232.64</v>
      </c>
    </row>
    <row r="7642" spans="1:5" x14ac:dyDescent="0.25">
      <c r="A7642">
        <v>1910000</v>
      </c>
      <c r="B7642">
        <v>1910</v>
      </c>
      <c r="C7642">
        <v>85.71</v>
      </c>
      <c r="D7642">
        <v>0.51800000000000002</v>
      </c>
      <c r="E7642">
        <v>232.65799999999999</v>
      </c>
    </row>
    <row r="7643" spans="1:5" x14ac:dyDescent="0.25">
      <c r="A7643">
        <v>1910250</v>
      </c>
      <c r="B7643">
        <v>1910.25</v>
      </c>
      <c r="C7643">
        <v>96.278999999999996</v>
      </c>
      <c r="D7643">
        <v>0.58199999999999996</v>
      </c>
      <c r="E7643">
        <v>232.63399999999999</v>
      </c>
    </row>
    <row r="7644" spans="1:5" x14ac:dyDescent="0.25">
      <c r="A7644">
        <v>1910500</v>
      </c>
      <c r="B7644">
        <v>1910.5</v>
      </c>
      <c r="C7644">
        <v>87.682000000000002</v>
      </c>
      <c r="D7644">
        <v>0.50900000000000001</v>
      </c>
      <c r="E7644">
        <v>232.66499999999999</v>
      </c>
    </row>
    <row r="7645" spans="1:5" x14ac:dyDescent="0.25">
      <c r="A7645">
        <v>1910750</v>
      </c>
      <c r="B7645">
        <v>1910.75</v>
      </c>
      <c r="C7645">
        <v>81.126999999999995</v>
      </c>
      <c r="D7645">
        <v>0.49299999999999999</v>
      </c>
      <c r="E7645">
        <v>232.649</v>
      </c>
    </row>
    <row r="7646" spans="1:5" x14ac:dyDescent="0.25">
      <c r="A7646">
        <v>1911000</v>
      </c>
      <c r="B7646">
        <v>1911</v>
      </c>
      <c r="C7646">
        <v>77.897999999999996</v>
      </c>
      <c r="D7646">
        <v>0.47899999999999998</v>
      </c>
      <c r="E7646">
        <v>232.66900000000001</v>
      </c>
    </row>
    <row r="7647" spans="1:5" x14ac:dyDescent="0.25">
      <c r="A7647">
        <v>1911250</v>
      </c>
      <c r="B7647">
        <v>1911.25</v>
      </c>
      <c r="C7647">
        <v>73.965000000000003</v>
      </c>
      <c r="D7647">
        <v>0.46700000000000003</v>
      </c>
      <c r="E7647">
        <v>232.67699999999999</v>
      </c>
    </row>
    <row r="7648" spans="1:5" x14ac:dyDescent="0.25">
      <c r="A7648">
        <v>1911500</v>
      </c>
      <c r="B7648">
        <v>1911.5</v>
      </c>
      <c r="C7648">
        <v>76.340999999999994</v>
      </c>
      <c r="D7648">
        <v>0.47299999999999998</v>
      </c>
      <c r="E7648">
        <v>232.66300000000001</v>
      </c>
    </row>
    <row r="7649" spans="1:5" x14ac:dyDescent="0.25">
      <c r="A7649">
        <v>1911750</v>
      </c>
      <c r="B7649">
        <v>1911.75</v>
      </c>
      <c r="C7649">
        <v>73.337999999999994</v>
      </c>
      <c r="D7649">
        <v>0.47099999999999997</v>
      </c>
      <c r="E7649">
        <v>232.648</v>
      </c>
    </row>
    <row r="7650" spans="1:5" x14ac:dyDescent="0.25">
      <c r="A7650">
        <v>1912000</v>
      </c>
      <c r="B7650">
        <v>1912</v>
      </c>
      <c r="C7650">
        <v>76.77</v>
      </c>
      <c r="D7650">
        <v>0.48699999999999999</v>
      </c>
      <c r="E7650">
        <v>232.64099999999999</v>
      </c>
    </row>
    <row r="7651" spans="1:5" x14ac:dyDescent="0.25">
      <c r="A7651">
        <v>1912250</v>
      </c>
      <c r="B7651">
        <v>1912.25</v>
      </c>
      <c r="C7651">
        <v>75.007999999999996</v>
      </c>
      <c r="D7651">
        <v>0.47099999999999997</v>
      </c>
      <c r="E7651">
        <v>232.654</v>
      </c>
    </row>
    <row r="7652" spans="1:5" x14ac:dyDescent="0.25">
      <c r="A7652">
        <v>1912500</v>
      </c>
      <c r="B7652">
        <v>1912.5</v>
      </c>
      <c r="C7652">
        <v>75.228999999999999</v>
      </c>
      <c r="D7652">
        <v>0.47699999999999998</v>
      </c>
      <c r="E7652">
        <v>232.64500000000001</v>
      </c>
    </row>
    <row r="7653" spans="1:5" x14ac:dyDescent="0.25">
      <c r="A7653">
        <v>1912750</v>
      </c>
      <c r="B7653">
        <v>1912.75</v>
      </c>
      <c r="C7653">
        <v>81.756</v>
      </c>
      <c r="D7653">
        <v>0.51700000000000002</v>
      </c>
      <c r="E7653">
        <v>232.666</v>
      </c>
    </row>
    <row r="7654" spans="1:5" x14ac:dyDescent="0.25">
      <c r="A7654">
        <v>1913000</v>
      </c>
      <c r="B7654">
        <v>1913</v>
      </c>
      <c r="C7654">
        <v>84.082999999999998</v>
      </c>
      <c r="D7654">
        <v>0.51800000000000002</v>
      </c>
      <c r="E7654">
        <v>232.65</v>
      </c>
    </row>
    <row r="7655" spans="1:5" x14ac:dyDescent="0.25">
      <c r="A7655">
        <v>1913250</v>
      </c>
      <c r="B7655">
        <v>1913.25</v>
      </c>
      <c r="C7655">
        <v>84.082999999999998</v>
      </c>
      <c r="D7655">
        <v>0.51800000000000002</v>
      </c>
      <c r="E7655">
        <v>232.65</v>
      </c>
    </row>
    <row r="7656" spans="1:5" x14ac:dyDescent="0.25">
      <c r="A7656">
        <v>1913500</v>
      </c>
      <c r="B7656">
        <v>1913.5</v>
      </c>
      <c r="C7656">
        <v>79.599000000000004</v>
      </c>
      <c r="D7656">
        <v>0.47399999999999998</v>
      </c>
      <c r="E7656">
        <v>232.68100000000001</v>
      </c>
    </row>
    <row r="7657" spans="1:5" x14ac:dyDescent="0.25">
      <c r="A7657">
        <v>1913750</v>
      </c>
      <c r="B7657">
        <v>1913.75</v>
      </c>
      <c r="C7657">
        <v>72.522000000000006</v>
      </c>
      <c r="D7657">
        <v>0.46500000000000002</v>
      </c>
      <c r="E7657">
        <v>232.66200000000001</v>
      </c>
    </row>
    <row r="7658" spans="1:5" x14ac:dyDescent="0.25">
      <c r="A7658">
        <v>1914000</v>
      </c>
      <c r="B7658">
        <v>1914</v>
      </c>
      <c r="C7658">
        <v>67.852999999999994</v>
      </c>
      <c r="D7658">
        <v>0.45600000000000002</v>
      </c>
      <c r="E7658">
        <v>232.666</v>
      </c>
    </row>
    <row r="7659" spans="1:5" x14ac:dyDescent="0.25">
      <c r="A7659">
        <v>1914250</v>
      </c>
      <c r="B7659">
        <v>1914.25</v>
      </c>
      <c r="C7659">
        <v>80.106999999999999</v>
      </c>
      <c r="D7659">
        <v>0.52</v>
      </c>
      <c r="E7659">
        <v>232.62700000000001</v>
      </c>
    </row>
    <row r="7660" spans="1:5" x14ac:dyDescent="0.25">
      <c r="A7660">
        <v>1914500</v>
      </c>
      <c r="B7660">
        <v>1914.5</v>
      </c>
      <c r="C7660">
        <v>82.073999999999998</v>
      </c>
      <c r="D7660">
        <v>0.49399999999999999</v>
      </c>
      <c r="E7660">
        <v>232.654</v>
      </c>
    </row>
    <row r="7661" spans="1:5" x14ac:dyDescent="0.25">
      <c r="A7661">
        <v>1914750</v>
      </c>
      <c r="B7661">
        <v>1914.75</v>
      </c>
      <c r="C7661">
        <v>78.900999999999996</v>
      </c>
      <c r="D7661">
        <v>0.502</v>
      </c>
      <c r="E7661">
        <v>232.678</v>
      </c>
    </row>
    <row r="7662" spans="1:5" x14ac:dyDescent="0.25">
      <c r="A7662">
        <v>1915000</v>
      </c>
      <c r="B7662">
        <v>1915</v>
      </c>
      <c r="C7662">
        <v>82.293999999999997</v>
      </c>
      <c r="D7662">
        <v>0.52100000000000002</v>
      </c>
      <c r="E7662">
        <v>232.64099999999999</v>
      </c>
    </row>
    <row r="7663" spans="1:5" x14ac:dyDescent="0.25">
      <c r="A7663">
        <v>1915250</v>
      </c>
      <c r="B7663">
        <v>1915.25</v>
      </c>
      <c r="C7663">
        <v>88.638000000000005</v>
      </c>
      <c r="D7663">
        <v>0.54600000000000004</v>
      </c>
      <c r="E7663">
        <v>232.65</v>
      </c>
    </row>
    <row r="7664" spans="1:5" x14ac:dyDescent="0.25">
      <c r="A7664">
        <v>1915500</v>
      </c>
      <c r="B7664">
        <v>1915.5</v>
      </c>
      <c r="C7664">
        <v>89.686999999999998</v>
      </c>
      <c r="D7664">
        <v>0.52500000000000002</v>
      </c>
      <c r="E7664">
        <v>232.667</v>
      </c>
    </row>
    <row r="7665" spans="1:5" x14ac:dyDescent="0.25">
      <c r="A7665">
        <v>1915750</v>
      </c>
      <c r="B7665">
        <v>1915.75</v>
      </c>
      <c r="C7665">
        <v>87.417000000000002</v>
      </c>
      <c r="D7665">
        <v>0.55400000000000005</v>
      </c>
      <c r="E7665">
        <v>232.637</v>
      </c>
    </row>
    <row r="7666" spans="1:5" x14ac:dyDescent="0.25">
      <c r="A7666">
        <v>1916000</v>
      </c>
      <c r="B7666">
        <v>1916</v>
      </c>
      <c r="C7666">
        <v>89.936000000000007</v>
      </c>
      <c r="D7666">
        <v>0.52</v>
      </c>
      <c r="E7666">
        <v>232.649</v>
      </c>
    </row>
    <row r="7667" spans="1:5" x14ac:dyDescent="0.25">
      <c r="A7667">
        <v>1916250</v>
      </c>
      <c r="B7667">
        <v>1916.25</v>
      </c>
      <c r="C7667">
        <v>79.099000000000004</v>
      </c>
      <c r="D7667">
        <v>0.48199999999999998</v>
      </c>
      <c r="E7667">
        <v>232.648</v>
      </c>
    </row>
    <row r="7668" spans="1:5" x14ac:dyDescent="0.25">
      <c r="A7668">
        <v>1916500</v>
      </c>
      <c r="B7668">
        <v>1916.5</v>
      </c>
      <c r="C7668">
        <v>79.058999999999997</v>
      </c>
      <c r="D7668">
        <v>0.53400000000000003</v>
      </c>
      <c r="E7668">
        <v>232.649</v>
      </c>
    </row>
    <row r="7669" spans="1:5" x14ac:dyDescent="0.25">
      <c r="A7669">
        <v>1916750</v>
      </c>
      <c r="B7669">
        <v>1916.75</v>
      </c>
      <c r="C7669">
        <v>90.183000000000007</v>
      </c>
      <c r="D7669">
        <v>0.54700000000000004</v>
      </c>
      <c r="E7669">
        <v>232.649</v>
      </c>
    </row>
    <row r="7670" spans="1:5" x14ac:dyDescent="0.25">
      <c r="A7670">
        <v>1917000</v>
      </c>
      <c r="B7670">
        <v>1917</v>
      </c>
      <c r="C7670">
        <v>86.497</v>
      </c>
      <c r="D7670">
        <v>0.499</v>
      </c>
      <c r="E7670">
        <v>232.65299999999999</v>
      </c>
    </row>
    <row r="7671" spans="1:5" x14ac:dyDescent="0.25">
      <c r="A7671">
        <v>1917250</v>
      </c>
      <c r="B7671">
        <v>1917.25</v>
      </c>
      <c r="C7671">
        <v>82.403999999999996</v>
      </c>
      <c r="D7671">
        <v>0.54500000000000004</v>
      </c>
      <c r="E7671">
        <v>232.66900000000001</v>
      </c>
    </row>
    <row r="7672" spans="1:5" x14ac:dyDescent="0.25">
      <c r="A7672">
        <v>1917500</v>
      </c>
      <c r="B7672">
        <v>1917.5</v>
      </c>
      <c r="C7672">
        <v>93.808000000000007</v>
      </c>
      <c r="D7672">
        <v>0.54200000000000004</v>
      </c>
      <c r="E7672">
        <v>232.64</v>
      </c>
    </row>
    <row r="7673" spans="1:5" x14ac:dyDescent="0.25">
      <c r="A7673">
        <v>1917750</v>
      </c>
      <c r="B7673">
        <v>1917.75</v>
      </c>
      <c r="C7673">
        <v>91.284000000000006</v>
      </c>
      <c r="D7673">
        <v>0.57599999999999996</v>
      </c>
      <c r="E7673">
        <v>232.62</v>
      </c>
    </row>
    <row r="7674" spans="1:5" x14ac:dyDescent="0.25">
      <c r="A7674">
        <v>1918000</v>
      </c>
      <c r="B7674">
        <v>1918</v>
      </c>
      <c r="C7674">
        <v>97.707999999999998</v>
      </c>
      <c r="D7674">
        <v>0.59299999999999997</v>
      </c>
      <c r="E7674">
        <v>232.643</v>
      </c>
    </row>
    <row r="7675" spans="1:5" x14ac:dyDescent="0.25">
      <c r="A7675">
        <v>1918250</v>
      </c>
      <c r="B7675">
        <v>1918.25</v>
      </c>
      <c r="C7675">
        <v>105.751</v>
      </c>
      <c r="D7675">
        <v>0.60499999999999998</v>
      </c>
      <c r="E7675">
        <v>232.60400000000001</v>
      </c>
    </row>
    <row r="7676" spans="1:5" x14ac:dyDescent="0.25">
      <c r="A7676">
        <v>1918500</v>
      </c>
      <c r="B7676">
        <v>1918.5</v>
      </c>
      <c r="C7676">
        <v>99.638999999999996</v>
      </c>
      <c r="D7676">
        <v>0.55500000000000005</v>
      </c>
      <c r="E7676">
        <v>232.637</v>
      </c>
    </row>
    <row r="7677" spans="1:5" x14ac:dyDescent="0.25">
      <c r="A7677">
        <v>1918750</v>
      </c>
      <c r="B7677">
        <v>1918.75</v>
      </c>
      <c r="C7677">
        <v>92.093000000000004</v>
      </c>
      <c r="D7677">
        <v>0.56799999999999995</v>
      </c>
      <c r="E7677">
        <v>232.65199999999999</v>
      </c>
    </row>
    <row r="7678" spans="1:5" x14ac:dyDescent="0.25">
      <c r="A7678">
        <v>1919000</v>
      </c>
      <c r="B7678">
        <v>1919</v>
      </c>
      <c r="C7678">
        <v>103.01</v>
      </c>
      <c r="D7678">
        <v>0.60599999999999998</v>
      </c>
      <c r="E7678">
        <v>232.631</v>
      </c>
    </row>
    <row r="7679" spans="1:5" x14ac:dyDescent="0.25">
      <c r="A7679">
        <v>1919250</v>
      </c>
      <c r="B7679">
        <v>1919.25</v>
      </c>
      <c r="C7679">
        <v>104.065</v>
      </c>
      <c r="D7679">
        <v>0.63100000000000001</v>
      </c>
      <c r="E7679">
        <v>232.63200000000001</v>
      </c>
    </row>
    <row r="7680" spans="1:5" x14ac:dyDescent="0.25">
      <c r="A7680">
        <v>1919500</v>
      </c>
      <c r="B7680">
        <v>1919.5</v>
      </c>
      <c r="C7680">
        <v>108.496</v>
      </c>
      <c r="D7680">
        <v>0.60299999999999998</v>
      </c>
      <c r="E7680">
        <v>232.64599999999999</v>
      </c>
    </row>
    <row r="7681" spans="1:5" x14ac:dyDescent="0.25">
      <c r="A7681">
        <v>1919750</v>
      </c>
      <c r="B7681">
        <v>1919.75</v>
      </c>
      <c r="C7681">
        <v>108.496</v>
      </c>
      <c r="D7681">
        <v>0.60299999999999998</v>
      </c>
      <c r="E7681">
        <v>232.64599999999999</v>
      </c>
    </row>
    <row r="7682" spans="1:5" x14ac:dyDescent="0.25">
      <c r="A7682">
        <v>1920000</v>
      </c>
      <c r="B7682">
        <v>1920</v>
      </c>
      <c r="C7682">
        <v>109.285</v>
      </c>
      <c r="D7682">
        <v>0.63400000000000001</v>
      </c>
      <c r="E7682">
        <v>232.642</v>
      </c>
    </row>
    <row r="7683" spans="1:5" x14ac:dyDescent="0.25">
      <c r="A7683">
        <v>1920250</v>
      </c>
      <c r="B7683">
        <v>1920.25</v>
      </c>
      <c r="C7683">
        <v>112.429</v>
      </c>
      <c r="D7683">
        <v>0.65200000000000002</v>
      </c>
      <c r="E7683">
        <v>232.64400000000001</v>
      </c>
    </row>
    <row r="7684" spans="1:5" x14ac:dyDescent="0.25">
      <c r="A7684">
        <v>1920500</v>
      </c>
      <c r="B7684">
        <v>1920.5</v>
      </c>
      <c r="C7684">
        <v>113.361</v>
      </c>
      <c r="D7684">
        <v>0.64600000000000002</v>
      </c>
      <c r="E7684">
        <v>232.626</v>
      </c>
    </row>
    <row r="7685" spans="1:5" x14ac:dyDescent="0.25">
      <c r="A7685">
        <v>1920750</v>
      </c>
      <c r="B7685">
        <v>1920.75</v>
      </c>
      <c r="C7685">
        <v>112.22499999999999</v>
      </c>
      <c r="D7685">
        <v>0.63400000000000001</v>
      </c>
      <c r="E7685">
        <v>232.654</v>
      </c>
    </row>
    <row r="7686" spans="1:5" x14ac:dyDescent="0.25">
      <c r="A7686">
        <v>1921000</v>
      </c>
      <c r="B7686">
        <v>1921</v>
      </c>
      <c r="C7686">
        <v>113.065</v>
      </c>
      <c r="D7686">
        <v>0.67100000000000004</v>
      </c>
      <c r="E7686">
        <v>232.608</v>
      </c>
    </row>
    <row r="7687" spans="1:5" x14ac:dyDescent="0.25">
      <c r="A7687">
        <v>1921250</v>
      </c>
      <c r="B7687">
        <v>1921.25</v>
      </c>
      <c r="C7687">
        <v>123.249</v>
      </c>
      <c r="D7687">
        <v>0.64900000000000002</v>
      </c>
      <c r="E7687">
        <v>232.63499999999999</v>
      </c>
    </row>
    <row r="7688" spans="1:5" x14ac:dyDescent="0.25">
      <c r="A7688">
        <v>1921500</v>
      </c>
      <c r="B7688">
        <v>1921.5</v>
      </c>
      <c r="C7688">
        <v>105.117</v>
      </c>
      <c r="D7688">
        <v>0.56000000000000005</v>
      </c>
      <c r="E7688">
        <v>232.65299999999999</v>
      </c>
    </row>
    <row r="7689" spans="1:5" x14ac:dyDescent="0.25">
      <c r="A7689">
        <v>1921750</v>
      </c>
      <c r="B7689">
        <v>1921.75</v>
      </c>
      <c r="C7689">
        <v>102.411</v>
      </c>
      <c r="D7689">
        <v>0.70499999999999996</v>
      </c>
      <c r="E7689">
        <v>232.59700000000001</v>
      </c>
    </row>
    <row r="7690" spans="1:5" x14ac:dyDescent="0.25">
      <c r="A7690">
        <v>1922000</v>
      </c>
      <c r="B7690">
        <v>1922</v>
      </c>
      <c r="C7690">
        <v>137.327</v>
      </c>
      <c r="D7690">
        <v>0.72</v>
      </c>
      <c r="E7690">
        <v>232.60400000000001</v>
      </c>
    </row>
    <row r="7691" spans="1:5" x14ac:dyDescent="0.25">
      <c r="A7691">
        <v>1922250</v>
      </c>
      <c r="B7691">
        <v>1922.25</v>
      </c>
      <c r="C7691">
        <v>131.303</v>
      </c>
      <c r="D7691">
        <v>0.70799999999999996</v>
      </c>
      <c r="E7691">
        <v>232.59100000000001</v>
      </c>
    </row>
    <row r="7692" spans="1:5" x14ac:dyDescent="0.25">
      <c r="A7692">
        <v>1922500</v>
      </c>
      <c r="B7692">
        <v>1922.5</v>
      </c>
      <c r="C7692">
        <v>136.41200000000001</v>
      </c>
      <c r="D7692">
        <v>0.76900000000000002</v>
      </c>
      <c r="E7692">
        <v>232.59</v>
      </c>
    </row>
    <row r="7693" spans="1:5" x14ac:dyDescent="0.25">
      <c r="A7693">
        <v>1922750</v>
      </c>
      <c r="B7693">
        <v>1922.75</v>
      </c>
      <c r="C7693">
        <v>155.23500000000001</v>
      </c>
      <c r="D7693">
        <v>0.78</v>
      </c>
      <c r="E7693">
        <v>232.57599999999999</v>
      </c>
    </row>
    <row r="7694" spans="1:5" x14ac:dyDescent="0.25">
      <c r="A7694">
        <v>1923000</v>
      </c>
      <c r="B7694">
        <v>1923</v>
      </c>
      <c r="C7694">
        <v>150.18199999999999</v>
      </c>
      <c r="D7694">
        <v>0.80500000000000005</v>
      </c>
      <c r="E7694">
        <v>232.572</v>
      </c>
    </row>
    <row r="7695" spans="1:5" x14ac:dyDescent="0.25">
      <c r="A7695">
        <v>1923250</v>
      </c>
      <c r="B7695">
        <v>1923.25</v>
      </c>
      <c r="C7695">
        <v>156.559</v>
      </c>
      <c r="D7695">
        <v>0.78300000000000003</v>
      </c>
      <c r="E7695">
        <v>232.60900000000001</v>
      </c>
    </row>
    <row r="7696" spans="1:5" x14ac:dyDescent="0.25">
      <c r="A7696">
        <v>1923500</v>
      </c>
      <c r="B7696">
        <v>1923.5</v>
      </c>
      <c r="C7696">
        <v>141.02099999999999</v>
      </c>
      <c r="D7696">
        <v>0.751</v>
      </c>
      <c r="E7696">
        <v>232.602</v>
      </c>
    </row>
    <row r="7697" spans="1:5" x14ac:dyDescent="0.25">
      <c r="A7697">
        <v>1923750</v>
      </c>
      <c r="B7697">
        <v>1923.75</v>
      </c>
      <c r="C7697">
        <v>144.34899999999999</v>
      </c>
      <c r="D7697">
        <v>0.754</v>
      </c>
      <c r="E7697">
        <v>232.58199999999999</v>
      </c>
    </row>
    <row r="7698" spans="1:5" x14ac:dyDescent="0.25">
      <c r="A7698">
        <v>1924000</v>
      </c>
      <c r="B7698">
        <v>1924</v>
      </c>
      <c r="C7698">
        <v>144.71700000000001</v>
      </c>
      <c r="D7698">
        <v>0.76</v>
      </c>
      <c r="E7698">
        <v>232.595</v>
      </c>
    </row>
    <row r="7699" spans="1:5" x14ac:dyDescent="0.25">
      <c r="A7699">
        <v>1924250</v>
      </c>
      <c r="B7699">
        <v>1924.25</v>
      </c>
      <c r="C7699">
        <v>144.81700000000001</v>
      </c>
      <c r="D7699">
        <v>0.77100000000000002</v>
      </c>
      <c r="E7699">
        <v>232.6</v>
      </c>
    </row>
    <row r="7700" spans="1:5" x14ac:dyDescent="0.25">
      <c r="A7700">
        <v>1924500</v>
      </c>
      <c r="B7700">
        <v>1924.5</v>
      </c>
      <c r="C7700">
        <v>151.852</v>
      </c>
      <c r="D7700">
        <v>0.78400000000000003</v>
      </c>
      <c r="E7700">
        <v>232.584</v>
      </c>
    </row>
    <row r="7701" spans="1:5" x14ac:dyDescent="0.25">
      <c r="A7701">
        <v>1924750</v>
      </c>
      <c r="B7701">
        <v>1924.75</v>
      </c>
      <c r="C7701">
        <v>150.047</v>
      </c>
      <c r="D7701">
        <v>0.78300000000000003</v>
      </c>
      <c r="E7701">
        <v>232.61</v>
      </c>
    </row>
    <row r="7702" spans="1:5" x14ac:dyDescent="0.25">
      <c r="A7702">
        <v>1925000</v>
      </c>
      <c r="B7702">
        <v>1925</v>
      </c>
      <c r="C7702">
        <v>151.10599999999999</v>
      </c>
      <c r="D7702">
        <v>0.79400000000000004</v>
      </c>
      <c r="E7702">
        <v>232.59</v>
      </c>
    </row>
    <row r="7703" spans="1:5" x14ac:dyDescent="0.25">
      <c r="A7703">
        <v>1925250</v>
      </c>
      <c r="B7703">
        <v>1925.25</v>
      </c>
      <c r="C7703">
        <v>155.54900000000001</v>
      </c>
      <c r="D7703">
        <v>0.79300000000000004</v>
      </c>
      <c r="E7703">
        <v>232.583</v>
      </c>
    </row>
    <row r="7704" spans="1:5" x14ac:dyDescent="0.25">
      <c r="A7704">
        <v>1925500</v>
      </c>
      <c r="B7704">
        <v>1925.5</v>
      </c>
      <c r="C7704">
        <v>151.804</v>
      </c>
      <c r="D7704">
        <v>0.77600000000000002</v>
      </c>
      <c r="E7704">
        <v>232.595</v>
      </c>
    </row>
    <row r="7705" spans="1:5" x14ac:dyDescent="0.25">
      <c r="A7705">
        <v>1925750</v>
      </c>
      <c r="B7705">
        <v>1925.75</v>
      </c>
      <c r="C7705">
        <v>152.358</v>
      </c>
      <c r="D7705">
        <v>0.81100000000000005</v>
      </c>
      <c r="E7705">
        <v>232.59899999999999</v>
      </c>
    </row>
    <row r="7706" spans="1:5" x14ac:dyDescent="0.25">
      <c r="A7706">
        <v>1926000</v>
      </c>
      <c r="B7706">
        <v>1926</v>
      </c>
      <c r="C7706">
        <v>165.268</v>
      </c>
      <c r="D7706">
        <v>0.81899999999999995</v>
      </c>
      <c r="E7706">
        <v>232.56399999999999</v>
      </c>
    </row>
    <row r="7707" spans="1:5" x14ac:dyDescent="0.25">
      <c r="A7707">
        <v>1926250</v>
      </c>
      <c r="B7707">
        <v>1926.25</v>
      </c>
      <c r="C7707">
        <v>165.268</v>
      </c>
      <c r="D7707">
        <v>0.81899999999999995</v>
      </c>
      <c r="E7707">
        <v>232.56399999999999</v>
      </c>
    </row>
    <row r="7708" spans="1:5" x14ac:dyDescent="0.25">
      <c r="A7708">
        <v>1926500</v>
      </c>
      <c r="B7708">
        <v>1926.5</v>
      </c>
      <c r="C7708">
        <v>152.38399999999999</v>
      </c>
      <c r="D7708">
        <v>0.79400000000000004</v>
      </c>
      <c r="E7708">
        <v>232.583</v>
      </c>
    </row>
    <row r="7709" spans="1:5" x14ac:dyDescent="0.25">
      <c r="A7709">
        <v>1926750</v>
      </c>
      <c r="B7709">
        <v>1926.75</v>
      </c>
      <c r="C7709">
        <v>156.68799999999999</v>
      </c>
      <c r="D7709">
        <v>0.81799999999999995</v>
      </c>
      <c r="E7709">
        <v>232.548</v>
      </c>
    </row>
    <row r="7710" spans="1:5" x14ac:dyDescent="0.25">
      <c r="A7710">
        <v>1927000</v>
      </c>
      <c r="B7710">
        <v>1927</v>
      </c>
      <c r="C7710">
        <v>163.03200000000001</v>
      </c>
      <c r="D7710">
        <v>0.80300000000000005</v>
      </c>
      <c r="E7710">
        <v>232.58199999999999</v>
      </c>
    </row>
    <row r="7711" spans="1:5" x14ac:dyDescent="0.25">
      <c r="A7711">
        <v>1927250</v>
      </c>
      <c r="B7711">
        <v>1927.25</v>
      </c>
      <c r="C7711">
        <v>151.93700000000001</v>
      </c>
      <c r="D7711">
        <v>0.77700000000000002</v>
      </c>
      <c r="E7711">
        <v>232.57300000000001</v>
      </c>
    </row>
    <row r="7712" spans="1:5" x14ac:dyDescent="0.25">
      <c r="A7712">
        <v>1927500</v>
      </c>
      <c r="B7712">
        <v>1927.5</v>
      </c>
      <c r="C7712">
        <v>154.97</v>
      </c>
      <c r="D7712">
        <v>0.80800000000000005</v>
      </c>
      <c r="E7712">
        <v>232.565</v>
      </c>
    </row>
    <row r="7713" spans="1:5" x14ac:dyDescent="0.25">
      <c r="A7713">
        <v>1927750</v>
      </c>
      <c r="B7713">
        <v>1927.75</v>
      </c>
      <c r="C7713">
        <v>161.63900000000001</v>
      </c>
      <c r="D7713">
        <v>0.84199999999999997</v>
      </c>
      <c r="E7713">
        <v>232.55</v>
      </c>
    </row>
    <row r="7714" spans="1:5" x14ac:dyDescent="0.25">
      <c r="A7714">
        <v>1928000</v>
      </c>
      <c r="B7714">
        <v>1928</v>
      </c>
      <c r="C7714">
        <v>172.34299999999999</v>
      </c>
      <c r="D7714">
        <v>0.84099999999999997</v>
      </c>
      <c r="E7714">
        <v>232.56700000000001</v>
      </c>
    </row>
    <row r="7715" spans="1:5" x14ac:dyDescent="0.25">
      <c r="A7715">
        <v>1928250</v>
      </c>
      <c r="B7715">
        <v>1928.25</v>
      </c>
      <c r="C7715">
        <v>161.37700000000001</v>
      </c>
      <c r="D7715">
        <v>0.80200000000000005</v>
      </c>
      <c r="E7715">
        <v>232.59100000000001</v>
      </c>
    </row>
    <row r="7716" spans="1:5" x14ac:dyDescent="0.25">
      <c r="A7716">
        <v>1928500</v>
      </c>
      <c r="B7716">
        <v>1928.5</v>
      </c>
      <c r="C7716">
        <v>154.60900000000001</v>
      </c>
      <c r="D7716">
        <v>0.79300000000000004</v>
      </c>
      <c r="E7716">
        <v>232.59200000000001</v>
      </c>
    </row>
    <row r="7717" spans="1:5" x14ac:dyDescent="0.25">
      <c r="A7717">
        <v>1928750</v>
      </c>
      <c r="B7717">
        <v>1928.75</v>
      </c>
      <c r="C7717">
        <v>158.24100000000001</v>
      </c>
      <c r="D7717">
        <v>0.81</v>
      </c>
      <c r="E7717">
        <v>232.548</v>
      </c>
    </row>
    <row r="7718" spans="1:5" x14ac:dyDescent="0.25">
      <c r="A7718">
        <v>1929000</v>
      </c>
      <c r="B7718">
        <v>1929</v>
      </c>
      <c r="C7718">
        <v>160.77799999999999</v>
      </c>
      <c r="D7718">
        <v>0.82199999999999995</v>
      </c>
      <c r="E7718">
        <v>232.572</v>
      </c>
    </row>
    <row r="7719" spans="1:5" x14ac:dyDescent="0.25">
      <c r="A7719">
        <v>1929250</v>
      </c>
      <c r="B7719">
        <v>1929.25</v>
      </c>
      <c r="C7719">
        <v>164.923</v>
      </c>
      <c r="D7719">
        <v>0.84499999999999997</v>
      </c>
      <c r="E7719">
        <v>232.57</v>
      </c>
    </row>
    <row r="7720" spans="1:5" x14ac:dyDescent="0.25">
      <c r="A7720">
        <v>1929500</v>
      </c>
      <c r="B7720">
        <v>1929.5</v>
      </c>
      <c r="C7720">
        <v>167.499</v>
      </c>
      <c r="D7720">
        <v>0.84099999999999997</v>
      </c>
      <c r="E7720">
        <v>232.56399999999999</v>
      </c>
    </row>
    <row r="7721" spans="1:5" x14ac:dyDescent="0.25">
      <c r="A7721">
        <v>1929750</v>
      </c>
      <c r="B7721">
        <v>1929.75</v>
      </c>
      <c r="C7721">
        <v>168.47499999999999</v>
      </c>
      <c r="D7721">
        <v>0.81699999999999995</v>
      </c>
      <c r="E7721">
        <v>232.56800000000001</v>
      </c>
    </row>
    <row r="7722" spans="1:5" x14ac:dyDescent="0.25">
      <c r="A7722">
        <v>1930000</v>
      </c>
      <c r="B7722">
        <v>1930</v>
      </c>
      <c r="C7722">
        <v>150.613</v>
      </c>
      <c r="D7722">
        <v>0.76200000000000001</v>
      </c>
      <c r="E7722">
        <v>232.55500000000001</v>
      </c>
    </row>
    <row r="7723" spans="1:5" x14ac:dyDescent="0.25">
      <c r="A7723">
        <v>1930250</v>
      </c>
      <c r="B7723">
        <v>1930.25</v>
      </c>
      <c r="C7723">
        <v>153.90700000000001</v>
      </c>
      <c r="D7723">
        <v>0.82</v>
      </c>
      <c r="E7723">
        <v>232.589</v>
      </c>
    </row>
    <row r="7724" spans="1:5" x14ac:dyDescent="0.25">
      <c r="A7724">
        <v>1930500</v>
      </c>
      <c r="B7724">
        <v>1930.5</v>
      </c>
      <c r="C7724">
        <v>164.595</v>
      </c>
      <c r="D7724">
        <v>0.82199999999999995</v>
      </c>
      <c r="E7724">
        <v>232.57599999999999</v>
      </c>
    </row>
    <row r="7725" spans="1:5" x14ac:dyDescent="0.25">
      <c r="A7725">
        <v>1930750</v>
      </c>
      <c r="B7725">
        <v>1930.75</v>
      </c>
      <c r="C7725">
        <v>161.429</v>
      </c>
      <c r="D7725">
        <v>0.82299999999999995</v>
      </c>
      <c r="E7725">
        <v>232.566</v>
      </c>
    </row>
    <row r="7726" spans="1:5" x14ac:dyDescent="0.25">
      <c r="A7726">
        <v>1931000</v>
      </c>
      <c r="B7726">
        <v>1931</v>
      </c>
      <c r="C7726">
        <v>161.59899999999999</v>
      </c>
      <c r="D7726">
        <v>0.83799999999999997</v>
      </c>
      <c r="E7726">
        <v>232.53700000000001</v>
      </c>
    </row>
    <row r="7727" spans="1:5" x14ac:dyDescent="0.25">
      <c r="A7727">
        <v>1931250</v>
      </c>
      <c r="B7727">
        <v>1931.25</v>
      </c>
      <c r="C7727">
        <v>174.22900000000001</v>
      </c>
      <c r="D7727">
        <v>0.85899999999999999</v>
      </c>
      <c r="E7727">
        <v>232.56800000000001</v>
      </c>
    </row>
    <row r="7728" spans="1:5" x14ac:dyDescent="0.25">
      <c r="A7728">
        <v>1931500</v>
      </c>
      <c r="B7728">
        <v>1931.5</v>
      </c>
      <c r="C7728">
        <v>167.518</v>
      </c>
      <c r="D7728">
        <v>0.81599999999999995</v>
      </c>
      <c r="E7728">
        <v>232.57</v>
      </c>
    </row>
    <row r="7729" spans="1:5" x14ac:dyDescent="0.25">
      <c r="A7729">
        <v>1931750</v>
      </c>
      <c r="B7729">
        <v>1931.75</v>
      </c>
      <c r="C7729">
        <v>158.30099999999999</v>
      </c>
      <c r="D7729">
        <v>0.79700000000000004</v>
      </c>
      <c r="E7729">
        <v>232.59800000000001</v>
      </c>
    </row>
    <row r="7730" spans="1:5" x14ac:dyDescent="0.25">
      <c r="A7730">
        <v>1932000</v>
      </c>
      <c r="B7730">
        <v>1932</v>
      </c>
      <c r="C7730">
        <v>157.74600000000001</v>
      </c>
      <c r="D7730">
        <v>0.81399999999999995</v>
      </c>
      <c r="E7730">
        <v>232.59</v>
      </c>
    </row>
    <row r="7731" spans="1:5" x14ac:dyDescent="0.25">
      <c r="A7731">
        <v>1932250</v>
      </c>
      <c r="B7731">
        <v>1932.25</v>
      </c>
      <c r="C7731">
        <v>159.43600000000001</v>
      </c>
      <c r="D7731">
        <v>0.81200000000000006</v>
      </c>
      <c r="E7731">
        <v>232.59</v>
      </c>
    </row>
    <row r="7732" spans="1:5" x14ac:dyDescent="0.25">
      <c r="A7732">
        <v>1932500</v>
      </c>
      <c r="B7732">
        <v>1932.5</v>
      </c>
      <c r="C7732">
        <v>158.54300000000001</v>
      </c>
      <c r="D7732">
        <v>0.79900000000000004</v>
      </c>
      <c r="E7732">
        <v>232.57300000000001</v>
      </c>
    </row>
    <row r="7733" spans="1:5" x14ac:dyDescent="0.25">
      <c r="A7733">
        <v>1932750</v>
      </c>
      <c r="B7733">
        <v>1932.75</v>
      </c>
      <c r="C7733">
        <v>158.54300000000001</v>
      </c>
      <c r="D7733">
        <v>0.79900000000000004</v>
      </c>
      <c r="E7733">
        <v>232.57300000000001</v>
      </c>
    </row>
    <row r="7734" spans="1:5" x14ac:dyDescent="0.25">
      <c r="A7734">
        <v>1933000</v>
      </c>
      <c r="B7734">
        <v>1933</v>
      </c>
      <c r="C7734">
        <v>149.32300000000001</v>
      </c>
      <c r="D7734">
        <v>0.77800000000000002</v>
      </c>
      <c r="E7734">
        <v>232.6</v>
      </c>
    </row>
    <row r="7735" spans="1:5" x14ac:dyDescent="0.25">
      <c r="A7735">
        <v>1933250</v>
      </c>
      <c r="B7735">
        <v>1933.25</v>
      </c>
      <c r="C7735">
        <v>159.78399999999999</v>
      </c>
      <c r="D7735">
        <v>0.82099999999999995</v>
      </c>
      <c r="E7735">
        <v>232.59100000000001</v>
      </c>
    </row>
    <row r="7736" spans="1:5" x14ac:dyDescent="0.25">
      <c r="A7736">
        <v>1933500</v>
      </c>
      <c r="B7736">
        <v>1933.5</v>
      </c>
      <c r="C7736">
        <v>159.143</v>
      </c>
      <c r="D7736">
        <v>0.79600000000000004</v>
      </c>
      <c r="E7736">
        <v>232.58600000000001</v>
      </c>
    </row>
    <row r="7737" spans="1:5" x14ac:dyDescent="0.25">
      <c r="A7737">
        <v>1933750</v>
      </c>
      <c r="B7737">
        <v>1933.75</v>
      </c>
      <c r="C7737">
        <v>152.852</v>
      </c>
      <c r="D7737">
        <v>0.78700000000000003</v>
      </c>
      <c r="E7737">
        <v>232.60499999999999</v>
      </c>
    </row>
    <row r="7738" spans="1:5" x14ac:dyDescent="0.25">
      <c r="A7738">
        <v>1934000</v>
      </c>
      <c r="B7738">
        <v>1934</v>
      </c>
      <c r="C7738">
        <v>153.18799999999999</v>
      </c>
      <c r="D7738">
        <v>0.77200000000000002</v>
      </c>
      <c r="E7738">
        <v>232.596</v>
      </c>
    </row>
    <row r="7739" spans="1:5" x14ac:dyDescent="0.25">
      <c r="A7739">
        <v>1934250</v>
      </c>
      <c r="B7739">
        <v>1934.25</v>
      </c>
      <c r="C7739">
        <v>151.56800000000001</v>
      </c>
      <c r="D7739">
        <v>0.8</v>
      </c>
      <c r="E7739">
        <v>232.59</v>
      </c>
    </row>
    <row r="7740" spans="1:5" x14ac:dyDescent="0.25">
      <c r="A7740">
        <v>1934500</v>
      </c>
      <c r="B7740">
        <v>1934.5</v>
      </c>
      <c r="C7740">
        <v>156.46700000000001</v>
      </c>
      <c r="D7740">
        <v>0.78700000000000003</v>
      </c>
      <c r="E7740">
        <v>232.601</v>
      </c>
    </row>
    <row r="7741" spans="1:5" x14ac:dyDescent="0.25">
      <c r="A7741">
        <v>1934750</v>
      </c>
      <c r="B7741">
        <v>1934.75</v>
      </c>
      <c r="C7741">
        <v>153.982</v>
      </c>
      <c r="D7741">
        <v>0.76800000000000002</v>
      </c>
      <c r="E7741">
        <v>232.596</v>
      </c>
    </row>
    <row r="7742" spans="1:5" x14ac:dyDescent="0.25">
      <c r="A7742">
        <v>1935000</v>
      </c>
      <c r="B7742">
        <v>1935</v>
      </c>
      <c r="C7742">
        <v>140.768</v>
      </c>
      <c r="D7742">
        <v>0.73299999999999998</v>
      </c>
      <c r="E7742">
        <v>232.637</v>
      </c>
    </row>
    <row r="7743" spans="1:5" x14ac:dyDescent="0.25">
      <c r="A7743">
        <v>1935250</v>
      </c>
      <c r="B7743">
        <v>1935.25</v>
      </c>
      <c r="C7743">
        <v>137.11699999999999</v>
      </c>
      <c r="D7743">
        <v>0.73199999999999998</v>
      </c>
      <c r="E7743">
        <v>232.625</v>
      </c>
    </row>
    <row r="7744" spans="1:5" x14ac:dyDescent="0.25">
      <c r="A7744">
        <v>1935500</v>
      </c>
      <c r="B7744">
        <v>1935.5</v>
      </c>
      <c r="C7744">
        <v>130.792</v>
      </c>
      <c r="D7744">
        <v>0.68899999999999995</v>
      </c>
      <c r="E7744">
        <v>232.62799999999999</v>
      </c>
    </row>
    <row r="7745" spans="1:5" x14ac:dyDescent="0.25">
      <c r="A7745">
        <v>1935750</v>
      </c>
      <c r="B7745">
        <v>1935.75</v>
      </c>
      <c r="C7745">
        <v>117.346</v>
      </c>
      <c r="D7745">
        <v>0.65500000000000003</v>
      </c>
      <c r="E7745">
        <v>232.63</v>
      </c>
    </row>
    <row r="7746" spans="1:5" x14ac:dyDescent="0.25">
      <c r="A7746">
        <v>1936000</v>
      </c>
      <c r="B7746">
        <v>1936</v>
      </c>
      <c r="C7746">
        <v>113.589</v>
      </c>
      <c r="D7746">
        <v>0.65300000000000002</v>
      </c>
      <c r="E7746">
        <v>232.62899999999999</v>
      </c>
    </row>
    <row r="7747" spans="1:5" x14ac:dyDescent="0.25">
      <c r="A7747">
        <v>1936250</v>
      </c>
      <c r="B7747">
        <v>1936.25</v>
      </c>
      <c r="C7747">
        <v>116.795</v>
      </c>
      <c r="D7747">
        <v>0.64700000000000002</v>
      </c>
      <c r="E7747">
        <v>232.60900000000001</v>
      </c>
    </row>
    <row r="7748" spans="1:5" x14ac:dyDescent="0.25">
      <c r="A7748">
        <v>1936500</v>
      </c>
      <c r="B7748">
        <v>1936.5</v>
      </c>
      <c r="C7748">
        <v>111.233</v>
      </c>
      <c r="D7748">
        <v>0.58699999999999997</v>
      </c>
      <c r="E7748">
        <v>232.64400000000001</v>
      </c>
    </row>
    <row r="7749" spans="1:5" x14ac:dyDescent="0.25">
      <c r="A7749">
        <v>1936750</v>
      </c>
      <c r="B7749">
        <v>1936.75</v>
      </c>
      <c r="C7749">
        <v>100.559</v>
      </c>
      <c r="D7749">
        <v>0.63500000000000001</v>
      </c>
      <c r="E7749">
        <v>232.62</v>
      </c>
    </row>
    <row r="7750" spans="1:5" x14ac:dyDescent="0.25">
      <c r="A7750">
        <v>1937000</v>
      </c>
      <c r="B7750">
        <v>1937</v>
      </c>
      <c r="C7750">
        <v>111.504</v>
      </c>
      <c r="D7750">
        <v>0.626</v>
      </c>
      <c r="E7750">
        <v>232.64400000000001</v>
      </c>
    </row>
    <row r="7751" spans="1:5" x14ac:dyDescent="0.25">
      <c r="A7751">
        <v>1937250</v>
      </c>
      <c r="B7751">
        <v>1937.25</v>
      </c>
      <c r="C7751">
        <v>109.371</v>
      </c>
      <c r="D7751">
        <v>0.64</v>
      </c>
      <c r="E7751">
        <v>232.60400000000001</v>
      </c>
    </row>
    <row r="7752" spans="1:5" x14ac:dyDescent="0.25">
      <c r="A7752">
        <v>1937500</v>
      </c>
      <c r="B7752">
        <v>1937.5</v>
      </c>
      <c r="C7752">
        <v>107.33199999999999</v>
      </c>
      <c r="D7752">
        <v>0.63100000000000001</v>
      </c>
      <c r="E7752">
        <v>232.61699999999999</v>
      </c>
    </row>
    <row r="7753" spans="1:5" x14ac:dyDescent="0.25">
      <c r="A7753">
        <v>1937750</v>
      </c>
      <c r="B7753">
        <v>1937.75</v>
      </c>
      <c r="C7753">
        <v>106.83499999999999</v>
      </c>
      <c r="D7753">
        <v>0.58799999999999997</v>
      </c>
      <c r="E7753">
        <v>232.64699999999999</v>
      </c>
    </row>
    <row r="7754" spans="1:5" x14ac:dyDescent="0.25">
      <c r="A7754">
        <v>1938000</v>
      </c>
      <c r="B7754">
        <v>1938</v>
      </c>
      <c r="C7754">
        <v>100.67700000000001</v>
      </c>
      <c r="D7754">
        <v>0.55400000000000005</v>
      </c>
      <c r="E7754">
        <v>232.65199999999999</v>
      </c>
    </row>
    <row r="7755" spans="1:5" x14ac:dyDescent="0.25">
      <c r="A7755">
        <v>1938250</v>
      </c>
      <c r="B7755">
        <v>1938.25</v>
      </c>
      <c r="C7755">
        <v>90.590999999999994</v>
      </c>
      <c r="D7755">
        <v>0.54100000000000004</v>
      </c>
      <c r="E7755">
        <v>232.64699999999999</v>
      </c>
    </row>
    <row r="7756" spans="1:5" x14ac:dyDescent="0.25">
      <c r="A7756">
        <v>1938500</v>
      </c>
      <c r="B7756">
        <v>1938.5</v>
      </c>
      <c r="C7756">
        <v>89.197000000000003</v>
      </c>
      <c r="D7756">
        <v>0.55600000000000005</v>
      </c>
      <c r="E7756">
        <v>232.63300000000001</v>
      </c>
    </row>
    <row r="7757" spans="1:5" x14ac:dyDescent="0.25">
      <c r="A7757">
        <v>1938750</v>
      </c>
      <c r="B7757">
        <v>1938.75</v>
      </c>
      <c r="C7757">
        <v>95.885999999999996</v>
      </c>
      <c r="D7757">
        <v>0.59899999999999998</v>
      </c>
      <c r="E7757">
        <v>232.631</v>
      </c>
    </row>
    <row r="7758" spans="1:5" x14ac:dyDescent="0.25">
      <c r="A7758">
        <v>1939000</v>
      </c>
      <c r="B7758">
        <v>1939</v>
      </c>
      <c r="C7758">
        <v>101.59699999999999</v>
      </c>
      <c r="D7758">
        <v>0.55300000000000005</v>
      </c>
      <c r="E7758">
        <v>232.64</v>
      </c>
    </row>
    <row r="7759" spans="1:5" x14ac:dyDescent="0.25">
      <c r="A7759">
        <v>1939250</v>
      </c>
      <c r="B7759">
        <v>1939.25</v>
      </c>
      <c r="C7759">
        <v>101.59699999999999</v>
      </c>
      <c r="D7759">
        <v>0.55300000000000005</v>
      </c>
      <c r="E7759">
        <v>232.64</v>
      </c>
    </row>
    <row r="7760" spans="1:5" x14ac:dyDescent="0.25">
      <c r="A7760">
        <v>1939500</v>
      </c>
      <c r="B7760">
        <v>1939.5</v>
      </c>
      <c r="C7760">
        <v>92.096000000000004</v>
      </c>
      <c r="D7760">
        <v>0.59299999999999997</v>
      </c>
      <c r="E7760">
        <v>232.64</v>
      </c>
    </row>
    <row r="7761" spans="1:5" x14ac:dyDescent="0.25">
      <c r="A7761">
        <v>1939750</v>
      </c>
      <c r="B7761">
        <v>1939.75</v>
      </c>
      <c r="C7761">
        <v>100.547</v>
      </c>
      <c r="D7761">
        <v>0.55200000000000005</v>
      </c>
      <c r="E7761">
        <v>232.614</v>
      </c>
    </row>
    <row r="7762" spans="1:5" x14ac:dyDescent="0.25">
      <c r="A7762">
        <v>1940000</v>
      </c>
      <c r="B7762">
        <v>1940</v>
      </c>
      <c r="C7762">
        <v>84.09</v>
      </c>
      <c r="D7762">
        <v>0.53100000000000003</v>
      </c>
      <c r="E7762">
        <v>232.66300000000001</v>
      </c>
    </row>
    <row r="7763" spans="1:5" x14ac:dyDescent="0.25">
      <c r="A7763">
        <v>1940250</v>
      </c>
      <c r="B7763">
        <v>1940.25</v>
      </c>
      <c r="C7763">
        <v>88.209000000000003</v>
      </c>
      <c r="D7763">
        <v>0.52100000000000002</v>
      </c>
      <c r="E7763">
        <v>232.66</v>
      </c>
    </row>
    <row r="7764" spans="1:5" x14ac:dyDescent="0.25">
      <c r="A7764">
        <v>1940500</v>
      </c>
      <c r="B7764">
        <v>1940.5</v>
      </c>
      <c r="C7764">
        <v>78.977999999999994</v>
      </c>
      <c r="D7764">
        <v>0.505</v>
      </c>
      <c r="E7764">
        <v>232.67099999999999</v>
      </c>
    </row>
    <row r="7765" spans="1:5" x14ac:dyDescent="0.25">
      <c r="A7765">
        <v>1940750</v>
      </c>
      <c r="B7765">
        <v>1940.75</v>
      </c>
      <c r="C7765">
        <v>80.811000000000007</v>
      </c>
      <c r="D7765">
        <v>0.52400000000000002</v>
      </c>
      <c r="E7765">
        <v>232.63900000000001</v>
      </c>
    </row>
    <row r="7766" spans="1:5" x14ac:dyDescent="0.25">
      <c r="A7766">
        <v>1941000</v>
      </c>
      <c r="B7766">
        <v>1941</v>
      </c>
      <c r="C7766">
        <v>84.388000000000005</v>
      </c>
      <c r="D7766">
        <v>0.49</v>
      </c>
      <c r="E7766">
        <v>232.65700000000001</v>
      </c>
    </row>
    <row r="7767" spans="1:5" x14ac:dyDescent="0.25">
      <c r="A7767">
        <v>1941250</v>
      </c>
      <c r="B7767">
        <v>1941.25</v>
      </c>
      <c r="C7767">
        <v>75.944999999999993</v>
      </c>
      <c r="D7767">
        <v>0.46899999999999997</v>
      </c>
      <c r="E7767">
        <v>232.63300000000001</v>
      </c>
    </row>
    <row r="7768" spans="1:5" x14ac:dyDescent="0.25">
      <c r="A7768">
        <v>1941500</v>
      </c>
      <c r="B7768">
        <v>1941.5</v>
      </c>
      <c r="C7768">
        <v>77.510999999999996</v>
      </c>
      <c r="D7768">
        <v>0.48299999999999998</v>
      </c>
      <c r="E7768">
        <v>232.67099999999999</v>
      </c>
    </row>
    <row r="7769" spans="1:5" x14ac:dyDescent="0.25">
      <c r="A7769">
        <v>1941750</v>
      </c>
      <c r="B7769">
        <v>1941.75</v>
      </c>
      <c r="C7769">
        <v>72.394000000000005</v>
      </c>
      <c r="D7769">
        <v>0.44600000000000001</v>
      </c>
      <c r="E7769">
        <v>232.655</v>
      </c>
    </row>
    <row r="7770" spans="1:5" x14ac:dyDescent="0.25">
      <c r="A7770">
        <v>1942000</v>
      </c>
      <c r="B7770">
        <v>1942</v>
      </c>
      <c r="C7770">
        <v>64.361000000000004</v>
      </c>
      <c r="D7770">
        <v>0.44500000000000001</v>
      </c>
      <c r="E7770">
        <v>232.679</v>
      </c>
    </row>
    <row r="7771" spans="1:5" x14ac:dyDescent="0.25">
      <c r="A7771">
        <v>1942250</v>
      </c>
      <c r="B7771">
        <v>1942.25</v>
      </c>
      <c r="C7771">
        <v>75.902000000000001</v>
      </c>
      <c r="D7771">
        <v>0.51600000000000001</v>
      </c>
      <c r="E7771">
        <v>232.64</v>
      </c>
    </row>
    <row r="7772" spans="1:5" x14ac:dyDescent="0.25">
      <c r="A7772">
        <v>1942500</v>
      </c>
      <c r="B7772">
        <v>1942.5</v>
      </c>
      <c r="C7772">
        <v>84.733999999999995</v>
      </c>
      <c r="D7772">
        <v>0.46899999999999997</v>
      </c>
      <c r="E7772">
        <v>232.68</v>
      </c>
    </row>
    <row r="7773" spans="1:5" x14ac:dyDescent="0.25">
      <c r="A7773">
        <v>1942750</v>
      </c>
      <c r="B7773">
        <v>1942.75</v>
      </c>
      <c r="C7773">
        <v>66.311999999999998</v>
      </c>
      <c r="D7773">
        <v>0.46400000000000002</v>
      </c>
      <c r="E7773">
        <v>232.66399999999999</v>
      </c>
    </row>
    <row r="7774" spans="1:5" x14ac:dyDescent="0.25">
      <c r="A7774">
        <v>1943000</v>
      </c>
      <c r="B7774">
        <v>1943</v>
      </c>
      <c r="C7774">
        <v>80.444999999999993</v>
      </c>
      <c r="D7774">
        <v>0.498</v>
      </c>
      <c r="E7774">
        <v>232.666</v>
      </c>
    </row>
    <row r="7775" spans="1:5" x14ac:dyDescent="0.25">
      <c r="A7775">
        <v>1943250</v>
      </c>
      <c r="B7775">
        <v>1943.25</v>
      </c>
      <c r="C7775">
        <v>75.332999999999998</v>
      </c>
      <c r="D7775">
        <v>0.51700000000000002</v>
      </c>
      <c r="E7775">
        <v>232.62799999999999</v>
      </c>
    </row>
    <row r="7776" spans="1:5" x14ac:dyDescent="0.25">
      <c r="A7776">
        <v>1943500</v>
      </c>
      <c r="B7776">
        <v>1943.5</v>
      </c>
      <c r="C7776">
        <v>88.858000000000004</v>
      </c>
      <c r="D7776">
        <v>0.52500000000000002</v>
      </c>
      <c r="E7776">
        <v>232.65</v>
      </c>
    </row>
    <row r="7777" spans="1:5" x14ac:dyDescent="0.25">
      <c r="A7777">
        <v>1943750</v>
      </c>
      <c r="B7777">
        <v>1943.75</v>
      </c>
      <c r="C7777">
        <v>79.001000000000005</v>
      </c>
      <c r="D7777">
        <v>0.47199999999999998</v>
      </c>
      <c r="E7777">
        <v>232.648</v>
      </c>
    </row>
    <row r="7778" spans="1:5" x14ac:dyDescent="0.25">
      <c r="A7778">
        <v>1944000</v>
      </c>
      <c r="B7778">
        <v>1944</v>
      </c>
      <c r="C7778">
        <v>73.165999999999997</v>
      </c>
      <c r="D7778">
        <v>0.48199999999999998</v>
      </c>
      <c r="E7778">
        <v>232.667</v>
      </c>
    </row>
    <row r="7779" spans="1:5" x14ac:dyDescent="0.25">
      <c r="A7779">
        <v>1944250</v>
      </c>
      <c r="B7779">
        <v>1944.25</v>
      </c>
      <c r="C7779">
        <v>86.402000000000001</v>
      </c>
      <c r="D7779">
        <v>0.56000000000000005</v>
      </c>
      <c r="E7779">
        <v>232.61199999999999</v>
      </c>
    </row>
    <row r="7780" spans="1:5" x14ac:dyDescent="0.25">
      <c r="A7780">
        <v>1944500</v>
      </c>
      <c r="B7780">
        <v>1944.5</v>
      </c>
      <c r="C7780">
        <v>95.706999999999994</v>
      </c>
      <c r="D7780">
        <v>0.57699999999999996</v>
      </c>
      <c r="E7780">
        <v>232.65199999999999</v>
      </c>
    </row>
    <row r="7781" spans="1:5" x14ac:dyDescent="0.25">
      <c r="A7781">
        <v>1944750</v>
      </c>
      <c r="B7781">
        <v>1944.75</v>
      </c>
      <c r="C7781">
        <v>95.188999999999993</v>
      </c>
      <c r="D7781">
        <v>0.54700000000000004</v>
      </c>
      <c r="E7781">
        <v>232.619</v>
      </c>
    </row>
    <row r="7782" spans="1:5" x14ac:dyDescent="0.25">
      <c r="A7782">
        <v>1945000</v>
      </c>
      <c r="B7782">
        <v>1945</v>
      </c>
      <c r="C7782">
        <v>89.036000000000001</v>
      </c>
      <c r="D7782">
        <v>0.55600000000000005</v>
      </c>
      <c r="E7782">
        <v>232.63800000000001</v>
      </c>
    </row>
    <row r="7783" spans="1:5" x14ac:dyDescent="0.25">
      <c r="A7783">
        <v>1945250</v>
      </c>
      <c r="B7783">
        <v>1945.25</v>
      </c>
      <c r="C7783">
        <v>99.081000000000003</v>
      </c>
      <c r="D7783">
        <v>0.58099999999999996</v>
      </c>
      <c r="E7783">
        <v>232.63300000000001</v>
      </c>
    </row>
    <row r="7784" spans="1:5" x14ac:dyDescent="0.25">
      <c r="A7784">
        <v>1945500</v>
      </c>
      <c r="B7784">
        <v>1945.5</v>
      </c>
      <c r="C7784">
        <v>99.885000000000005</v>
      </c>
      <c r="D7784">
        <v>0.57499999999999996</v>
      </c>
      <c r="E7784">
        <v>232.66399999999999</v>
      </c>
    </row>
    <row r="7785" spans="1:5" x14ac:dyDescent="0.25">
      <c r="A7785">
        <v>1945750</v>
      </c>
      <c r="B7785">
        <v>1945.75</v>
      </c>
      <c r="C7785">
        <v>99.885000000000005</v>
      </c>
      <c r="D7785">
        <v>0.57499999999999996</v>
      </c>
      <c r="E7785">
        <v>232.66399999999999</v>
      </c>
    </row>
    <row r="7786" spans="1:5" x14ac:dyDescent="0.25">
      <c r="A7786">
        <v>1946000</v>
      </c>
      <c r="B7786">
        <v>1946</v>
      </c>
      <c r="C7786">
        <v>94.302999999999997</v>
      </c>
      <c r="D7786">
        <v>0.58699999999999997</v>
      </c>
      <c r="E7786">
        <v>232.649</v>
      </c>
    </row>
    <row r="7787" spans="1:5" x14ac:dyDescent="0.25">
      <c r="A7787">
        <v>1946250</v>
      </c>
      <c r="B7787">
        <v>1946.25</v>
      </c>
      <c r="C7787">
        <v>106.09099999999999</v>
      </c>
      <c r="D7787">
        <v>0.59799999999999998</v>
      </c>
      <c r="E7787">
        <v>232.60900000000001</v>
      </c>
    </row>
    <row r="7788" spans="1:5" x14ac:dyDescent="0.25">
      <c r="A7788">
        <v>1946500</v>
      </c>
      <c r="B7788">
        <v>1946.5</v>
      </c>
      <c r="C7788">
        <v>99.183999999999997</v>
      </c>
      <c r="D7788">
        <v>0.56999999999999995</v>
      </c>
      <c r="E7788">
        <v>232.61600000000001</v>
      </c>
    </row>
    <row r="7789" spans="1:5" x14ac:dyDescent="0.25">
      <c r="A7789">
        <v>1946750</v>
      </c>
      <c r="B7789">
        <v>1946.75</v>
      </c>
      <c r="C7789">
        <v>93.587999999999994</v>
      </c>
      <c r="D7789">
        <v>0.57999999999999996</v>
      </c>
      <c r="E7789">
        <v>232.642</v>
      </c>
    </row>
    <row r="7790" spans="1:5" x14ac:dyDescent="0.25">
      <c r="A7790">
        <v>1947000</v>
      </c>
      <c r="B7790">
        <v>1947</v>
      </c>
      <c r="C7790">
        <v>107.21</v>
      </c>
      <c r="D7790">
        <v>0.622</v>
      </c>
      <c r="E7790">
        <v>232.64099999999999</v>
      </c>
    </row>
    <row r="7791" spans="1:5" x14ac:dyDescent="0.25">
      <c r="A7791">
        <v>1947250</v>
      </c>
      <c r="B7791">
        <v>1947.25</v>
      </c>
      <c r="C7791">
        <v>113.313</v>
      </c>
      <c r="D7791">
        <v>0.64100000000000001</v>
      </c>
      <c r="E7791">
        <v>232.61600000000001</v>
      </c>
    </row>
    <row r="7792" spans="1:5" x14ac:dyDescent="0.25">
      <c r="A7792">
        <v>1947500</v>
      </c>
      <c r="B7792">
        <v>1947.5</v>
      </c>
      <c r="C7792">
        <v>111.096</v>
      </c>
      <c r="D7792">
        <v>0.59699999999999998</v>
      </c>
      <c r="E7792">
        <v>232.626</v>
      </c>
    </row>
    <row r="7793" spans="1:5" x14ac:dyDescent="0.25">
      <c r="A7793">
        <v>1947750</v>
      </c>
      <c r="B7793">
        <v>1947.75</v>
      </c>
      <c r="C7793">
        <v>98.566000000000003</v>
      </c>
      <c r="D7793">
        <v>0.60399999999999998</v>
      </c>
      <c r="E7793">
        <v>232.61099999999999</v>
      </c>
    </row>
    <row r="7794" spans="1:5" x14ac:dyDescent="0.25">
      <c r="A7794">
        <v>1948000</v>
      </c>
      <c r="B7794">
        <v>1948</v>
      </c>
      <c r="C7794">
        <v>114.13500000000001</v>
      </c>
      <c r="D7794">
        <v>0.65700000000000003</v>
      </c>
      <c r="E7794">
        <v>232.61799999999999</v>
      </c>
    </row>
    <row r="7795" spans="1:5" x14ac:dyDescent="0.25">
      <c r="A7795">
        <v>1948250</v>
      </c>
      <c r="B7795">
        <v>1948.25</v>
      </c>
      <c r="C7795">
        <v>119.134</v>
      </c>
      <c r="D7795">
        <v>0.65800000000000003</v>
      </c>
      <c r="E7795">
        <v>232.59</v>
      </c>
    </row>
    <row r="7796" spans="1:5" x14ac:dyDescent="0.25">
      <c r="A7796">
        <v>1948500</v>
      </c>
      <c r="B7796">
        <v>1948.5</v>
      </c>
      <c r="C7796">
        <v>114.759</v>
      </c>
      <c r="D7796">
        <v>0.63600000000000001</v>
      </c>
      <c r="E7796">
        <v>232.58099999999999</v>
      </c>
    </row>
    <row r="7797" spans="1:5" x14ac:dyDescent="0.25">
      <c r="A7797">
        <v>1948750</v>
      </c>
      <c r="B7797">
        <v>1948.75</v>
      </c>
      <c r="C7797">
        <v>112.822</v>
      </c>
      <c r="D7797">
        <v>0.64</v>
      </c>
      <c r="E7797">
        <v>232.60499999999999</v>
      </c>
    </row>
    <row r="7798" spans="1:5" x14ac:dyDescent="0.25">
      <c r="A7798">
        <v>1949000</v>
      </c>
      <c r="B7798">
        <v>1949</v>
      </c>
      <c r="C7798">
        <v>115.545</v>
      </c>
      <c r="D7798">
        <v>0.64600000000000002</v>
      </c>
      <c r="E7798">
        <v>232.60499999999999</v>
      </c>
    </row>
    <row r="7799" spans="1:5" x14ac:dyDescent="0.25">
      <c r="A7799">
        <v>1949250</v>
      </c>
      <c r="B7799">
        <v>1949.25</v>
      </c>
      <c r="C7799">
        <v>114.53100000000001</v>
      </c>
      <c r="D7799">
        <v>0.63200000000000001</v>
      </c>
      <c r="E7799">
        <v>232.64</v>
      </c>
    </row>
    <row r="7800" spans="1:5" x14ac:dyDescent="0.25">
      <c r="A7800">
        <v>1949500</v>
      </c>
      <c r="B7800">
        <v>1949.5</v>
      </c>
      <c r="C7800">
        <v>109.33799999999999</v>
      </c>
      <c r="D7800">
        <v>0.622</v>
      </c>
      <c r="E7800">
        <v>232.613</v>
      </c>
    </row>
    <row r="7801" spans="1:5" x14ac:dyDescent="0.25">
      <c r="A7801">
        <v>1949750</v>
      </c>
      <c r="B7801">
        <v>1949.75</v>
      </c>
      <c r="C7801">
        <v>109.783</v>
      </c>
      <c r="D7801">
        <v>0.623</v>
      </c>
      <c r="E7801">
        <v>232.60400000000001</v>
      </c>
    </row>
    <row r="7802" spans="1:5" x14ac:dyDescent="0.25">
      <c r="A7802">
        <v>1950000</v>
      </c>
      <c r="B7802">
        <v>1950</v>
      </c>
      <c r="C7802">
        <v>104.51</v>
      </c>
      <c r="D7802">
        <v>0.61599999999999999</v>
      </c>
      <c r="E7802">
        <v>232.63900000000001</v>
      </c>
    </row>
    <row r="7803" spans="1:5" x14ac:dyDescent="0.25">
      <c r="A7803">
        <v>1950250</v>
      </c>
      <c r="B7803">
        <v>1950.25</v>
      </c>
      <c r="C7803">
        <v>115.49299999999999</v>
      </c>
      <c r="D7803">
        <v>0.65400000000000003</v>
      </c>
      <c r="E7803">
        <v>232.60599999999999</v>
      </c>
    </row>
    <row r="7804" spans="1:5" x14ac:dyDescent="0.25">
      <c r="A7804">
        <v>1950500</v>
      </c>
      <c r="B7804">
        <v>1950.5</v>
      </c>
      <c r="C7804">
        <v>115.265</v>
      </c>
      <c r="D7804">
        <v>0.63500000000000001</v>
      </c>
      <c r="E7804">
        <v>232.61699999999999</v>
      </c>
    </row>
    <row r="7805" spans="1:5" x14ac:dyDescent="0.25">
      <c r="A7805">
        <v>1950750</v>
      </c>
      <c r="B7805">
        <v>1950.75</v>
      </c>
      <c r="C7805">
        <v>110.458</v>
      </c>
      <c r="D7805">
        <v>0.63200000000000001</v>
      </c>
      <c r="E7805">
        <v>232.613</v>
      </c>
    </row>
    <row r="7806" spans="1:5" x14ac:dyDescent="0.25">
      <c r="A7806">
        <v>1951000</v>
      </c>
      <c r="B7806">
        <v>1951</v>
      </c>
      <c r="C7806">
        <v>117.282</v>
      </c>
      <c r="D7806">
        <v>0.65400000000000003</v>
      </c>
      <c r="E7806">
        <v>232.577</v>
      </c>
    </row>
    <row r="7807" spans="1:5" x14ac:dyDescent="0.25">
      <c r="A7807">
        <v>1951250</v>
      </c>
      <c r="B7807">
        <v>1951.25</v>
      </c>
      <c r="C7807">
        <v>110.98</v>
      </c>
      <c r="D7807">
        <v>0.64200000000000002</v>
      </c>
      <c r="E7807">
        <v>232.59399999999999</v>
      </c>
    </row>
    <row r="7808" spans="1:5" x14ac:dyDescent="0.25">
      <c r="A7808">
        <v>1951500</v>
      </c>
      <c r="B7808">
        <v>1951.5</v>
      </c>
      <c r="C7808">
        <v>125.76300000000001</v>
      </c>
      <c r="D7808">
        <v>0.73</v>
      </c>
      <c r="E7808">
        <v>232.571</v>
      </c>
    </row>
    <row r="7809" spans="1:5" x14ac:dyDescent="0.25">
      <c r="A7809">
        <v>1951750</v>
      </c>
      <c r="B7809">
        <v>1951.75</v>
      </c>
      <c r="C7809">
        <v>133.67099999999999</v>
      </c>
      <c r="D7809">
        <v>0.69499999999999995</v>
      </c>
      <c r="E7809">
        <v>232.578</v>
      </c>
    </row>
    <row r="7810" spans="1:5" x14ac:dyDescent="0.25">
      <c r="A7810">
        <v>1952000</v>
      </c>
      <c r="B7810">
        <v>1952</v>
      </c>
      <c r="C7810">
        <v>125.583</v>
      </c>
      <c r="D7810">
        <v>0.68700000000000006</v>
      </c>
      <c r="E7810">
        <v>232.59800000000001</v>
      </c>
    </row>
    <row r="7811" spans="1:5" x14ac:dyDescent="0.25">
      <c r="A7811">
        <v>1952250</v>
      </c>
      <c r="B7811">
        <v>1952.25</v>
      </c>
      <c r="C7811">
        <v>125.583</v>
      </c>
      <c r="D7811">
        <v>0.68700000000000006</v>
      </c>
      <c r="E7811">
        <v>232.59800000000001</v>
      </c>
    </row>
    <row r="7812" spans="1:5" x14ac:dyDescent="0.25">
      <c r="A7812">
        <v>1952500</v>
      </c>
      <c r="B7812">
        <v>1952.5</v>
      </c>
      <c r="C7812">
        <v>119.03700000000001</v>
      </c>
      <c r="D7812">
        <v>0.61699999999999999</v>
      </c>
      <c r="E7812">
        <v>232.63300000000001</v>
      </c>
    </row>
    <row r="7813" spans="1:5" x14ac:dyDescent="0.25">
      <c r="A7813">
        <v>1952750</v>
      </c>
      <c r="B7813">
        <v>1952.75</v>
      </c>
      <c r="C7813">
        <v>112.997</v>
      </c>
      <c r="D7813">
        <v>0.67</v>
      </c>
      <c r="E7813">
        <v>232.63</v>
      </c>
    </row>
    <row r="7814" spans="1:5" x14ac:dyDescent="0.25">
      <c r="A7814">
        <v>1953000</v>
      </c>
      <c r="B7814">
        <v>1953</v>
      </c>
      <c r="C7814">
        <v>121.477</v>
      </c>
      <c r="D7814">
        <v>0.69499999999999995</v>
      </c>
      <c r="E7814">
        <v>232.63200000000001</v>
      </c>
    </row>
    <row r="7815" spans="1:5" x14ac:dyDescent="0.25">
      <c r="A7815">
        <v>1953250</v>
      </c>
      <c r="B7815">
        <v>1953.25</v>
      </c>
      <c r="C7815">
        <v>129.797</v>
      </c>
      <c r="D7815">
        <v>0.70799999999999996</v>
      </c>
      <c r="E7815">
        <v>232.60900000000001</v>
      </c>
    </row>
    <row r="7816" spans="1:5" x14ac:dyDescent="0.25">
      <c r="A7816">
        <v>1953500</v>
      </c>
      <c r="B7816">
        <v>1953.5</v>
      </c>
      <c r="C7816">
        <v>130.55500000000001</v>
      </c>
      <c r="D7816">
        <v>0.70199999999999996</v>
      </c>
      <c r="E7816">
        <v>232.61799999999999</v>
      </c>
    </row>
    <row r="7817" spans="1:5" x14ac:dyDescent="0.25">
      <c r="A7817">
        <v>1953750</v>
      </c>
      <c r="B7817">
        <v>1953.75</v>
      </c>
      <c r="C7817">
        <v>134.47300000000001</v>
      </c>
      <c r="D7817">
        <v>0.71799999999999997</v>
      </c>
      <c r="E7817">
        <v>232.577</v>
      </c>
    </row>
    <row r="7818" spans="1:5" x14ac:dyDescent="0.25">
      <c r="A7818">
        <v>1954000</v>
      </c>
      <c r="B7818">
        <v>1954</v>
      </c>
      <c r="C7818">
        <v>127.75</v>
      </c>
      <c r="D7818">
        <v>0.68600000000000005</v>
      </c>
      <c r="E7818">
        <v>232.60900000000001</v>
      </c>
    </row>
    <row r="7819" spans="1:5" x14ac:dyDescent="0.25">
      <c r="A7819">
        <v>1954250</v>
      </c>
      <c r="B7819">
        <v>1954.25</v>
      </c>
      <c r="C7819">
        <v>131.73699999999999</v>
      </c>
      <c r="D7819">
        <v>0.75800000000000001</v>
      </c>
      <c r="E7819">
        <v>232.58</v>
      </c>
    </row>
    <row r="7820" spans="1:5" x14ac:dyDescent="0.25">
      <c r="A7820">
        <v>1954500</v>
      </c>
      <c r="B7820">
        <v>1954.5</v>
      </c>
      <c r="C7820">
        <v>138.541</v>
      </c>
      <c r="D7820">
        <v>0.70699999999999996</v>
      </c>
      <c r="E7820">
        <v>232.626</v>
      </c>
    </row>
    <row r="7821" spans="1:5" x14ac:dyDescent="0.25">
      <c r="A7821">
        <v>1954750</v>
      </c>
      <c r="B7821">
        <v>1954.75</v>
      </c>
      <c r="C7821">
        <v>127.449</v>
      </c>
      <c r="D7821">
        <v>0.71699999999999997</v>
      </c>
      <c r="E7821">
        <v>232.6</v>
      </c>
    </row>
    <row r="7822" spans="1:5" x14ac:dyDescent="0.25">
      <c r="A7822">
        <v>1955000</v>
      </c>
      <c r="B7822">
        <v>1955</v>
      </c>
      <c r="C7822">
        <v>143.51499999999999</v>
      </c>
      <c r="D7822">
        <v>0.77300000000000002</v>
      </c>
      <c r="E7822">
        <v>232.6</v>
      </c>
    </row>
    <row r="7823" spans="1:5" x14ac:dyDescent="0.25">
      <c r="A7823">
        <v>1955250</v>
      </c>
      <c r="B7823">
        <v>1955.25</v>
      </c>
      <c r="C7823">
        <v>145.017</v>
      </c>
      <c r="D7823">
        <v>0.73399999999999999</v>
      </c>
      <c r="E7823">
        <v>232.584</v>
      </c>
    </row>
    <row r="7824" spans="1:5" x14ac:dyDescent="0.25">
      <c r="A7824">
        <v>1955500</v>
      </c>
      <c r="B7824">
        <v>1955.5</v>
      </c>
      <c r="C7824">
        <v>132.93100000000001</v>
      </c>
      <c r="D7824">
        <v>0.73199999999999998</v>
      </c>
      <c r="E7824">
        <v>232.60900000000001</v>
      </c>
    </row>
    <row r="7825" spans="1:5" x14ac:dyDescent="0.25">
      <c r="A7825">
        <v>1955750</v>
      </c>
      <c r="B7825">
        <v>1955.75</v>
      </c>
      <c r="C7825">
        <v>138.815</v>
      </c>
      <c r="D7825">
        <v>0.74299999999999999</v>
      </c>
      <c r="E7825">
        <v>232.595</v>
      </c>
    </row>
    <row r="7826" spans="1:5" x14ac:dyDescent="0.25">
      <c r="A7826">
        <v>1956000</v>
      </c>
      <c r="B7826">
        <v>1956</v>
      </c>
      <c r="C7826">
        <v>138.511</v>
      </c>
      <c r="D7826">
        <v>0.74099999999999999</v>
      </c>
      <c r="E7826">
        <v>232.62200000000001</v>
      </c>
    </row>
    <row r="7827" spans="1:5" x14ac:dyDescent="0.25">
      <c r="A7827">
        <v>1956250</v>
      </c>
      <c r="B7827">
        <v>1956.25</v>
      </c>
      <c r="C7827">
        <v>143.94800000000001</v>
      </c>
      <c r="D7827">
        <v>0.76300000000000001</v>
      </c>
      <c r="E7827">
        <v>232.578</v>
      </c>
    </row>
    <row r="7828" spans="1:5" x14ac:dyDescent="0.25">
      <c r="A7828">
        <v>1956500</v>
      </c>
      <c r="B7828">
        <v>1956.5</v>
      </c>
      <c r="C7828">
        <v>142.67599999999999</v>
      </c>
      <c r="D7828">
        <v>0.73099999999999998</v>
      </c>
      <c r="E7828">
        <v>232.602</v>
      </c>
    </row>
    <row r="7829" spans="1:5" x14ac:dyDescent="0.25">
      <c r="A7829">
        <v>1956750</v>
      </c>
      <c r="B7829">
        <v>1956.75</v>
      </c>
      <c r="C7829">
        <v>131.578</v>
      </c>
      <c r="D7829">
        <v>0.71499999999999997</v>
      </c>
      <c r="E7829">
        <v>232.60900000000001</v>
      </c>
    </row>
    <row r="7830" spans="1:5" x14ac:dyDescent="0.25">
      <c r="A7830">
        <v>1957000</v>
      </c>
      <c r="B7830">
        <v>1957</v>
      </c>
      <c r="C7830">
        <v>128.50399999999999</v>
      </c>
      <c r="D7830">
        <v>0.68500000000000005</v>
      </c>
      <c r="E7830">
        <v>232.59800000000001</v>
      </c>
    </row>
    <row r="7831" spans="1:5" x14ac:dyDescent="0.25">
      <c r="A7831">
        <v>1957250</v>
      </c>
      <c r="B7831">
        <v>1957.25</v>
      </c>
      <c r="C7831">
        <v>121.46599999999999</v>
      </c>
      <c r="D7831">
        <v>0.70299999999999996</v>
      </c>
      <c r="E7831">
        <v>232.59700000000001</v>
      </c>
    </row>
    <row r="7832" spans="1:5" x14ac:dyDescent="0.25">
      <c r="A7832">
        <v>1957500</v>
      </c>
      <c r="B7832">
        <v>1957.5</v>
      </c>
      <c r="C7832">
        <v>131.16499999999999</v>
      </c>
      <c r="D7832">
        <v>0.71699999999999997</v>
      </c>
      <c r="E7832">
        <v>232.59700000000001</v>
      </c>
    </row>
    <row r="7833" spans="1:5" x14ac:dyDescent="0.25">
      <c r="A7833">
        <v>1957750</v>
      </c>
      <c r="B7833">
        <v>1957.75</v>
      </c>
      <c r="C7833">
        <v>131.935</v>
      </c>
      <c r="D7833">
        <v>0.70099999999999996</v>
      </c>
      <c r="E7833">
        <v>232.56700000000001</v>
      </c>
    </row>
    <row r="7834" spans="1:5" x14ac:dyDescent="0.25">
      <c r="A7834">
        <v>1958000</v>
      </c>
      <c r="B7834">
        <v>1958</v>
      </c>
      <c r="C7834">
        <v>128.69999999999999</v>
      </c>
      <c r="D7834">
        <v>0.73</v>
      </c>
      <c r="E7834">
        <v>232.59899999999999</v>
      </c>
    </row>
    <row r="7835" spans="1:5" x14ac:dyDescent="0.25">
      <c r="A7835">
        <v>1958250</v>
      </c>
      <c r="B7835">
        <v>1958.25</v>
      </c>
      <c r="C7835">
        <v>140.42400000000001</v>
      </c>
      <c r="D7835">
        <v>0.748</v>
      </c>
      <c r="E7835">
        <v>232.58500000000001</v>
      </c>
    </row>
    <row r="7836" spans="1:5" x14ac:dyDescent="0.25">
      <c r="A7836">
        <v>1958500</v>
      </c>
      <c r="B7836">
        <v>1958.5</v>
      </c>
      <c r="C7836">
        <v>139.34299999999999</v>
      </c>
      <c r="D7836">
        <v>0.73899999999999999</v>
      </c>
      <c r="E7836">
        <v>232.62799999999999</v>
      </c>
    </row>
    <row r="7837" spans="1:5" x14ac:dyDescent="0.25">
      <c r="A7837">
        <v>1958750</v>
      </c>
      <c r="B7837">
        <v>1958.75</v>
      </c>
      <c r="C7837">
        <v>139.34299999999999</v>
      </c>
      <c r="D7837">
        <v>0.73899999999999999</v>
      </c>
      <c r="E7837">
        <v>232.62799999999999</v>
      </c>
    </row>
    <row r="7838" spans="1:5" x14ac:dyDescent="0.25">
      <c r="A7838">
        <v>1959000</v>
      </c>
      <c r="B7838">
        <v>1959</v>
      </c>
      <c r="C7838">
        <v>125.563</v>
      </c>
      <c r="D7838">
        <v>0.64200000000000002</v>
      </c>
      <c r="E7838">
        <v>232.62100000000001</v>
      </c>
    </row>
    <row r="7839" spans="1:5" x14ac:dyDescent="0.25">
      <c r="A7839">
        <v>1959250</v>
      </c>
      <c r="B7839">
        <v>1959.25</v>
      </c>
      <c r="C7839">
        <v>108.20399999999999</v>
      </c>
      <c r="D7839">
        <v>0.67</v>
      </c>
      <c r="E7839">
        <v>232.624</v>
      </c>
    </row>
    <row r="7840" spans="1:5" x14ac:dyDescent="0.25">
      <c r="A7840">
        <v>1959500</v>
      </c>
      <c r="B7840">
        <v>1959.5</v>
      </c>
      <c r="C7840">
        <v>124.113</v>
      </c>
      <c r="D7840">
        <v>0.68700000000000006</v>
      </c>
      <c r="E7840">
        <v>232.589</v>
      </c>
    </row>
    <row r="7841" spans="1:5" x14ac:dyDescent="0.25">
      <c r="A7841">
        <v>1959750</v>
      </c>
      <c r="B7841">
        <v>1959.75</v>
      </c>
      <c r="C7841">
        <v>123.21599999999999</v>
      </c>
      <c r="D7841">
        <v>0.67900000000000005</v>
      </c>
      <c r="E7841">
        <v>232.60599999999999</v>
      </c>
    </row>
    <row r="7842" spans="1:5" x14ac:dyDescent="0.25">
      <c r="A7842">
        <v>1960000</v>
      </c>
      <c r="B7842">
        <v>1960</v>
      </c>
      <c r="C7842">
        <v>123.43</v>
      </c>
      <c r="D7842">
        <v>0.71</v>
      </c>
      <c r="E7842">
        <v>232.57499999999999</v>
      </c>
    </row>
    <row r="7843" spans="1:5" x14ac:dyDescent="0.25">
      <c r="A7843">
        <v>1960250</v>
      </c>
      <c r="B7843">
        <v>1960.25</v>
      </c>
      <c r="C7843">
        <v>130.00299999999999</v>
      </c>
      <c r="D7843">
        <v>0.71</v>
      </c>
      <c r="E7843">
        <v>232.601</v>
      </c>
    </row>
    <row r="7844" spans="1:5" x14ac:dyDescent="0.25">
      <c r="A7844">
        <v>1960500</v>
      </c>
      <c r="B7844">
        <v>1960.5</v>
      </c>
      <c r="C7844">
        <v>127.78700000000001</v>
      </c>
      <c r="D7844">
        <v>0.70099999999999996</v>
      </c>
      <c r="E7844">
        <v>232.602</v>
      </c>
    </row>
    <row r="7845" spans="1:5" x14ac:dyDescent="0.25">
      <c r="A7845">
        <v>1960750</v>
      </c>
      <c r="B7845">
        <v>1960.75</v>
      </c>
      <c r="C7845">
        <v>127.631</v>
      </c>
      <c r="D7845">
        <v>0.71699999999999997</v>
      </c>
      <c r="E7845">
        <v>232.62</v>
      </c>
    </row>
    <row r="7846" spans="1:5" x14ac:dyDescent="0.25">
      <c r="A7846">
        <v>1961000</v>
      </c>
      <c r="B7846">
        <v>1961</v>
      </c>
      <c r="C7846">
        <v>140.23500000000001</v>
      </c>
      <c r="D7846">
        <v>0.747</v>
      </c>
      <c r="E7846">
        <v>232.59899999999999</v>
      </c>
    </row>
    <row r="7847" spans="1:5" x14ac:dyDescent="0.25">
      <c r="A7847">
        <v>1961250</v>
      </c>
      <c r="B7847">
        <v>1961.25</v>
      </c>
      <c r="C7847">
        <v>148.715</v>
      </c>
      <c r="D7847">
        <v>0.77700000000000002</v>
      </c>
      <c r="E7847">
        <v>232.56899999999999</v>
      </c>
    </row>
    <row r="7848" spans="1:5" x14ac:dyDescent="0.25">
      <c r="A7848">
        <v>1961500</v>
      </c>
      <c r="B7848">
        <v>1961.5</v>
      </c>
      <c r="C7848">
        <v>148.70699999999999</v>
      </c>
      <c r="D7848">
        <v>0.748</v>
      </c>
      <c r="E7848">
        <v>232.57599999999999</v>
      </c>
    </row>
    <row r="7849" spans="1:5" x14ac:dyDescent="0.25">
      <c r="A7849">
        <v>1961750</v>
      </c>
      <c r="B7849">
        <v>1961.75</v>
      </c>
      <c r="C7849">
        <v>138.07900000000001</v>
      </c>
      <c r="D7849">
        <v>0.76300000000000001</v>
      </c>
      <c r="E7849">
        <v>232.58</v>
      </c>
    </row>
    <row r="7850" spans="1:5" x14ac:dyDescent="0.25">
      <c r="A7850">
        <v>1962000</v>
      </c>
      <c r="B7850">
        <v>1962</v>
      </c>
      <c r="C7850">
        <v>149.87899999999999</v>
      </c>
      <c r="D7850">
        <v>0.76300000000000001</v>
      </c>
      <c r="E7850">
        <v>232.547</v>
      </c>
    </row>
    <row r="7851" spans="1:5" x14ac:dyDescent="0.25">
      <c r="A7851">
        <v>1962250</v>
      </c>
      <c r="B7851">
        <v>1962.25</v>
      </c>
      <c r="C7851">
        <v>140.91200000000001</v>
      </c>
      <c r="D7851">
        <v>0.747</v>
      </c>
      <c r="E7851">
        <v>232.58</v>
      </c>
    </row>
    <row r="7852" spans="1:5" x14ac:dyDescent="0.25">
      <c r="A7852">
        <v>1962500</v>
      </c>
      <c r="B7852">
        <v>1962.5</v>
      </c>
      <c r="C7852">
        <v>146.52500000000001</v>
      </c>
      <c r="D7852">
        <v>0.76800000000000002</v>
      </c>
      <c r="E7852">
        <v>232.57900000000001</v>
      </c>
    </row>
    <row r="7853" spans="1:5" x14ac:dyDescent="0.25">
      <c r="A7853">
        <v>1962750</v>
      </c>
      <c r="B7853">
        <v>1962.75</v>
      </c>
      <c r="C7853">
        <v>152.43199999999999</v>
      </c>
      <c r="D7853">
        <v>0.77500000000000002</v>
      </c>
      <c r="E7853">
        <v>232.60300000000001</v>
      </c>
    </row>
    <row r="7854" spans="1:5" x14ac:dyDescent="0.25">
      <c r="A7854">
        <v>1963000</v>
      </c>
      <c r="B7854">
        <v>1963</v>
      </c>
      <c r="C7854">
        <v>153.62799999999999</v>
      </c>
      <c r="D7854">
        <v>0.80700000000000005</v>
      </c>
      <c r="E7854">
        <v>232.58099999999999</v>
      </c>
    </row>
    <row r="7855" spans="1:5" x14ac:dyDescent="0.25">
      <c r="A7855">
        <v>1963250</v>
      </c>
      <c r="B7855">
        <v>1963.25</v>
      </c>
      <c r="C7855">
        <v>168.09899999999999</v>
      </c>
      <c r="D7855">
        <v>0.82099999999999995</v>
      </c>
      <c r="E7855">
        <v>232.578</v>
      </c>
    </row>
    <row r="7856" spans="1:5" x14ac:dyDescent="0.25">
      <c r="A7856">
        <v>1963500</v>
      </c>
      <c r="B7856">
        <v>1963.5</v>
      </c>
      <c r="C7856">
        <v>160.07499999999999</v>
      </c>
      <c r="D7856">
        <v>0.80600000000000005</v>
      </c>
      <c r="E7856">
        <v>232.55</v>
      </c>
    </row>
    <row r="7857" spans="1:5" x14ac:dyDescent="0.25">
      <c r="A7857">
        <v>1963750</v>
      </c>
      <c r="B7857">
        <v>1963.75</v>
      </c>
      <c r="C7857">
        <v>161.11799999999999</v>
      </c>
      <c r="D7857">
        <v>0.80700000000000005</v>
      </c>
      <c r="E7857">
        <v>232.56200000000001</v>
      </c>
    </row>
    <row r="7858" spans="1:5" x14ac:dyDescent="0.25">
      <c r="A7858">
        <v>1964000</v>
      </c>
      <c r="B7858">
        <v>1964</v>
      </c>
      <c r="C7858">
        <v>157.065</v>
      </c>
      <c r="D7858">
        <v>0.78200000000000003</v>
      </c>
      <c r="E7858">
        <v>232.57599999999999</v>
      </c>
    </row>
    <row r="7859" spans="1:5" x14ac:dyDescent="0.25">
      <c r="A7859">
        <v>1964250</v>
      </c>
      <c r="B7859">
        <v>1964.25</v>
      </c>
      <c r="C7859">
        <v>150.059</v>
      </c>
      <c r="D7859">
        <v>0.78600000000000003</v>
      </c>
      <c r="E7859">
        <v>232.58199999999999</v>
      </c>
    </row>
    <row r="7860" spans="1:5" x14ac:dyDescent="0.25">
      <c r="A7860">
        <v>1964500</v>
      </c>
      <c r="B7860">
        <v>1964.5</v>
      </c>
      <c r="C7860">
        <v>154.77000000000001</v>
      </c>
      <c r="D7860">
        <v>0.79600000000000004</v>
      </c>
      <c r="E7860">
        <v>232.578</v>
      </c>
    </row>
    <row r="7861" spans="1:5" x14ac:dyDescent="0.25">
      <c r="A7861">
        <v>1964750</v>
      </c>
      <c r="B7861">
        <v>1964.75</v>
      </c>
      <c r="C7861">
        <v>155.75200000000001</v>
      </c>
      <c r="D7861">
        <v>0.77</v>
      </c>
      <c r="E7861">
        <v>232.58199999999999</v>
      </c>
    </row>
    <row r="7862" spans="1:5" x14ac:dyDescent="0.25">
      <c r="A7862">
        <v>1965000</v>
      </c>
      <c r="B7862">
        <v>1965</v>
      </c>
      <c r="C7862">
        <v>140.44399999999999</v>
      </c>
      <c r="D7862">
        <v>0.76900000000000002</v>
      </c>
      <c r="E7862">
        <v>232.577</v>
      </c>
    </row>
    <row r="7863" spans="1:5" x14ac:dyDescent="0.25">
      <c r="A7863">
        <v>1965250</v>
      </c>
      <c r="B7863">
        <v>1965.25</v>
      </c>
      <c r="C7863">
        <v>140.44399999999999</v>
      </c>
      <c r="D7863">
        <v>0.76900000000000002</v>
      </c>
      <c r="E7863">
        <v>232.577</v>
      </c>
    </row>
    <row r="7864" spans="1:5" x14ac:dyDescent="0.25">
      <c r="A7864">
        <v>1965500</v>
      </c>
      <c r="B7864">
        <v>1965.5</v>
      </c>
      <c r="C7864">
        <v>153.84800000000001</v>
      </c>
      <c r="D7864">
        <v>0.79500000000000004</v>
      </c>
      <c r="E7864">
        <v>232.52099999999999</v>
      </c>
    </row>
    <row r="7865" spans="1:5" x14ac:dyDescent="0.25">
      <c r="A7865">
        <v>1965750</v>
      </c>
      <c r="B7865">
        <v>1965.75</v>
      </c>
      <c r="C7865">
        <v>154.351</v>
      </c>
      <c r="D7865">
        <v>0.77900000000000003</v>
      </c>
      <c r="E7865">
        <v>232.56399999999999</v>
      </c>
    </row>
    <row r="7866" spans="1:5" x14ac:dyDescent="0.25">
      <c r="A7866">
        <v>1966000</v>
      </c>
      <c r="B7866">
        <v>1966</v>
      </c>
      <c r="C7866">
        <v>148.20500000000001</v>
      </c>
      <c r="D7866">
        <v>0.753</v>
      </c>
      <c r="E7866">
        <v>232.59</v>
      </c>
    </row>
    <row r="7867" spans="1:5" x14ac:dyDescent="0.25">
      <c r="A7867">
        <v>1966250</v>
      </c>
      <c r="B7867">
        <v>1966.25</v>
      </c>
      <c r="C7867">
        <v>137.131</v>
      </c>
      <c r="D7867">
        <v>0.75</v>
      </c>
      <c r="E7867">
        <v>232.571</v>
      </c>
    </row>
    <row r="7868" spans="1:5" x14ac:dyDescent="0.25">
      <c r="A7868">
        <v>1966500</v>
      </c>
      <c r="B7868">
        <v>1966.5</v>
      </c>
      <c r="C7868">
        <v>145.33199999999999</v>
      </c>
      <c r="D7868">
        <v>0.74399999999999999</v>
      </c>
      <c r="E7868">
        <v>232.577</v>
      </c>
    </row>
    <row r="7869" spans="1:5" x14ac:dyDescent="0.25">
      <c r="A7869">
        <v>1966750</v>
      </c>
      <c r="B7869">
        <v>1966.75</v>
      </c>
      <c r="C7869">
        <v>131.14699999999999</v>
      </c>
      <c r="D7869">
        <v>0.70499999999999996</v>
      </c>
      <c r="E7869">
        <v>232.57300000000001</v>
      </c>
    </row>
    <row r="7870" spans="1:5" x14ac:dyDescent="0.25">
      <c r="A7870">
        <v>1967000</v>
      </c>
      <c r="B7870">
        <v>1967</v>
      </c>
      <c r="C7870">
        <v>131.465</v>
      </c>
      <c r="D7870">
        <v>0.72399999999999998</v>
      </c>
      <c r="E7870">
        <v>232.59899999999999</v>
      </c>
    </row>
    <row r="7871" spans="1:5" x14ac:dyDescent="0.25">
      <c r="A7871">
        <v>1967250</v>
      </c>
      <c r="B7871">
        <v>1967.25</v>
      </c>
      <c r="C7871">
        <v>137.58000000000001</v>
      </c>
      <c r="D7871">
        <v>0.73199999999999998</v>
      </c>
      <c r="E7871">
        <v>232.559</v>
      </c>
    </row>
    <row r="7872" spans="1:5" x14ac:dyDescent="0.25">
      <c r="A7872">
        <v>1967500</v>
      </c>
      <c r="B7872">
        <v>1967.5</v>
      </c>
      <c r="C7872">
        <v>143.16200000000001</v>
      </c>
      <c r="D7872">
        <v>0.73299999999999998</v>
      </c>
      <c r="E7872">
        <v>232.61500000000001</v>
      </c>
    </row>
    <row r="7873" spans="1:5" x14ac:dyDescent="0.25">
      <c r="A7873">
        <v>1967750</v>
      </c>
      <c r="B7873">
        <v>1967.75</v>
      </c>
      <c r="C7873">
        <v>130.334</v>
      </c>
      <c r="D7873">
        <v>0.71799999999999997</v>
      </c>
      <c r="E7873">
        <v>232.58699999999999</v>
      </c>
    </row>
    <row r="7874" spans="1:5" x14ac:dyDescent="0.25">
      <c r="A7874">
        <v>1968000</v>
      </c>
      <c r="B7874">
        <v>1968</v>
      </c>
      <c r="C7874">
        <v>134.47999999999999</v>
      </c>
      <c r="D7874">
        <v>0.72</v>
      </c>
      <c r="E7874">
        <v>232.59700000000001</v>
      </c>
    </row>
    <row r="7875" spans="1:5" x14ac:dyDescent="0.25">
      <c r="A7875">
        <v>1968250</v>
      </c>
      <c r="B7875">
        <v>1968.25</v>
      </c>
      <c r="C7875">
        <v>125.977</v>
      </c>
      <c r="D7875">
        <v>0.68400000000000005</v>
      </c>
      <c r="E7875">
        <v>232.62</v>
      </c>
    </row>
    <row r="7876" spans="1:5" x14ac:dyDescent="0.25">
      <c r="A7876">
        <v>1968500</v>
      </c>
      <c r="B7876">
        <v>1968.5</v>
      </c>
      <c r="C7876">
        <v>121.01600000000001</v>
      </c>
      <c r="D7876">
        <v>0.67100000000000004</v>
      </c>
      <c r="E7876">
        <v>232.58</v>
      </c>
    </row>
    <row r="7877" spans="1:5" x14ac:dyDescent="0.25">
      <c r="A7877">
        <v>1968750</v>
      </c>
      <c r="B7877">
        <v>1968.75</v>
      </c>
      <c r="C7877">
        <v>119.785</v>
      </c>
      <c r="D7877">
        <v>0.66300000000000003</v>
      </c>
      <c r="E7877">
        <v>232.602</v>
      </c>
    </row>
    <row r="7878" spans="1:5" x14ac:dyDescent="0.25">
      <c r="A7878">
        <v>1969000</v>
      </c>
      <c r="B7878">
        <v>1969</v>
      </c>
      <c r="C7878">
        <v>122.74299999999999</v>
      </c>
      <c r="D7878">
        <v>0.69299999999999995</v>
      </c>
      <c r="E7878">
        <v>232.60300000000001</v>
      </c>
    </row>
    <row r="7879" spans="1:5" x14ac:dyDescent="0.25">
      <c r="A7879">
        <v>1969250</v>
      </c>
      <c r="B7879">
        <v>1969.25</v>
      </c>
      <c r="C7879">
        <v>128.99199999999999</v>
      </c>
      <c r="D7879">
        <v>0.68899999999999995</v>
      </c>
      <c r="E7879">
        <v>232.61099999999999</v>
      </c>
    </row>
    <row r="7880" spans="1:5" x14ac:dyDescent="0.25">
      <c r="A7880">
        <v>1969500</v>
      </c>
      <c r="B7880">
        <v>1969.5</v>
      </c>
      <c r="C7880">
        <v>120.38800000000001</v>
      </c>
      <c r="D7880">
        <v>0.66600000000000004</v>
      </c>
      <c r="E7880">
        <v>232.614</v>
      </c>
    </row>
    <row r="7881" spans="1:5" x14ac:dyDescent="0.25">
      <c r="A7881">
        <v>1969750</v>
      </c>
      <c r="B7881">
        <v>1969.75</v>
      </c>
      <c r="C7881">
        <v>117.30500000000001</v>
      </c>
      <c r="D7881">
        <v>0.67</v>
      </c>
      <c r="E7881">
        <v>232.60900000000001</v>
      </c>
    </row>
    <row r="7882" spans="1:5" x14ac:dyDescent="0.25">
      <c r="A7882">
        <v>1970000</v>
      </c>
      <c r="B7882">
        <v>1970</v>
      </c>
      <c r="C7882">
        <v>125.753</v>
      </c>
      <c r="D7882">
        <v>0.67900000000000005</v>
      </c>
      <c r="E7882">
        <v>232.62</v>
      </c>
    </row>
    <row r="7883" spans="1:5" x14ac:dyDescent="0.25">
      <c r="A7883">
        <v>1970250</v>
      </c>
      <c r="B7883">
        <v>1970.25</v>
      </c>
      <c r="C7883">
        <v>116.373</v>
      </c>
      <c r="D7883">
        <v>0.63300000000000001</v>
      </c>
      <c r="E7883">
        <v>232.63800000000001</v>
      </c>
    </row>
    <row r="7884" spans="1:5" x14ac:dyDescent="0.25">
      <c r="A7884">
        <v>1970500</v>
      </c>
      <c r="B7884">
        <v>1970.5</v>
      </c>
      <c r="C7884">
        <v>111.86</v>
      </c>
      <c r="D7884">
        <v>0.628</v>
      </c>
      <c r="E7884">
        <v>232.608</v>
      </c>
    </row>
    <row r="7885" spans="1:5" x14ac:dyDescent="0.25">
      <c r="A7885">
        <v>1970750</v>
      </c>
      <c r="B7885">
        <v>1970.75</v>
      </c>
      <c r="C7885">
        <v>104.232</v>
      </c>
      <c r="D7885">
        <v>0.58399999999999996</v>
      </c>
      <c r="E7885">
        <v>232.613</v>
      </c>
    </row>
    <row r="7886" spans="1:5" x14ac:dyDescent="0.25">
      <c r="A7886">
        <v>1971000</v>
      </c>
      <c r="B7886">
        <v>1971</v>
      </c>
      <c r="C7886">
        <v>100.387</v>
      </c>
      <c r="D7886">
        <v>0.58799999999999997</v>
      </c>
      <c r="E7886">
        <v>232.60400000000001</v>
      </c>
    </row>
    <row r="7887" spans="1:5" x14ac:dyDescent="0.25">
      <c r="A7887">
        <v>1971250</v>
      </c>
      <c r="B7887">
        <v>1971.25</v>
      </c>
      <c r="C7887">
        <v>99.161000000000001</v>
      </c>
      <c r="D7887">
        <v>0.55700000000000005</v>
      </c>
      <c r="E7887">
        <v>232.60499999999999</v>
      </c>
    </row>
    <row r="7888" spans="1:5" x14ac:dyDescent="0.25">
      <c r="A7888">
        <v>1971500</v>
      </c>
      <c r="B7888">
        <v>1971.5</v>
      </c>
      <c r="C7888">
        <v>93.116</v>
      </c>
      <c r="D7888">
        <v>0.56200000000000006</v>
      </c>
      <c r="E7888">
        <v>232.6</v>
      </c>
    </row>
    <row r="7889" spans="1:5" x14ac:dyDescent="0.25">
      <c r="A7889">
        <v>1971750</v>
      </c>
      <c r="B7889">
        <v>1971.75</v>
      </c>
      <c r="C7889">
        <v>93.116</v>
      </c>
      <c r="D7889">
        <v>0.56200000000000006</v>
      </c>
      <c r="E7889">
        <v>232.6</v>
      </c>
    </row>
    <row r="7890" spans="1:5" x14ac:dyDescent="0.25">
      <c r="A7890">
        <v>1972000</v>
      </c>
      <c r="B7890">
        <v>1972</v>
      </c>
      <c r="C7890">
        <v>95.131</v>
      </c>
      <c r="D7890">
        <v>0.56499999999999995</v>
      </c>
      <c r="E7890">
        <v>232.63200000000001</v>
      </c>
    </row>
    <row r="7891" spans="1:5" x14ac:dyDescent="0.25">
      <c r="A7891">
        <v>1972250</v>
      </c>
      <c r="B7891">
        <v>1972.25</v>
      </c>
      <c r="C7891">
        <v>98.539000000000001</v>
      </c>
      <c r="D7891">
        <v>0.55900000000000005</v>
      </c>
      <c r="E7891">
        <v>232.626</v>
      </c>
    </row>
    <row r="7892" spans="1:5" x14ac:dyDescent="0.25">
      <c r="A7892">
        <v>1972500</v>
      </c>
      <c r="B7892">
        <v>1972.5</v>
      </c>
      <c r="C7892">
        <v>89.668999999999997</v>
      </c>
      <c r="D7892">
        <v>0.51600000000000001</v>
      </c>
      <c r="E7892">
        <v>232.63300000000001</v>
      </c>
    </row>
    <row r="7893" spans="1:5" x14ac:dyDescent="0.25">
      <c r="A7893">
        <v>1972750</v>
      </c>
      <c r="B7893">
        <v>1972.75</v>
      </c>
      <c r="C7893">
        <v>89.992000000000004</v>
      </c>
      <c r="D7893">
        <v>0.58399999999999996</v>
      </c>
      <c r="E7893">
        <v>232.61799999999999</v>
      </c>
    </row>
    <row r="7894" spans="1:5" x14ac:dyDescent="0.25">
      <c r="A7894">
        <v>1973000</v>
      </c>
      <c r="B7894">
        <v>1973</v>
      </c>
      <c r="C7894">
        <v>88.772999999999996</v>
      </c>
      <c r="D7894">
        <v>0.48899999999999999</v>
      </c>
      <c r="E7894">
        <v>232.64699999999999</v>
      </c>
    </row>
    <row r="7895" spans="1:5" x14ac:dyDescent="0.25">
      <c r="A7895">
        <v>1973250</v>
      </c>
      <c r="B7895">
        <v>1973.25</v>
      </c>
      <c r="C7895">
        <v>80.659000000000006</v>
      </c>
      <c r="D7895">
        <v>0.53500000000000003</v>
      </c>
      <c r="E7895">
        <v>232.625</v>
      </c>
    </row>
    <row r="7896" spans="1:5" x14ac:dyDescent="0.25">
      <c r="A7896">
        <v>1973500</v>
      </c>
      <c r="B7896">
        <v>1973.5</v>
      </c>
      <c r="C7896">
        <v>91.698999999999998</v>
      </c>
      <c r="D7896">
        <v>0.54900000000000004</v>
      </c>
      <c r="E7896">
        <v>232.65600000000001</v>
      </c>
    </row>
    <row r="7897" spans="1:5" x14ac:dyDescent="0.25">
      <c r="A7897">
        <v>1973750</v>
      </c>
      <c r="B7897">
        <v>1973.75</v>
      </c>
      <c r="C7897">
        <v>96.082999999999998</v>
      </c>
      <c r="D7897">
        <v>0.58899999999999997</v>
      </c>
      <c r="E7897">
        <v>232.637</v>
      </c>
    </row>
    <row r="7898" spans="1:5" x14ac:dyDescent="0.25">
      <c r="A7898">
        <v>1974000</v>
      </c>
      <c r="B7898">
        <v>1974</v>
      </c>
      <c r="C7898">
        <v>98.165999999999997</v>
      </c>
      <c r="D7898">
        <v>0.53400000000000003</v>
      </c>
      <c r="E7898">
        <v>232.65100000000001</v>
      </c>
    </row>
    <row r="7899" spans="1:5" x14ac:dyDescent="0.25">
      <c r="A7899">
        <v>1974250</v>
      </c>
      <c r="B7899">
        <v>1974.25</v>
      </c>
      <c r="C7899">
        <v>88.608000000000004</v>
      </c>
      <c r="D7899">
        <v>0.53500000000000003</v>
      </c>
      <c r="E7899">
        <v>232.64699999999999</v>
      </c>
    </row>
    <row r="7900" spans="1:5" x14ac:dyDescent="0.25">
      <c r="A7900">
        <v>1974500</v>
      </c>
      <c r="B7900">
        <v>1974.5</v>
      </c>
      <c r="C7900">
        <v>83.126999999999995</v>
      </c>
      <c r="D7900">
        <v>0.49099999999999999</v>
      </c>
      <c r="E7900">
        <v>232.661</v>
      </c>
    </row>
    <row r="7901" spans="1:5" x14ac:dyDescent="0.25">
      <c r="A7901">
        <v>1974750</v>
      </c>
      <c r="B7901">
        <v>1974.75</v>
      </c>
      <c r="C7901">
        <v>83.986000000000004</v>
      </c>
      <c r="D7901">
        <v>0.54400000000000004</v>
      </c>
      <c r="E7901">
        <v>232.64599999999999</v>
      </c>
    </row>
    <row r="7902" spans="1:5" x14ac:dyDescent="0.25">
      <c r="A7902">
        <v>1975000</v>
      </c>
      <c r="B7902">
        <v>1975</v>
      </c>
      <c r="C7902">
        <v>94.254000000000005</v>
      </c>
      <c r="D7902">
        <v>0.54500000000000004</v>
      </c>
      <c r="E7902">
        <v>232.63200000000001</v>
      </c>
    </row>
    <row r="7903" spans="1:5" x14ac:dyDescent="0.25">
      <c r="A7903">
        <v>1975250</v>
      </c>
      <c r="B7903">
        <v>1975.25</v>
      </c>
      <c r="C7903">
        <v>86.045000000000002</v>
      </c>
      <c r="D7903">
        <v>0.48199999999999998</v>
      </c>
      <c r="E7903">
        <v>232.64400000000001</v>
      </c>
    </row>
    <row r="7904" spans="1:5" x14ac:dyDescent="0.25">
      <c r="A7904">
        <v>1975500</v>
      </c>
      <c r="B7904">
        <v>1975.5</v>
      </c>
      <c r="C7904">
        <v>82.680999999999997</v>
      </c>
      <c r="D7904">
        <v>0.53100000000000003</v>
      </c>
      <c r="E7904">
        <v>232.67</v>
      </c>
    </row>
    <row r="7905" spans="1:5" x14ac:dyDescent="0.25">
      <c r="A7905">
        <v>1975750</v>
      </c>
      <c r="B7905">
        <v>1975.75</v>
      </c>
      <c r="C7905">
        <v>87.031999999999996</v>
      </c>
      <c r="D7905">
        <v>0.52400000000000002</v>
      </c>
      <c r="E7905">
        <v>232.636</v>
      </c>
    </row>
    <row r="7906" spans="1:5" x14ac:dyDescent="0.25">
      <c r="A7906">
        <v>1976000</v>
      </c>
      <c r="B7906">
        <v>1976</v>
      </c>
      <c r="C7906">
        <v>89.325000000000003</v>
      </c>
      <c r="D7906">
        <v>0.55700000000000005</v>
      </c>
      <c r="E7906">
        <v>232.65100000000001</v>
      </c>
    </row>
    <row r="7907" spans="1:5" x14ac:dyDescent="0.25">
      <c r="A7907">
        <v>1976250</v>
      </c>
      <c r="B7907">
        <v>1976.25</v>
      </c>
      <c r="C7907">
        <v>99.933999999999997</v>
      </c>
      <c r="D7907">
        <v>0.59299999999999997</v>
      </c>
      <c r="E7907">
        <v>232.62899999999999</v>
      </c>
    </row>
    <row r="7908" spans="1:5" x14ac:dyDescent="0.25">
      <c r="A7908">
        <v>1976500</v>
      </c>
      <c r="B7908">
        <v>1976.5</v>
      </c>
      <c r="C7908">
        <v>103.8</v>
      </c>
      <c r="D7908">
        <v>0.60399999999999998</v>
      </c>
      <c r="E7908">
        <v>232.63399999999999</v>
      </c>
    </row>
    <row r="7909" spans="1:5" x14ac:dyDescent="0.25">
      <c r="A7909">
        <v>1976750</v>
      </c>
      <c r="B7909">
        <v>1976.75</v>
      </c>
      <c r="C7909">
        <v>101.3</v>
      </c>
      <c r="D7909">
        <v>0.57099999999999995</v>
      </c>
      <c r="E7909">
        <v>232.63</v>
      </c>
    </row>
    <row r="7910" spans="1:5" x14ac:dyDescent="0.25">
      <c r="A7910">
        <v>1977000</v>
      </c>
      <c r="B7910">
        <v>1977</v>
      </c>
      <c r="C7910">
        <v>97.965000000000003</v>
      </c>
      <c r="D7910">
        <v>0.57499999999999996</v>
      </c>
      <c r="E7910">
        <v>232.631</v>
      </c>
    </row>
    <row r="7911" spans="1:5" x14ac:dyDescent="0.25">
      <c r="A7911">
        <v>1977250</v>
      </c>
      <c r="B7911">
        <v>1977.25</v>
      </c>
      <c r="C7911">
        <v>96.328999999999994</v>
      </c>
      <c r="D7911">
        <v>0.58099999999999996</v>
      </c>
      <c r="E7911">
        <v>232.64</v>
      </c>
    </row>
    <row r="7912" spans="1:5" x14ac:dyDescent="0.25">
      <c r="A7912">
        <v>1977500</v>
      </c>
      <c r="B7912">
        <v>1977.5</v>
      </c>
      <c r="C7912">
        <v>97.126000000000005</v>
      </c>
      <c r="D7912">
        <v>0.58299999999999996</v>
      </c>
      <c r="E7912">
        <v>232.65</v>
      </c>
    </row>
    <row r="7913" spans="1:5" x14ac:dyDescent="0.25">
      <c r="A7913">
        <v>1977750</v>
      </c>
      <c r="B7913">
        <v>1977.75</v>
      </c>
      <c r="C7913">
        <v>97.974999999999994</v>
      </c>
      <c r="D7913">
        <v>0.59899999999999998</v>
      </c>
      <c r="E7913">
        <v>232.624</v>
      </c>
    </row>
    <row r="7914" spans="1:5" x14ac:dyDescent="0.25">
      <c r="A7914">
        <v>1978000</v>
      </c>
      <c r="B7914">
        <v>1978</v>
      </c>
      <c r="C7914">
        <v>108.059</v>
      </c>
      <c r="D7914">
        <v>0.64</v>
      </c>
      <c r="E7914">
        <v>232.631</v>
      </c>
    </row>
    <row r="7915" spans="1:5" x14ac:dyDescent="0.25">
      <c r="A7915">
        <v>1978250</v>
      </c>
      <c r="B7915">
        <v>1978.25</v>
      </c>
      <c r="C7915">
        <v>108.059</v>
      </c>
      <c r="D7915">
        <v>0.64</v>
      </c>
      <c r="E7915">
        <v>232.631</v>
      </c>
    </row>
    <row r="7916" spans="1:5" x14ac:dyDescent="0.25">
      <c r="A7916">
        <v>1978500</v>
      </c>
      <c r="B7916">
        <v>1978.5</v>
      </c>
      <c r="C7916">
        <v>110.879</v>
      </c>
      <c r="D7916">
        <v>0.622</v>
      </c>
      <c r="E7916">
        <v>232.589</v>
      </c>
    </row>
    <row r="7917" spans="1:5" x14ac:dyDescent="0.25">
      <c r="A7917">
        <v>1978750</v>
      </c>
      <c r="B7917">
        <v>1978.75</v>
      </c>
      <c r="C7917">
        <v>106.73099999999999</v>
      </c>
      <c r="D7917">
        <v>0.63800000000000001</v>
      </c>
      <c r="E7917">
        <v>232.59899999999999</v>
      </c>
    </row>
    <row r="7918" spans="1:5" x14ac:dyDescent="0.25">
      <c r="A7918">
        <v>1979000</v>
      </c>
      <c r="B7918">
        <v>1979</v>
      </c>
      <c r="C7918">
        <v>112.895</v>
      </c>
      <c r="D7918">
        <v>0.623</v>
      </c>
      <c r="E7918">
        <v>232.60499999999999</v>
      </c>
    </row>
    <row r="7919" spans="1:5" x14ac:dyDescent="0.25">
      <c r="A7919">
        <v>1979250</v>
      </c>
      <c r="B7919">
        <v>1979.25</v>
      </c>
      <c r="C7919">
        <v>105.19499999999999</v>
      </c>
      <c r="D7919">
        <v>0.60699999999999998</v>
      </c>
      <c r="E7919">
        <v>232.62899999999999</v>
      </c>
    </row>
    <row r="7920" spans="1:5" x14ac:dyDescent="0.25">
      <c r="A7920">
        <v>1979500</v>
      </c>
      <c r="B7920">
        <v>1979.5</v>
      </c>
      <c r="C7920">
        <v>107.554</v>
      </c>
      <c r="D7920">
        <v>0.63300000000000001</v>
      </c>
      <c r="E7920">
        <v>232.607</v>
      </c>
    </row>
    <row r="7921" spans="1:5" x14ac:dyDescent="0.25">
      <c r="A7921">
        <v>1979750</v>
      </c>
      <c r="B7921">
        <v>1979.75</v>
      </c>
      <c r="C7921">
        <v>114.771</v>
      </c>
      <c r="D7921">
        <v>0.63700000000000001</v>
      </c>
      <c r="E7921">
        <v>232.60499999999999</v>
      </c>
    </row>
    <row r="7922" spans="1:5" x14ac:dyDescent="0.25">
      <c r="A7922">
        <v>1980000</v>
      </c>
      <c r="B7922">
        <v>1980</v>
      </c>
      <c r="C7922">
        <v>108.744</v>
      </c>
      <c r="D7922">
        <v>0.63600000000000001</v>
      </c>
      <c r="E7922">
        <v>232.614</v>
      </c>
    </row>
    <row r="7923" spans="1:5" x14ac:dyDescent="0.25">
      <c r="A7923">
        <v>1980250</v>
      </c>
      <c r="B7923">
        <v>1980.25</v>
      </c>
      <c r="C7923">
        <v>112.297</v>
      </c>
      <c r="D7923">
        <v>0.626</v>
      </c>
      <c r="E7923">
        <v>232.648</v>
      </c>
    </row>
    <row r="7924" spans="1:5" x14ac:dyDescent="0.25">
      <c r="A7924">
        <v>1980500</v>
      </c>
      <c r="B7924">
        <v>1980.5</v>
      </c>
      <c r="C7924">
        <v>105.377</v>
      </c>
      <c r="D7924">
        <v>0.60599999999999998</v>
      </c>
      <c r="E7924">
        <v>232.59800000000001</v>
      </c>
    </row>
    <row r="7925" spans="1:5" x14ac:dyDescent="0.25">
      <c r="A7925">
        <v>1980750</v>
      </c>
      <c r="B7925">
        <v>1980.75</v>
      </c>
      <c r="C7925">
        <v>103.32</v>
      </c>
      <c r="D7925">
        <v>0.63</v>
      </c>
      <c r="E7925">
        <v>232.61600000000001</v>
      </c>
    </row>
    <row r="7926" spans="1:5" x14ac:dyDescent="0.25">
      <c r="A7926">
        <v>1981000</v>
      </c>
      <c r="B7926">
        <v>1981</v>
      </c>
      <c r="C7926">
        <v>110.574</v>
      </c>
      <c r="D7926">
        <v>0.61199999999999999</v>
      </c>
      <c r="E7926">
        <v>232.596</v>
      </c>
    </row>
    <row r="7927" spans="1:5" x14ac:dyDescent="0.25">
      <c r="A7927">
        <v>1981250</v>
      </c>
      <c r="B7927">
        <v>1981.25</v>
      </c>
      <c r="C7927">
        <v>106.313</v>
      </c>
      <c r="D7927">
        <v>0.63600000000000001</v>
      </c>
      <c r="E7927">
        <v>232.59100000000001</v>
      </c>
    </row>
    <row r="7928" spans="1:5" x14ac:dyDescent="0.25">
      <c r="A7928">
        <v>1981500</v>
      </c>
      <c r="B7928">
        <v>1981.5</v>
      </c>
      <c r="C7928">
        <v>116.46599999999999</v>
      </c>
      <c r="D7928">
        <v>0.65300000000000002</v>
      </c>
      <c r="E7928">
        <v>232.60300000000001</v>
      </c>
    </row>
    <row r="7929" spans="1:5" x14ac:dyDescent="0.25">
      <c r="A7929">
        <v>1981750</v>
      </c>
      <c r="B7929">
        <v>1981.75</v>
      </c>
      <c r="C7929">
        <v>113.67400000000001</v>
      </c>
      <c r="D7929">
        <v>0.65500000000000003</v>
      </c>
      <c r="E7929">
        <v>232.577</v>
      </c>
    </row>
    <row r="7930" spans="1:5" x14ac:dyDescent="0.25">
      <c r="A7930">
        <v>1982000</v>
      </c>
      <c r="B7930">
        <v>1982</v>
      </c>
      <c r="C7930">
        <v>113.48699999999999</v>
      </c>
      <c r="D7930">
        <v>0.65600000000000003</v>
      </c>
      <c r="E7930">
        <v>232.60400000000001</v>
      </c>
    </row>
    <row r="7931" spans="1:5" x14ac:dyDescent="0.25">
      <c r="A7931">
        <v>1982250</v>
      </c>
      <c r="B7931">
        <v>1982.25</v>
      </c>
      <c r="C7931">
        <v>119.76600000000001</v>
      </c>
      <c r="D7931">
        <v>0.67600000000000005</v>
      </c>
      <c r="E7931">
        <v>232.57900000000001</v>
      </c>
    </row>
    <row r="7932" spans="1:5" x14ac:dyDescent="0.25">
      <c r="A7932">
        <v>1982500</v>
      </c>
      <c r="B7932">
        <v>1982.5</v>
      </c>
      <c r="C7932">
        <v>119.995</v>
      </c>
      <c r="D7932">
        <v>0.67200000000000004</v>
      </c>
      <c r="E7932">
        <v>232.6</v>
      </c>
    </row>
    <row r="7933" spans="1:5" x14ac:dyDescent="0.25">
      <c r="A7933">
        <v>1982750</v>
      </c>
      <c r="B7933">
        <v>1982.75</v>
      </c>
      <c r="C7933">
        <v>120.19799999999999</v>
      </c>
      <c r="D7933">
        <v>0.68200000000000005</v>
      </c>
      <c r="E7933">
        <v>232.59700000000001</v>
      </c>
    </row>
    <row r="7934" spans="1:5" x14ac:dyDescent="0.25">
      <c r="A7934">
        <v>1983000</v>
      </c>
      <c r="B7934">
        <v>1983</v>
      </c>
      <c r="C7934">
        <v>122.226</v>
      </c>
      <c r="D7934">
        <v>0.68799999999999994</v>
      </c>
      <c r="E7934">
        <v>232.60499999999999</v>
      </c>
    </row>
    <row r="7935" spans="1:5" x14ac:dyDescent="0.25">
      <c r="A7935">
        <v>1983250</v>
      </c>
      <c r="B7935">
        <v>1983.25</v>
      </c>
      <c r="C7935">
        <v>117.88800000000001</v>
      </c>
      <c r="D7935">
        <v>0.64800000000000002</v>
      </c>
      <c r="E7935">
        <v>232.57900000000001</v>
      </c>
    </row>
    <row r="7936" spans="1:5" x14ac:dyDescent="0.25">
      <c r="A7936">
        <v>1983500</v>
      </c>
      <c r="B7936">
        <v>1983.5</v>
      </c>
      <c r="C7936">
        <v>111.364</v>
      </c>
      <c r="D7936">
        <v>0.65500000000000003</v>
      </c>
      <c r="E7936">
        <v>232.61099999999999</v>
      </c>
    </row>
    <row r="7937" spans="1:5" x14ac:dyDescent="0.25">
      <c r="A7937">
        <v>1983750</v>
      </c>
      <c r="B7937">
        <v>1983.75</v>
      </c>
      <c r="C7937">
        <v>119.953</v>
      </c>
      <c r="D7937">
        <v>0.67300000000000004</v>
      </c>
      <c r="E7937">
        <v>232.60900000000001</v>
      </c>
    </row>
    <row r="7938" spans="1:5" x14ac:dyDescent="0.25">
      <c r="A7938">
        <v>1984000</v>
      </c>
      <c r="B7938">
        <v>1984</v>
      </c>
      <c r="C7938">
        <v>118.83</v>
      </c>
      <c r="D7938">
        <v>0.68100000000000005</v>
      </c>
      <c r="E7938">
        <v>232.60599999999999</v>
      </c>
    </row>
    <row r="7939" spans="1:5" x14ac:dyDescent="0.25">
      <c r="A7939">
        <v>1984250</v>
      </c>
      <c r="B7939">
        <v>1984.25</v>
      </c>
      <c r="C7939">
        <v>123.104</v>
      </c>
      <c r="D7939">
        <v>0.67200000000000004</v>
      </c>
      <c r="E7939">
        <v>232.60300000000001</v>
      </c>
    </row>
    <row r="7940" spans="1:5" x14ac:dyDescent="0.25">
      <c r="A7940">
        <v>1984500</v>
      </c>
      <c r="B7940">
        <v>1984.5</v>
      </c>
      <c r="C7940">
        <v>116.099</v>
      </c>
      <c r="D7940">
        <v>0.67300000000000004</v>
      </c>
      <c r="E7940">
        <v>232.62200000000001</v>
      </c>
    </row>
    <row r="7941" spans="1:5" x14ac:dyDescent="0.25">
      <c r="A7941">
        <v>1984750</v>
      </c>
      <c r="B7941">
        <v>1984.75</v>
      </c>
      <c r="C7941">
        <v>116.099</v>
      </c>
      <c r="D7941">
        <v>0.67300000000000004</v>
      </c>
      <c r="E7941">
        <v>232.62200000000001</v>
      </c>
    </row>
    <row r="7942" spans="1:5" x14ac:dyDescent="0.25">
      <c r="A7942">
        <v>1985000</v>
      </c>
      <c r="B7942">
        <v>1985</v>
      </c>
      <c r="C7942">
        <v>125.15300000000001</v>
      </c>
      <c r="D7942">
        <v>0.67700000000000005</v>
      </c>
      <c r="E7942">
        <v>232.58799999999999</v>
      </c>
    </row>
    <row r="7943" spans="1:5" x14ac:dyDescent="0.25">
      <c r="A7943">
        <v>1985250</v>
      </c>
      <c r="B7943">
        <v>1985.25</v>
      </c>
      <c r="C7943">
        <v>112.655</v>
      </c>
      <c r="D7943">
        <v>0.65400000000000003</v>
      </c>
      <c r="E7943">
        <v>232.626</v>
      </c>
    </row>
    <row r="7944" spans="1:5" x14ac:dyDescent="0.25">
      <c r="A7944">
        <v>1985500</v>
      </c>
      <c r="B7944">
        <v>1985.5</v>
      </c>
      <c r="C7944">
        <v>114.852</v>
      </c>
      <c r="D7944">
        <v>0.65300000000000002</v>
      </c>
      <c r="E7944">
        <v>232.625</v>
      </c>
    </row>
    <row r="7945" spans="1:5" x14ac:dyDescent="0.25">
      <c r="A7945">
        <v>1985750</v>
      </c>
      <c r="B7945">
        <v>1985.75</v>
      </c>
      <c r="C7945">
        <v>115.851</v>
      </c>
      <c r="D7945">
        <v>0.65600000000000003</v>
      </c>
      <c r="E7945">
        <v>232.596</v>
      </c>
    </row>
    <row r="7946" spans="1:5" x14ac:dyDescent="0.25">
      <c r="A7946">
        <v>1986000</v>
      </c>
      <c r="B7946">
        <v>1986</v>
      </c>
      <c r="C7946">
        <v>115.15600000000001</v>
      </c>
      <c r="D7946">
        <v>0.66400000000000003</v>
      </c>
      <c r="E7946">
        <v>232.60900000000001</v>
      </c>
    </row>
    <row r="7947" spans="1:5" x14ac:dyDescent="0.25">
      <c r="A7947">
        <v>1986250</v>
      </c>
      <c r="B7947">
        <v>1986.25</v>
      </c>
      <c r="C7947">
        <v>120.127</v>
      </c>
      <c r="D7947">
        <v>0.69099999999999995</v>
      </c>
      <c r="E7947">
        <v>232.596</v>
      </c>
    </row>
    <row r="7948" spans="1:5" x14ac:dyDescent="0.25">
      <c r="A7948">
        <v>1986500</v>
      </c>
      <c r="B7948">
        <v>1986.5</v>
      </c>
      <c r="C7948">
        <v>127.905</v>
      </c>
      <c r="D7948">
        <v>0.68700000000000006</v>
      </c>
      <c r="E7948">
        <v>232.58600000000001</v>
      </c>
    </row>
    <row r="7949" spans="1:5" x14ac:dyDescent="0.25">
      <c r="A7949">
        <v>1986750</v>
      </c>
      <c r="B7949">
        <v>1986.75</v>
      </c>
      <c r="C7949">
        <v>114.402</v>
      </c>
      <c r="D7949">
        <v>0.65100000000000002</v>
      </c>
      <c r="E7949">
        <v>232.595</v>
      </c>
    </row>
    <row r="7950" spans="1:5" x14ac:dyDescent="0.25">
      <c r="A7950">
        <v>1987000</v>
      </c>
      <c r="B7950">
        <v>1987</v>
      </c>
      <c r="C7950">
        <v>116.925</v>
      </c>
      <c r="D7950">
        <v>0.67300000000000004</v>
      </c>
      <c r="E7950">
        <v>232.58199999999999</v>
      </c>
    </row>
    <row r="7951" spans="1:5" x14ac:dyDescent="0.25">
      <c r="A7951">
        <v>1987250</v>
      </c>
      <c r="B7951">
        <v>1987.25</v>
      </c>
      <c r="C7951">
        <v>127.723</v>
      </c>
      <c r="D7951">
        <v>0.73499999999999999</v>
      </c>
      <c r="E7951">
        <v>232.55199999999999</v>
      </c>
    </row>
    <row r="7952" spans="1:5" x14ac:dyDescent="0.25">
      <c r="A7952">
        <v>1987500</v>
      </c>
      <c r="B7952">
        <v>1987.5</v>
      </c>
      <c r="C7952">
        <v>140.696</v>
      </c>
      <c r="D7952">
        <v>0.74299999999999999</v>
      </c>
      <c r="E7952">
        <v>232.56100000000001</v>
      </c>
    </row>
    <row r="7953" spans="1:5" x14ac:dyDescent="0.25">
      <c r="A7953">
        <v>1987750</v>
      </c>
      <c r="B7953">
        <v>1987.75</v>
      </c>
      <c r="C7953">
        <v>132.483</v>
      </c>
      <c r="D7953">
        <v>0.71399999999999997</v>
      </c>
      <c r="E7953">
        <v>232.60400000000001</v>
      </c>
    </row>
    <row r="7954" spans="1:5" x14ac:dyDescent="0.25">
      <c r="A7954">
        <v>1988000</v>
      </c>
      <c r="B7954">
        <v>1988</v>
      </c>
      <c r="C7954">
        <v>127.00700000000001</v>
      </c>
      <c r="D7954">
        <v>0.70399999999999996</v>
      </c>
      <c r="E7954">
        <v>232.58500000000001</v>
      </c>
    </row>
    <row r="7955" spans="1:5" x14ac:dyDescent="0.25">
      <c r="A7955">
        <v>1988250</v>
      </c>
      <c r="B7955">
        <v>1988.25</v>
      </c>
      <c r="C7955">
        <v>130.988</v>
      </c>
      <c r="D7955">
        <v>0.71599999999999997</v>
      </c>
      <c r="E7955">
        <v>232.578</v>
      </c>
    </row>
    <row r="7956" spans="1:5" x14ac:dyDescent="0.25">
      <c r="A7956">
        <v>1988500</v>
      </c>
      <c r="B7956">
        <v>1988.5</v>
      </c>
      <c r="C7956">
        <v>133.035</v>
      </c>
      <c r="D7956">
        <v>0.69299999999999995</v>
      </c>
      <c r="E7956">
        <v>232.57900000000001</v>
      </c>
    </row>
    <row r="7957" spans="1:5" x14ac:dyDescent="0.25">
      <c r="A7957">
        <v>1988750</v>
      </c>
      <c r="B7957">
        <v>1988.75</v>
      </c>
      <c r="C7957">
        <v>118.538</v>
      </c>
      <c r="D7957">
        <v>0.66</v>
      </c>
      <c r="E7957">
        <v>232.613</v>
      </c>
    </row>
    <row r="7958" spans="1:5" x14ac:dyDescent="0.25">
      <c r="A7958">
        <v>1989000</v>
      </c>
      <c r="B7958">
        <v>1989</v>
      </c>
      <c r="C7958">
        <v>133.52500000000001</v>
      </c>
      <c r="D7958">
        <v>0.749</v>
      </c>
      <c r="E7958">
        <v>232.602</v>
      </c>
    </row>
    <row r="7959" spans="1:5" x14ac:dyDescent="0.25">
      <c r="A7959">
        <v>1989250</v>
      </c>
      <c r="B7959">
        <v>1989.25</v>
      </c>
      <c r="C7959">
        <v>139.23599999999999</v>
      </c>
      <c r="D7959">
        <v>0.73</v>
      </c>
      <c r="E7959">
        <v>232.589</v>
      </c>
    </row>
    <row r="7960" spans="1:5" x14ac:dyDescent="0.25">
      <c r="A7960">
        <v>1989500</v>
      </c>
      <c r="B7960">
        <v>1989.5</v>
      </c>
      <c r="C7960">
        <v>132.15100000000001</v>
      </c>
      <c r="D7960">
        <v>0.71299999999999997</v>
      </c>
      <c r="E7960">
        <v>232.58199999999999</v>
      </c>
    </row>
    <row r="7961" spans="1:5" x14ac:dyDescent="0.25">
      <c r="A7961">
        <v>1989750</v>
      </c>
      <c r="B7961">
        <v>1989.75</v>
      </c>
      <c r="C7961">
        <v>136.518</v>
      </c>
      <c r="D7961">
        <v>0.73199999999999998</v>
      </c>
      <c r="E7961">
        <v>232.58699999999999</v>
      </c>
    </row>
    <row r="7962" spans="1:5" x14ac:dyDescent="0.25">
      <c r="A7962">
        <v>1990000</v>
      </c>
      <c r="B7962">
        <v>1990</v>
      </c>
      <c r="C7962">
        <v>128.88499999999999</v>
      </c>
      <c r="D7962">
        <v>0.69499999999999995</v>
      </c>
      <c r="E7962">
        <v>232.61600000000001</v>
      </c>
    </row>
    <row r="7963" spans="1:5" x14ac:dyDescent="0.25">
      <c r="A7963">
        <v>1990250</v>
      </c>
      <c r="B7963">
        <v>1990.25</v>
      </c>
      <c r="C7963">
        <v>129.95500000000001</v>
      </c>
      <c r="D7963">
        <v>0.70699999999999996</v>
      </c>
      <c r="E7963">
        <v>232.57300000000001</v>
      </c>
    </row>
    <row r="7964" spans="1:5" x14ac:dyDescent="0.25">
      <c r="A7964">
        <v>1990500</v>
      </c>
      <c r="B7964">
        <v>1990.5</v>
      </c>
      <c r="C7964">
        <v>135.584</v>
      </c>
      <c r="D7964">
        <v>0.751</v>
      </c>
      <c r="E7964">
        <v>232.58600000000001</v>
      </c>
    </row>
    <row r="7965" spans="1:5" x14ac:dyDescent="0.25">
      <c r="A7965">
        <v>1990750</v>
      </c>
      <c r="B7965">
        <v>1990.75</v>
      </c>
      <c r="C7965">
        <v>138.386</v>
      </c>
      <c r="D7965">
        <v>0.751</v>
      </c>
      <c r="E7965">
        <v>232.58500000000001</v>
      </c>
    </row>
    <row r="7966" spans="1:5" x14ac:dyDescent="0.25">
      <c r="A7966">
        <v>1991000</v>
      </c>
      <c r="B7966">
        <v>1991</v>
      </c>
      <c r="C7966">
        <v>142.91499999999999</v>
      </c>
      <c r="D7966">
        <v>0.73899999999999999</v>
      </c>
      <c r="E7966">
        <v>232.58699999999999</v>
      </c>
    </row>
    <row r="7967" spans="1:5" x14ac:dyDescent="0.25">
      <c r="A7967">
        <v>1991250</v>
      </c>
      <c r="B7967">
        <v>1991.25</v>
      </c>
      <c r="C7967">
        <v>142.91499999999999</v>
      </c>
      <c r="D7967">
        <v>0.73899999999999999</v>
      </c>
      <c r="E7967">
        <v>232.58699999999999</v>
      </c>
    </row>
    <row r="7968" spans="1:5" x14ac:dyDescent="0.25">
      <c r="A7968">
        <v>1991500</v>
      </c>
      <c r="B7968">
        <v>1991.5</v>
      </c>
      <c r="C7968">
        <v>138.80799999999999</v>
      </c>
      <c r="D7968">
        <v>0.73199999999999998</v>
      </c>
      <c r="E7968">
        <v>232.57900000000001</v>
      </c>
    </row>
    <row r="7969" spans="1:5" x14ac:dyDescent="0.25">
      <c r="A7969">
        <v>1991750</v>
      </c>
      <c r="B7969">
        <v>1991.75</v>
      </c>
      <c r="C7969">
        <v>134.35599999999999</v>
      </c>
      <c r="D7969">
        <v>0.71199999999999997</v>
      </c>
      <c r="E7969">
        <v>232.61799999999999</v>
      </c>
    </row>
    <row r="7970" spans="1:5" x14ac:dyDescent="0.25">
      <c r="A7970">
        <v>1992000</v>
      </c>
      <c r="B7970">
        <v>1992</v>
      </c>
      <c r="C7970">
        <v>135.52500000000001</v>
      </c>
      <c r="D7970">
        <v>0.72299999999999998</v>
      </c>
      <c r="E7970">
        <v>232.607</v>
      </c>
    </row>
    <row r="7971" spans="1:5" x14ac:dyDescent="0.25">
      <c r="A7971">
        <v>1992250</v>
      </c>
      <c r="B7971">
        <v>1992.25</v>
      </c>
      <c r="C7971">
        <v>138.84299999999999</v>
      </c>
      <c r="D7971">
        <v>0.754</v>
      </c>
      <c r="E7971">
        <v>232.55600000000001</v>
      </c>
    </row>
    <row r="7972" spans="1:5" x14ac:dyDescent="0.25">
      <c r="A7972">
        <v>1992500</v>
      </c>
      <c r="B7972">
        <v>1992.5</v>
      </c>
      <c r="C7972">
        <v>136.99700000000001</v>
      </c>
      <c r="D7972">
        <v>0.72699999999999998</v>
      </c>
      <c r="E7972">
        <v>232.62299999999999</v>
      </c>
    </row>
    <row r="7973" spans="1:5" x14ac:dyDescent="0.25">
      <c r="A7973">
        <v>1992750</v>
      </c>
      <c r="B7973">
        <v>1992.75</v>
      </c>
      <c r="C7973">
        <v>135.48400000000001</v>
      </c>
      <c r="D7973">
        <v>0.72199999999999998</v>
      </c>
      <c r="E7973">
        <v>232.59899999999999</v>
      </c>
    </row>
    <row r="7974" spans="1:5" x14ac:dyDescent="0.25">
      <c r="A7974">
        <v>1993000</v>
      </c>
      <c r="B7974">
        <v>1993</v>
      </c>
      <c r="C7974">
        <v>130.62299999999999</v>
      </c>
      <c r="D7974">
        <v>0.69699999999999995</v>
      </c>
      <c r="E7974">
        <v>232.583</v>
      </c>
    </row>
    <row r="7975" spans="1:5" x14ac:dyDescent="0.25">
      <c r="A7975">
        <v>1993250</v>
      </c>
      <c r="B7975">
        <v>1993.25</v>
      </c>
      <c r="C7975">
        <v>131.26900000000001</v>
      </c>
      <c r="D7975">
        <v>0.72299999999999998</v>
      </c>
      <c r="E7975">
        <v>232.601</v>
      </c>
    </row>
    <row r="7976" spans="1:5" x14ac:dyDescent="0.25">
      <c r="A7976">
        <v>1993500</v>
      </c>
      <c r="B7976">
        <v>1993.5</v>
      </c>
      <c r="C7976">
        <v>139.83000000000001</v>
      </c>
      <c r="D7976">
        <v>0.745</v>
      </c>
      <c r="E7976">
        <v>232.56399999999999</v>
      </c>
    </row>
    <row r="7977" spans="1:5" x14ac:dyDescent="0.25">
      <c r="A7977">
        <v>1993750</v>
      </c>
      <c r="B7977">
        <v>1993.75</v>
      </c>
      <c r="C7977">
        <v>141.42099999999999</v>
      </c>
      <c r="D7977">
        <v>0.74399999999999999</v>
      </c>
      <c r="E7977">
        <v>232.571</v>
      </c>
    </row>
    <row r="7978" spans="1:5" x14ac:dyDescent="0.25">
      <c r="A7978">
        <v>1994000</v>
      </c>
      <c r="B7978">
        <v>1994</v>
      </c>
      <c r="C7978">
        <v>140.66399999999999</v>
      </c>
      <c r="D7978">
        <v>0.754</v>
      </c>
      <c r="E7978">
        <v>232.58600000000001</v>
      </c>
    </row>
    <row r="7979" spans="1:5" x14ac:dyDescent="0.25">
      <c r="A7979">
        <v>1994250</v>
      </c>
      <c r="B7979">
        <v>1994.25</v>
      </c>
      <c r="C7979">
        <v>143.74799999999999</v>
      </c>
      <c r="D7979">
        <v>0.753</v>
      </c>
      <c r="E7979">
        <v>232.61099999999999</v>
      </c>
    </row>
    <row r="7980" spans="1:5" x14ac:dyDescent="0.25">
      <c r="A7980">
        <v>1994500</v>
      </c>
      <c r="B7980">
        <v>1994.5</v>
      </c>
      <c r="C7980">
        <v>140.905</v>
      </c>
      <c r="D7980">
        <v>0.72299999999999998</v>
      </c>
      <c r="E7980">
        <v>232.601</v>
      </c>
    </row>
    <row r="7981" spans="1:5" x14ac:dyDescent="0.25">
      <c r="A7981">
        <v>1994750</v>
      </c>
      <c r="B7981">
        <v>1994.75</v>
      </c>
      <c r="C7981">
        <v>133.30799999999999</v>
      </c>
      <c r="D7981">
        <v>0.72</v>
      </c>
      <c r="E7981">
        <v>232.60599999999999</v>
      </c>
    </row>
    <row r="7982" spans="1:5" x14ac:dyDescent="0.25">
      <c r="A7982">
        <v>1995000</v>
      </c>
      <c r="B7982">
        <v>1995</v>
      </c>
      <c r="C7982">
        <v>135.72800000000001</v>
      </c>
      <c r="D7982">
        <v>0.72499999999999998</v>
      </c>
      <c r="E7982">
        <v>232.59800000000001</v>
      </c>
    </row>
    <row r="7983" spans="1:5" x14ac:dyDescent="0.25">
      <c r="A7983">
        <v>1995250</v>
      </c>
      <c r="B7983">
        <v>1995.25</v>
      </c>
      <c r="C7983">
        <v>134.58000000000001</v>
      </c>
      <c r="D7983">
        <v>0.70099999999999996</v>
      </c>
      <c r="E7983">
        <v>232.59700000000001</v>
      </c>
    </row>
    <row r="7984" spans="1:5" x14ac:dyDescent="0.25">
      <c r="A7984">
        <v>1995500</v>
      </c>
      <c r="B7984">
        <v>1995.5</v>
      </c>
      <c r="C7984">
        <v>130.21899999999999</v>
      </c>
      <c r="D7984">
        <v>0.71599999999999997</v>
      </c>
      <c r="E7984">
        <v>232.57499999999999</v>
      </c>
    </row>
    <row r="7985" spans="1:5" x14ac:dyDescent="0.25">
      <c r="A7985">
        <v>1995750</v>
      </c>
      <c r="B7985">
        <v>1995.75</v>
      </c>
      <c r="C7985">
        <v>131.398</v>
      </c>
      <c r="D7985">
        <v>0.70499999999999996</v>
      </c>
      <c r="E7985">
        <v>232.61199999999999</v>
      </c>
    </row>
    <row r="7986" spans="1:5" x14ac:dyDescent="0.25">
      <c r="A7986">
        <v>1996000</v>
      </c>
      <c r="B7986">
        <v>1996</v>
      </c>
      <c r="C7986">
        <v>126.039</v>
      </c>
      <c r="D7986">
        <v>0.67700000000000005</v>
      </c>
      <c r="E7986">
        <v>232.60300000000001</v>
      </c>
    </row>
    <row r="7987" spans="1:5" x14ac:dyDescent="0.25">
      <c r="A7987">
        <v>1996250</v>
      </c>
      <c r="B7987">
        <v>1996.25</v>
      </c>
      <c r="C7987">
        <v>122.741</v>
      </c>
      <c r="D7987">
        <v>0.68899999999999995</v>
      </c>
      <c r="E7987">
        <v>232.58799999999999</v>
      </c>
    </row>
    <row r="7988" spans="1:5" x14ac:dyDescent="0.25">
      <c r="A7988">
        <v>1996500</v>
      </c>
      <c r="B7988">
        <v>1996.5</v>
      </c>
      <c r="C7988">
        <v>127.467</v>
      </c>
      <c r="D7988">
        <v>0.68899999999999995</v>
      </c>
      <c r="E7988">
        <v>232.625</v>
      </c>
    </row>
    <row r="7989" spans="1:5" x14ac:dyDescent="0.25">
      <c r="A7989">
        <v>1996750</v>
      </c>
      <c r="B7989">
        <v>1996.75</v>
      </c>
      <c r="C7989">
        <v>123.34699999999999</v>
      </c>
      <c r="D7989">
        <v>0.66400000000000003</v>
      </c>
      <c r="E7989">
        <v>232.63300000000001</v>
      </c>
    </row>
    <row r="7990" spans="1:5" x14ac:dyDescent="0.25">
      <c r="A7990">
        <v>1997000</v>
      </c>
      <c r="B7990">
        <v>1997</v>
      </c>
      <c r="C7990">
        <v>124.934</v>
      </c>
      <c r="D7990">
        <v>0.71399999999999997</v>
      </c>
      <c r="E7990">
        <v>232.59899999999999</v>
      </c>
    </row>
    <row r="7991" spans="1:5" x14ac:dyDescent="0.25">
      <c r="A7991">
        <v>1997250</v>
      </c>
      <c r="B7991">
        <v>1997.25</v>
      </c>
      <c r="C7991">
        <v>128.12899999999999</v>
      </c>
      <c r="D7991">
        <v>0.69</v>
      </c>
      <c r="E7991">
        <v>232.58699999999999</v>
      </c>
    </row>
    <row r="7992" spans="1:5" x14ac:dyDescent="0.25">
      <c r="A7992">
        <v>1997500</v>
      </c>
      <c r="B7992">
        <v>1997.5</v>
      </c>
      <c r="C7992">
        <v>123.824</v>
      </c>
      <c r="D7992">
        <v>0.69</v>
      </c>
      <c r="E7992">
        <v>232.59899999999999</v>
      </c>
    </row>
    <row r="7993" spans="1:5" x14ac:dyDescent="0.25">
      <c r="A7993">
        <v>1997750</v>
      </c>
      <c r="B7993">
        <v>1997.75</v>
      </c>
      <c r="C7993">
        <v>123.824</v>
      </c>
      <c r="D7993">
        <v>0.69</v>
      </c>
      <c r="E7993">
        <v>232.59899999999999</v>
      </c>
    </row>
    <row r="7994" spans="1:5" x14ac:dyDescent="0.25">
      <c r="A7994">
        <v>1998000</v>
      </c>
      <c r="B7994">
        <v>1998</v>
      </c>
      <c r="C7994">
        <v>125.866</v>
      </c>
      <c r="D7994">
        <v>0.67700000000000005</v>
      </c>
      <c r="E7994">
        <v>232.59899999999999</v>
      </c>
    </row>
    <row r="7995" spans="1:5" x14ac:dyDescent="0.25">
      <c r="A7995">
        <v>1998250</v>
      </c>
      <c r="B7995">
        <v>1998.25</v>
      </c>
      <c r="C7995">
        <v>119.697</v>
      </c>
      <c r="D7995">
        <v>0.65</v>
      </c>
      <c r="E7995">
        <v>232.61199999999999</v>
      </c>
    </row>
    <row r="7996" spans="1:5" x14ac:dyDescent="0.25">
      <c r="A7996">
        <v>1998500</v>
      </c>
      <c r="B7996">
        <v>1998.5</v>
      </c>
      <c r="C7996">
        <v>115.67700000000001</v>
      </c>
      <c r="D7996">
        <v>0.66400000000000003</v>
      </c>
      <c r="E7996">
        <v>232.58600000000001</v>
      </c>
    </row>
    <row r="7997" spans="1:5" x14ac:dyDescent="0.25">
      <c r="A7997">
        <v>1998750</v>
      </c>
      <c r="B7997">
        <v>1998.75</v>
      </c>
      <c r="C7997">
        <v>120.541</v>
      </c>
      <c r="D7997">
        <v>0.67200000000000004</v>
      </c>
      <c r="E7997">
        <v>232.60499999999999</v>
      </c>
    </row>
    <row r="7998" spans="1:5" x14ac:dyDescent="0.25">
      <c r="A7998">
        <v>1999000</v>
      </c>
      <c r="B7998">
        <v>1999</v>
      </c>
      <c r="C7998">
        <v>115.877</v>
      </c>
      <c r="D7998">
        <v>0.64800000000000002</v>
      </c>
      <c r="E7998">
        <v>232.62700000000001</v>
      </c>
    </row>
    <row r="7999" spans="1:5" x14ac:dyDescent="0.25">
      <c r="A7999">
        <v>1999250</v>
      </c>
      <c r="B7999">
        <v>1999.25</v>
      </c>
      <c r="C7999">
        <v>110.869</v>
      </c>
      <c r="D7999">
        <v>0.627</v>
      </c>
      <c r="E7999">
        <v>232.61600000000001</v>
      </c>
    </row>
    <row r="8000" spans="1:5" x14ac:dyDescent="0.25">
      <c r="A8000">
        <v>1999500</v>
      </c>
      <c r="B8000">
        <v>1999.5</v>
      </c>
      <c r="C8000">
        <v>109.238</v>
      </c>
      <c r="D8000">
        <v>0.61399999999999999</v>
      </c>
      <c r="E8000">
        <v>232.61500000000001</v>
      </c>
    </row>
    <row r="8001" spans="1:5" x14ac:dyDescent="0.25">
      <c r="A8001">
        <v>1999750</v>
      </c>
      <c r="B8001">
        <v>1999.75</v>
      </c>
      <c r="C8001">
        <v>108.825</v>
      </c>
      <c r="D8001">
        <v>0.64500000000000002</v>
      </c>
      <c r="E8001">
        <v>232.59700000000001</v>
      </c>
    </row>
    <row r="8002" spans="1:5" x14ac:dyDescent="0.25">
      <c r="A8002">
        <v>2000000</v>
      </c>
      <c r="B8002">
        <v>2000</v>
      </c>
      <c r="C8002">
        <v>116.178</v>
      </c>
      <c r="D8002">
        <v>0.64400000000000002</v>
      </c>
      <c r="E8002">
        <v>232.608</v>
      </c>
    </row>
    <row r="8003" spans="1:5" x14ac:dyDescent="0.25">
      <c r="A8003">
        <v>2000250</v>
      </c>
      <c r="B8003">
        <v>2000.25</v>
      </c>
      <c r="C8003">
        <v>113.464</v>
      </c>
      <c r="D8003">
        <v>0.65600000000000003</v>
      </c>
      <c r="E8003">
        <v>232.61500000000001</v>
      </c>
    </row>
    <row r="8004" spans="1:5" x14ac:dyDescent="0.25">
      <c r="A8004">
        <v>2000500</v>
      </c>
      <c r="B8004">
        <v>2000.5</v>
      </c>
      <c r="C8004">
        <v>116.14</v>
      </c>
      <c r="D8004">
        <v>0.67500000000000004</v>
      </c>
      <c r="E8004">
        <v>232.602</v>
      </c>
    </row>
    <row r="8005" spans="1:5" x14ac:dyDescent="0.25">
      <c r="A8005">
        <v>2000750</v>
      </c>
      <c r="B8005">
        <v>2000.75</v>
      </c>
      <c r="C8005">
        <v>116.309</v>
      </c>
      <c r="D8005">
        <v>0.59499999999999997</v>
      </c>
      <c r="E8005">
        <v>232.60900000000001</v>
      </c>
    </row>
    <row r="8006" spans="1:5" x14ac:dyDescent="0.25">
      <c r="A8006">
        <v>2001000</v>
      </c>
      <c r="B8006">
        <v>2001</v>
      </c>
      <c r="C8006">
        <v>93.856999999999999</v>
      </c>
      <c r="D8006">
        <v>0.55200000000000005</v>
      </c>
      <c r="E8006">
        <v>232.637</v>
      </c>
    </row>
    <row r="8007" spans="1:5" x14ac:dyDescent="0.25">
      <c r="A8007">
        <v>2001250</v>
      </c>
      <c r="B8007">
        <v>2001.25</v>
      </c>
      <c r="C8007">
        <v>93.396000000000001</v>
      </c>
      <c r="D8007">
        <v>0.55700000000000005</v>
      </c>
      <c r="E8007">
        <v>232.642</v>
      </c>
    </row>
    <row r="8008" spans="1:5" x14ac:dyDescent="0.25">
      <c r="A8008">
        <v>2001500</v>
      </c>
      <c r="B8008">
        <v>2001.5</v>
      </c>
      <c r="C8008">
        <v>91.918999999999997</v>
      </c>
      <c r="D8008">
        <v>0.55900000000000005</v>
      </c>
      <c r="E8008">
        <v>232.648</v>
      </c>
    </row>
    <row r="8009" spans="1:5" x14ac:dyDescent="0.25">
      <c r="A8009">
        <v>2001750</v>
      </c>
      <c r="B8009">
        <v>2001.75</v>
      </c>
      <c r="C8009">
        <v>88.635000000000005</v>
      </c>
      <c r="D8009">
        <v>0.51700000000000002</v>
      </c>
      <c r="E8009">
        <v>232.61600000000001</v>
      </c>
    </row>
    <row r="8010" spans="1:5" x14ac:dyDescent="0.25">
      <c r="A8010">
        <v>2002000</v>
      </c>
      <c r="B8010">
        <v>2002</v>
      </c>
      <c r="C8010">
        <v>89.9</v>
      </c>
      <c r="D8010">
        <v>0.56499999999999995</v>
      </c>
      <c r="E8010">
        <v>232.59200000000001</v>
      </c>
    </row>
    <row r="8011" spans="1:5" x14ac:dyDescent="0.25">
      <c r="A8011">
        <v>2002250</v>
      </c>
      <c r="B8011">
        <v>2002.25</v>
      </c>
      <c r="C8011">
        <v>93.799000000000007</v>
      </c>
      <c r="D8011">
        <v>0.56499999999999995</v>
      </c>
      <c r="E8011">
        <v>232.614</v>
      </c>
    </row>
    <row r="8012" spans="1:5" x14ac:dyDescent="0.25">
      <c r="A8012">
        <v>2002500</v>
      </c>
      <c r="B8012">
        <v>2002.5</v>
      </c>
      <c r="C8012">
        <v>87.406999999999996</v>
      </c>
      <c r="D8012">
        <v>0.45500000000000002</v>
      </c>
      <c r="E8012">
        <v>232.637</v>
      </c>
    </row>
    <row r="8013" spans="1:5" x14ac:dyDescent="0.25">
      <c r="A8013">
        <v>2002750</v>
      </c>
      <c r="B8013">
        <v>2002.75</v>
      </c>
      <c r="C8013">
        <v>72.284000000000006</v>
      </c>
      <c r="D8013">
        <v>0.47299999999999998</v>
      </c>
      <c r="E8013">
        <v>232.62799999999999</v>
      </c>
    </row>
    <row r="8014" spans="1:5" x14ac:dyDescent="0.25">
      <c r="A8014">
        <v>2003000</v>
      </c>
      <c r="B8014">
        <v>2003</v>
      </c>
      <c r="C8014">
        <v>73.381</v>
      </c>
      <c r="D8014">
        <v>0.39300000000000002</v>
      </c>
      <c r="E8014">
        <v>232.64599999999999</v>
      </c>
    </row>
    <row r="8015" spans="1:5" x14ac:dyDescent="0.25">
      <c r="A8015">
        <v>2003250</v>
      </c>
      <c r="B8015">
        <v>2003.25</v>
      </c>
      <c r="C8015">
        <v>54.728000000000002</v>
      </c>
      <c r="D8015">
        <v>0.47599999999999998</v>
      </c>
      <c r="E8015">
        <v>232.614</v>
      </c>
    </row>
    <row r="8016" spans="1:5" x14ac:dyDescent="0.25">
      <c r="A8016">
        <v>2003500</v>
      </c>
      <c r="B8016">
        <v>2003.5</v>
      </c>
      <c r="C8016">
        <v>81.44</v>
      </c>
      <c r="D8016">
        <v>0.499</v>
      </c>
      <c r="E8016">
        <v>232.63399999999999</v>
      </c>
    </row>
    <row r="8017" spans="1:5" x14ac:dyDescent="0.25">
      <c r="A8017">
        <v>2003750</v>
      </c>
      <c r="B8017">
        <v>2003.75</v>
      </c>
      <c r="C8017">
        <v>76.241</v>
      </c>
      <c r="D8017">
        <v>0.46700000000000003</v>
      </c>
      <c r="E8017">
        <v>232.631</v>
      </c>
    </row>
    <row r="8018" spans="1:5" x14ac:dyDescent="0.25">
      <c r="A8018">
        <v>2004000</v>
      </c>
      <c r="B8018">
        <v>2004</v>
      </c>
      <c r="C8018">
        <v>72.594999999999999</v>
      </c>
      <c r="D8018">
        <v>0.47399999999999998</v>
      </c>
      <c r="E8018">
        <v>232.65899999999999</v>
      </c>
    </row>
    <row r="8019" spans="1:5" x14ac:dyDescent="0.25">
      <c r="A8019">
        <v>2004250</v>
      </c>
      <c r="B8019">
        <v>2004.25</v>
      </c>
      <c r="C8019">
        <v>72.594999999999999</v>
      </c>
      <c r="D8019">
        <v>0.47399999999999998</v>
      </c>
      <c r="E8019">
        <v>232.65899999999999</v>
      </c>
    </row>
    <row r="8020" spans="1:5" x14ac:dyDescent="0.25">
      <c r="A8020">
        <v>2004500</v>
      </c>
      <c r="B8020">
        <v>2004.5</v>
      </c>
      <c r="C8020">
        <v>78.132000000000005</v>
      </c>
      <c r="D8020">
        <v>0.502</v>
      </c>
      <c r="E8020">
        <v>232.64699999999999</v>
      </c>
    </row>
    <row r="8021" spans="1:5" x14ac:dyDescent="0.25">
      <c r="A8021">
        <v>2004750</v>
      </c>
      <c r="B8021">
        <v>2004.75</v>
      </c>
      <c r="C8021">
        <v>82.344999999999999</v>
      </c>
      <c r="D8021">
        <v>0.48199999999999998</v>
      </c>
      <c r="E8021">
        <v>232.637</v>
      </c>
    </row>
    <row r="8022" spans="1:5" x14ac:dyDescent="0.25">
      <c r="A8022">
        <v>2005000</v>
      </c>
      <c r="B8022">
        <v>2005</v>
      </c>
      <c r="C8022">
        <v>78.316000000000003</v>
      </c>
      <c r="D8022">
        <v>0.52100000000000002</v>
      </c>
      <c r="E8022">
        <v>232.59</v>
      </c>
    </row>
    <row r="8023" spans="1:5" x14ac:dyDescent="0.25">
      <c r="A8023">
        <v>2005250</v>
      </c>
      <c r="B8023">
        <v>2005.25</v>
      </c>
      <c r="C8023">
        <v>88.94</v>
      </c>
      <c r="D8023">
        <v>0.53200000000000003</v>
      </c>
      <c r="E8023">
        <v>232.63399999999999</v>
      </c>
    </row>
    <row r="8024" spans="1:5" x14ac:dyDescent="0.25">
      <c r="A8024">
        <v>2005500</v>
      </c>
      <c r="B8024">
        <v>2005.5</v>
      </c>
      <c r="C8024">
        <v>86.512</v>
      </c>
      <c r="D8024">
        <v>0.55000000000000004</v>
      </c>
      <c r="E8024">
        <v>232.63800000000001</v>
      </c>
    </row>
    <row r="8025" spans="1:5" x14ac:dyDescent="0.25">
      <c r="A8025">
        <v>2005750</v>
      </c>
      <c r="B8025">
        <v>2005.75</v>
      </c>
      <c r="C8025">
        <v>92.081999999999994</v>
      </c>
      <c r="D8025">
        <v>0.53600000000000003</v>
      </c>
      <c r="E8025">
        <v>232.654</v>
      </c>
    </row>
    <row r="8026" spans="1:5" x14ac:dyDescent="0.25">
      <c r="A8026">
        <v>2006000</v>
      </c>
      <c r="B8026">
        <v>2006</v>
      </c>
      <c r="C8026">
        <v>85.867000000000004</v>
      </c>
      <c r="D8026">
        <v>0.49299999999999999</v>
      </c>
      <c r="E8026">
        <v>232.65199999999999</v>
      </c>
    </row>
    <row r="8027" spans="1:5" x14ac:dyDescent="0.25">
      <c r="A8027">
        <v>2006250</v>
      </c>
      <c r="B8027">
        <v>2006.25</v>
      </c>
      <c r="C8027">
        <v>77.225999999999999</v>
      </c>
      <c r="D8027">
        <v>0.48699999999999999</v>
      </c>
      <c r="E8027">
        <v>232.66300000000001</v>
      </c>
    </row>
    <row r="8028" spans="1:5" x14ac:dyDescent="0.25">
      <c r="A8028">
        <v>2006500</v>
      </c>
      <c r="B8028">
        <v>2006.5</v>
      </c>
      <c r="C8028">
        <v>79.156000000000006</v>
      </c>
      <c r="D8028">
        <v>0.52600000000000002</v>
      </c>
      <c r="E8028">
        <v>232.64099999999999</v>
      </c>
    </row>
    <row r="8029" spans="1:5" x14ac:dyDescent="0.25">
      <c r="A8029">
        <v>2006750</v>
      </c>
      <c r="B8029">
        <v>2006.75</v>
      </c>
      <c r="C8029">
        <v>89.882999999999996</v>
      </c>
      <c r="D8029">
        <v>0.53300000000000003</v>
      </c>
      <c r="E8029">
        <v>232.63499999999999</v>
      </c>
    </row>
    <row r="8030" spans="1:5" x14ac:dyDescent="0.25">
      <c r="A8030">
        <v>2007000</v>
      </c>
      <c r="B8030">
        <v>2007</v>
      </c>
      <c r="C8030">
        <v>82.959000000000003</v>
      </c>
      <c r="D8030">
        <v>0.51900000000000002</v>
      </c>
      <c r="E8030">
        <v>232.64099999999999</v>
      </c>
    </row>
    <row r="8031" spans="1:5" x14ac:dyDescent="0.25">
      <c r="A8031">
        <v>2007250</v>
      </c>
      <c r="B8031">
        <v>2007.25</v>
      </c>
      <c r="C8031">
        <v>84.590999999999994</v>
      </c>
      <c r="D8031">
        <v>0.51600000000000001</v>
      </c>
      <c r="E8031">
        <v>232.648</v>
      </c>
    </row>
    <row r="8032" spans="1:5" x14ac:dyDescent="0.25">
      <c r="A8032">
        <v>2007500</v>
      </c>
      <c r="B8032">
        <v>2007.5</v>
      </c>
      <c r="C8032">
        <v>87.334999999999994</v>
      </c>
      <c r="D8032">
        <v>0.54500000000000004</v>
      </c>
      <c r="E8032">
        <v>232.65799999999999</v>
      </c>
    </row>
    <row r="8033" spans="1:5" x14ac:dyDescent="0.25">
      <c r="A8033">
        <v>2007750</v>
      </c>
      <c r="B8033">
        <v>2007.75</v>
      </c>
      <c r="C8033">
        <v>88.718999999999994</v>
      </c>
      <c r="D8033">
        <v>0.53100000000000003</v>
      </c>
      <c r="E8033">
        <v>232.626</v>
      </c>
    </row>
    <row r="8034" spans="1:5" x14ac:dyDescent="0.25">
      <c r="A8034">
        <v>2008000</v>
      </c>
      <c r="B8034">
        <v>2008</v>
      </c>
      <c r="C8034">
        <v>82.632999999999996</v>
      </c>
      <c r="D8034">
        <v>0.48599999999999999</v>
      </c>
      <c r="E8034">
        <v>232.64400000000001</v>
      </c>
    </row>
    <row r="8035" spans="1:5" x14ac:dyDescent="0.25">
      <c r="A8035">
        <v>2008250</v>
      </c>
      <c r="B8035">
        <v>2008.25</v>
      </c>
      <c r="C8035">
        <v>72.391000000000005</v>
      </c>
      <c r="D8035">
        <v>0.49399999999999999</v>
      </c>
      <c r="E8035">
        <v>232.60300000000001</v>
      </c>
    </row>
    <row r="8036" spans="1:5" x14ac:dyDescent="0.25">
      <c r="A8036">
        <v>2008500</v>
      </c>
      <c r="B8036">
        <v>2008.5</v>
      </c>
      <c r="C8036">
        <v>86.54</v>
      </c>
      <c r="D8036">
        <v>0.55600000000000005</v>
      </c>
      <c r="E8036">
        <v>232.60400000000001</v>
      </c>
    </row>
    <row r="8037" spans="1:5" x14ac:dyDescent="0.25">
      <c r="A8037">
        <v>2008750</v>
      </c>
      <c r="B8037">
        <v>2008.75</v>
      </c>
      <c r="C8037">
        <v>98.150999999999996</v>
      </c>
      <c r="D8037">
        <v>0.59</v>
      </c>
      <c r="E8037">
        <v>232.60499999999999</v>
      </c>
    </row>
    <row r="8038" spans="1:5" x14ac:dyDescent="0.25">
      <c r="A8038">
        <v>2009000</v>
      </c>
      <c r="B8038">
        <v>2009</v>
      </c>
      <c r="C8038">
        <v>102.765</v>
      </c>
      <c r="D8038">
        <v>0.58299999999999996</v>
      </c>
      <c r="E8038">
        <v>232.6</v>
      </c>
    </row>
    <row r="8039" spans="1:5" x14ac:dyDescent="0.25">
      <c r="A8039">
        <v>2009250</v>
      </c>
      <c r="B8039">
        <v>2009.25</v>
      </c>
      <c r="C8039">
        <v>97.596000000000004</v>
      </c>
      <c r="D8039">
        <v>0.56699999999999995</v>
      </c>
      <c r="E8039">
        <v>232.61699999999999</v>
      </c>
    </row>
    <row r="8040" spans="1:5" x14ac:dyDescent="0.25">
      <c r="A8040">
        <v>2009500</v>
      </c>
      <c r="B8040">
        <v>2009.5</v>
      </c>
      <c r="C8040">
        <v>95.465000000000003</v>
      </c>
      <c r="D8040">
        <v>0.54700000000000004</v>
      </c>
      <c r="E8040">
        <v>232.63200000000001</v>
      </c>
    </row>
    <row r="8041" spans="1:5" x14ac:dyDescent="0.25">
      <c r="A8041">
        <v>2009750</v>
      </c>
      <c r="B8041">
        <v>2009.75</v>
      </c>
      <c r="C8041">
        <v>82.429000000000002</v>
      </c>
      <c r="D8041">
        <v>0.55200000000000005</v>
      </c>
      <c r="E8041">
        <v>232.60400000000001</v>
      </c>
    </row>
    <row r="8042" spans="1:5" x14ac:dyDescent="0.25">
      <c r="A8042">
        <v>2010000</v>
      </c>
      <c r="B8042">
        <v>2010</v>
      </c>
      <c r="C8042">
        <v>107.34399999999999</v>
      </c>
      <c r="D8042">
        <v>0.61799999999999999</v>
      </c>
      <c r="E8042">
        <v>232.60900000000001</v>
      </c>
    </row>
    <row r="8043" spans="1:5" x14ac:dyDescent="0.25">
      <c r="A8043">
        <v>2010250</v>
      </c>
      <c r="B8043">
        <v>2010.25</v>
      </c>
      <c r="C8043">
        <v>103.38</v>
      </c>
      <c r="D8043">
        <v>0.57799999999999996</v>
      </c>
      <c r="E8043">
        <v>232.59200000000001</v>
      </c>
    </row>
    <row r="8044" spans="1:5" x14ac:dyDescent="0.25">
      <c r="A8044">
        <v>2010500</v>
      </c>
      <c r="B8044">
        <v>2010.5</v>
      </c>
      <c r="C8044">
        <v>97.307000000000002</v>
      </c>
      <c r="D8044">
        <v>0.55200000000000005</v>
      </c>
      <c r="E8044">
        <v>232.61199999999999</v>
      </c>
    </row>
    <row r="8045" spans="1:5" x14ac:dyDescent="0.25">
      <c r="A8045">
        <v>2010750</v>
      </c>
      <c r="B8045">
        <v>2010.75</v>
      </c>
      <c r="C8045">
        <v>97.307000000000002</v>
      </c>
      <c r="D8045">
        <v>0.55200000000000005</v>
      </c>
      <c r="E8045">
        <v>232.61199999999999</v>
      </c>
    </row>
    <row r="8046" spans="1:5" x14ac:dyDescent="0.25">
      <c r="A8046">
        <v>2011000</v>
      </c>
      <c r="B8046">
        <v>2011</v>
      </c>
      <c r="C8046">
        <v>89.590999999999994</v>
      </c>
      <c r="D8046">
        <v>0.52100000000000002</v>
      </c>
      <c r="E8046">
        <v>232.626</v>
      </c>
    </row>
    <row r="8047" spans="1:5" x14ac:dyDescent="0.25">
      <c r="A8047">
        <v>2011250</v>
      </c>
      <c r="B8047">
        <v>2011.25</v>
      </c>
      <c r="C8047">
        <v>89.79</v>
      </c>
      <c r="D8047">
        <v>0.59399999999999997</v>
      </c>
      <c r="E8047">
        <v>232.62799999999999</v>
      </c>
    </row>
    <row r="8048" spans="1:5" x14ac:dyDescent="0.25">
      <c r="A8048">
        <v>2011500</v>
      </c>
      <c r="B8048">
        <v>2011.5</v>
      </c>
      <c r="C8048">
        <v>104.995</v>
      </c>
      <c r="D8048">
        <v>0.627</v>
      </c>
      <c r="E8048">
        <v>232.57900000000001</v>
      </c>
    </row>
    <row r="8049" spans="1:5" x14ac:dyDescent="0.25">
      <c r="A8049">
        <v>2011750</v>
      </c>
      <c r="B8049">
        <v>2011.75</v>
      </c>
      <c r="C8049">
        <v>106.917</v>
      </c>
      <c r="D8049">
        <v>0.625</v>
      </c>
      <c r="E8049">
        <v>232.59899999999999</v>
      </c>
    </row>
    <row r="8050" spans="1:5" x14ac:dyDescent="0.25">
      <c r="A8050">
        <v>2012000</v>
      </c>
      <c r="B8050">
        <v>2012</v>
      </c>
      <c r="C8050">
        <v>112.38200000000001</v>
      </c>
      <c r="D8050">
        <v>0.66</v>
      </c>
      <c r="E8050">
        <v>232.62299999999999</v>
      </c>
    </row>
    <row r="8051" spans="1:5" x14ac:dyDescent="0.25">
      <c r="A8051">
        <v>2012250</v>
      </c>
      <c r="B8051">
        <v>2012.25</v>
      </c>
      <c r="C8051">
        <v>118.586</v>
      </c>
      <c r="D8051">
        <v>0.64</v>
      </c>
      <c r="E8051">
        <v>232.624</v>
      </c>
    </row>
    <row r="8052" spans="1:5" x14ac:dyDescent="0.25">
      <c r="A8052">
        <v>2012500</v>
      </c>
      <c r="B8052">
        <v>2012.5</v>
      </c>
      <c r="C8052">
        <v>107.07899999999999</v>
      </c>
      <c r="D8052">
        <v>0.61399999999999999</v>
      </c>
      <c r="E8052">
        <v>232.625</v>
      </c>
    </row>
    <row r="8053" spans="1:5" x14ac:dyDescent="0.25">
      <c r="A8053">
        <v>2012750</v>
      </c>
      <c r="B8053">
        <v>2012.75</v>
      </c>
      <c r="C8053">
        <v>112.399</v>
      </c>
      <c r="D8053">
        <v>0.68200000000000005</v>
      </c>
      <c r="E8053">
        <v>232.62100000000001</v>
      </c>
    </row>
    <row r="8054" spans="1:5" x14ac:dyDescent="0.25">
      <c r="A8054">
        <v>2013000</v>
      </c>
      <c r="B8054">
        <v>2013</v>
      </c>
      <c r="C8054">
        <v>133.393</v>
      </c>
      <c r="D8054">
        <v>0.73399999999999999</v>
      </c>
      <c r="E8054">
        <v>232.57599999999999</v>
      </c>
    </row>
    <row r="8055" spans="1:5" x14ac:dyDescent="0.25">
      <c r="A8055">
        <v>2013250</v>
      </c>
      <c r="B8055">
        <v>2013.25</v>
      </c>
      <c r="C8055">
        <v>130.91</v>
      </c>
      <c r="D8055">
        <v>0.69799999999999995</v>
      </c>
      <c r="E8055">
        <v>232.58500000000001</v>
      </c>
    </row>
    <row r="8056" spans="1:5" x14ac:dyDescent="0.25">
      <c r="A8056">
        <v>2013500</v>
      </c>
      <c r="B8056">
        <v>2013.5</v>
      </c>
      <c r="C8056">
        <v>131.03</v>
      </c>
      <c r="D8056">
        <v>0.70699999999999996</v>
      </c>
      <c r="E8056">
        <v>232.57300000000001</v>
      </c>
    </row>
    <row r="8057" spans="1:5" x14ac:dyDescent="0.25">
      <c r="A8057">
        <v>2013750</v>
      </c>
      <c r="B8057">
        <v>2013.75</v>
      </c>
      <c r="C8057">
        <v>127.491</v>
      </c>
      <c r="D8057">
        <v>0.67900000000000005</v>
      </c>
      <c r="E8057">
        <v>232.61199999999999</v>
      </c>
    </row>
    <row r="8058" spans="1:5" x14ac:dyDescent="0.25">
      <c r="A8058">
        <v>2014000</v>
      </c>
      <c r="B8058">
        <v>2014</v>
      </c>
      <c r="C8058">
        <v>114.839</v>
      </c>
      <c r="D8058">
        <v>0.63500000000000001</v>
      </c>
      <c r="E8058">
        <v>232.64599999999999</v>
      </c>
    </row>
    <row r="8059" spans="1:5" x14ac:dyDescent="0.25">
      <c r="A8059">
        <v>2014250</v>
      </c>
      <c r="B8059">
        <v>2014.25</v>
      </c>
      <c r="C8059">
        <v>113.43</v>
      </c>
      <c r="D8059">
        <v>0.66800000000000004</v>
      </c>
      <c r="E8059">
        <v>232.631</v>
      </c>
    </row>
    <row r="8060" spans="1:5" x14ac:dyDescent="0.25">
      <c r="A8060">
        <v>2014500</v>
      </c>
      <c r="B8060">
        <v>2014.5</v>
      </c>
      <c r="C8060">
        <v>122.705</v>
      </c>
      <c r="D8060">
        <v>0.71199999999999997</v>
      </c>
      <c r="E8060">
        <v>232.59100000000001</v>
      </c>
    </row>
    <row r="8061" spans="1:5" x14ac:dyDescent="0.25">
      <c r="A8061">
        <v>2014750</v>
      </c>
      <c r="B8061">
        <v>2014.75</v>
      </c>
      <c r="C8061">
        <v>132.05799999999999</v>
      </c>
      <c r="D8061">
        <v>0.71799999999999997</v>
      </c>
      <c r="E8061">
        <v>232.59899999999999</v>
      </c>
    </row>
    <row r="8062" spans="1:5" x14ac:dyDescent="0.25">
      <c r="A8062">
        <v>2015000</v>
      </c>
      <c r="B8062">
        <v>2015</v>
      </c>
      <c r="C8062">
        <v>136.934</v>
      </c>
      <c r="D8062">
        <v>0.73299999999999998</v>
      </c>
      <c r="E8062">
        <v>232.57599999999999</v>
      </c>
    </row>
    <row r="8063" spans="1:5" x14ac:dyDescent="0.25">
      <c r="A8063">
        <v>2015250</v>
      </c>
      <c r="B8063">
        <v>2015.25</v>
      </c>
      <c r="C8063">
        <v>126.435</v>
      </c>
      <c r="D8063">
        <v>0.66400000000000003</v>
      </c>
      <c r="E8063">
        <v>232.60900000000001</v>
      </c>
    </row>
    <row r="8064" spans="1:5" x14ac:dyDescent="0.25">
      <c r="A8064">
        <v>2015500</v>
      </c>
      <c r="B8064">
        <v>2015.5</v>
      </c>
      <c r="C8064">
        <v>120.383</v>
      </c>
      <c r="D8064">
        <v>0.68700000000000006</v>
      </c>
      <c r="E8064">
        <v>232.59</v>
      </c>
    </row>
    <row r="8065" spans="1:5" x14ac:dyDescent="0.25">
      <c r="A8065">
        <v>2015750</v>
      </c>
      <c r="B8065">
        <v>2015.75</v>
      </c>
      <c r="C8065">
        <v>123.786</v>
      </c>
      <c r="D8065">
        <v>0.69899999999999995</v>
      </c>
      <c r="E8065">
        <v>232.58699999999999</v>
      </c>
    </row>
    <row r="8066" spans="1:5" x14ac:dyDescent="0.25">
      <c r="A8066">
        <v>2016000</v>
      </c>
      <c r="B8066">
        <v>2016</v>
      </c>
      <c r="C8066">
        <v>132.797</v>
      </c>
      <c r="D8066">
        <v>0.75</v>
      </c>
      <c r="E8066">
        <v>232.57499999999999</v>
      </c>
    </row>
    <row r="8067" spans="1:5" x14ac:dyDescent="0.25">
      <c r="A8067">
        <v>2016250</v>
      </c>
      <c r="B8067">
        <v>2016.25</v>
      </c>
      <c r="C8067">
        <v>140.452</v>
      </c>
      <c r="D8067">
        <v>0.72499999999999998</v>
      </c>
      <c r="E8067">
        <v>232.58699999999999</v>
      </c>
    </row>
    <row r="8068" spans="1:5" x14ac:dyDescent="0.25">
      <c r="A8068">
        <v>2016500</v>
      </c>
      <c r="B8068">
        <v>2016.5</v>
      </c>
      <c r="C8068">
        <v>132.17500000000001</v>
      </c>
      <c r="D8068">
        <v>0.70899999999999996</v>
      </c>
      <c r="E8068">
        <v>232.584</v>
      </c>
    </row>
    <row r="8069" spans="1:5" x14ac:dyDescent="0.25">
      <c r="A8069">
        <v>2016750</v>
      </c>
      <c r="B8069">
        <v>2016.75</v>
      </c>
      <c r="C8069">
        <v>130.14500000000001</v>
      </c>
      <c r="D8069">
        <v>0.71299999999999997</v>
      </c>
      <c r="E8069">
        <v>232.60499999999999</v>
      </c>
    </row>
    <row r="8070" spans="1:5" x14ac:dyDescent="0.25">
      <c r="A8070">
        <v>2017000</v>
      </c>
      <c r="B8070">
        <v>2017</v>
      </c>
      <c r="C8070">
        <v>130.81</v>
      </c>
      <c r="D8070">
        <v>0.70699999999999996</v>
      </c>
      <c r="E8070">
        <v>232.59399999999999</v>
      </c>
    </row>
    <row r="8071" spans="1:5" x14ac:dyDescent="0.25">
      <c r="A8071">
        <v>2017250</v>
      </c>
      <c r="B8071">
        <v>2017.25</v>
      </c>
      <c r="C8071">
        <v>130.81</v>
      </c>
      <c r="D8071">
        <v>0.70699999999999996</v>
      </c>
      <c r="E8071">
        <v>232.59399999999999</v>
      </c>
    </row>
    <row r="8072" spans="1:5" x14ac:dyDescent="0.25">
      <c r="A8072">
        <v>2017500</v>
      </c>
      <c r="B8072">
        <v>2017.5</v>
      </c>
      <c r="C8072">
        <v>130.51900000000001</v>
      </c>
      <c r="D8072">
        <v>0.71799999999999997</v>
      </c>
      <c r="E8072">
        <v>232.584</v>
      </c>
    </row>
    <row r="8073" spans="1:5" x14ac:dyDescent="0.25">
      <c r="A8073">
        <v>2017750</v>
      </c>
      <c r="B8073">
        <v>2017.75</v>
      </c>
      <c r="C8073">
        <v>126.468</v>
      </c>
      <c r="D8073">
        <v>0.66800000000000004</v>
      </c>
      <c r="E8073">
        <v>232.57900000000001</v>
      </c>
    </row>
    <row r="8074" spans="1:5" x14ac:dyDescent="0.25">
      <c r="A8074">
        <v>2018000</v>
      </c>
      <c r="B8074">
        <v>2018</v>
      </c>
      <c r="C8074">
        <v>125.083</v>
      </c>
      <c r="D8074">
        <v>0.74199999999999999</v>
      </c>
      <c r="E8074">
        <v>232.601</v>
      </c>
    </row>
    <row r="8075" spans="1:5" x14ac:dyDescent="0.25">
      <c r="A8075">
        <v>2018250</v>
      </c>
      <c r="B8075">
        <v>2018.25</v>
      </c>
      <c r="C8075">
        <v>144.464</v>
      </c>
      <c r="D8075">
        <v>0.76700000000000002</v>
      </c>
      <c r="E8075">
        <v>232.59</v>
      </c>
    </row>
    <row r="8076" spans="1:5" x14ac:dyDescent="0.25">
      <c r="A8076">
        <v>2018500</v>
      </c>
      <c r="B8076">
        <v>2018.5</v>
      </c>
      <c r="C8076">
        <v>144.86500000000001</v>
      </c>
      <c r="D8076">
        <v>0.75800000000000001</v>
      </c>
      <c r="E8076">
        <v>232.58099999999999</v>
      </c>
    </row>
    <row r="8077" spans="1:5" x14ac:dyDescent="0.25">
      <c r="A8077">
        <v>2018750</v>
      </c>
      <c r="B8077">
        <v>2018.75</v>
      </c>
      <c r="C8077">
        <v>145.35599999999999</v>
      </c>
      <c r="D8077">
        <v>0.80400000000000005</v>
      </c>
      <c r="E8077">
        <v>232.565</v>
      </c>
    </row>
    <row r="8078" spans="1:5" x14ac:dyDescent="0.25">
      <c r="A8078">
        <v>2019000</v>
      </c>
      <c r="B8078">
        <v>2019</v>
      </c>
      <c r="C8078">
        <v>157.17500000000001</v>
      </c>
      <c r="D8078">
        <v>0.77600000000000002</v>
      </c>
      <c r="E8078">
        <v>232.57400000000001</v>
      </c>
    </row>
    <row r="8079" spans="1:5" x14ac:dyDescent="0.25">
      <c r="A8079">
        <v>2019250</v>
      </c>
      <c r="B8079">
        <v>2019.25</v>
      </c>
      <c r="C8079">
        <v>144.63499999999999</v>
      </c>
      <c r="D8079">
        <v>0.746</v>
      </c>
      <c r="E8079">
        <v>232.56</v>
      </c>
    </row>
    <row r="8080" spans="1:5" x14ac:dyDescent="0.25">
      <c r="A8080">
        <v>2019500</v>
      </c>
      <c r="B8080">
        <v>2019.5</v>
      </c>
      <c r="C8080">
        <v>141.95699999999999</v>
      </c>
      <c r="D8080">
        <v>0.75900000000000001</v>
      </c>
      <c r="E8080">
        <v>232.601</v>
      </c>
    </row>
    <row r="8081" spans="1:5" x14ac:dyDescent="0.25">
      <c r="A8081">
        <v>2019750</v>
      </c>
      <c r="B8081">
        <v>2019.75</v>
      </c>
      <c r="C8081">
        <v>151.55099999999999</v>
      </c>
      <c r="D8081">
        <v>0.78300000000000003</v>
      </c>
      <c r="E8081">
        <v>232.55699999999999</v>
      </c>
    </row>
    <row r="8082" spans="1:5" x14ac:dyDescent="0.25">
      <c r="A8082">
        <v>2020000</v>
      </c>
      <c r="B8082">
        <v>2020</v>
      </c>
      <c r="C8082">
        <v>150.77500000000001</v>
      </c>
      <c r="D8082">
        <v>0.77200000000000002</v>
      </c>
      <c r="E8082">
        <v>232.60499999999999</v>
      </c>
    </row>
    <row r="8083" spans="1:5" x14ac:dyDescent="0.25">
      <c r="A8083">
        <v>2020250</v>
      </c>
      <c r="B8083">
        <v>2020.25</v>
      </c>
      <c r="C8083">
        <v>140.679</v>
      </c>
      <c r="D8083">
        <v>0.73199999999999998</v>
      </c>
      <c r="E8083">
        <v>232.58699999999999</v>
      </c>
    </row>
    <row r="8084" spans="1:5" x14ac:dyDescent="0.25">
      <c r="A8084">
        <v>2020500</v>
      </c>
      <c r="B8084">
        <v>2020.5</v>
      </c>
      <c r="C8084">
        <v>129.506</v>
      </c>
      <c r="D8084">
        <v>0.68200000000000005</v>
      </c>
      <c r="E8084">
        <v>232.613</v>
      </c>
    </row>
    <row r="8085" spans="1:5" x14ac:dyDescent="0.25">
      <c r="A8085">
        <v>2020750</v>
      </c>
      <c r="B8085">
        <v>2020.75</v>
      </c>
      <c r="C8085">
        <v>127.999</v>
      </c>
      <c r="D8085">
        <v>0.74</v>
      </c>
      <c r="E8085">
        <v>232.572</v>
      </c>
    </row>
    <row r="8086" spans="1:5" x14ac:dyDescent="0.25">
      <c r="A8086">
        <v>2021000</v>
      </c>
      <c r="B8086">
        <v>2021</v>
      </c>
      <c r="C8086">
        <v>140.011</v>
      </c>
      <c r="D8086">
        <v>0.71499999999999997</v>
      </c>
      <c r="E8086">
        <v>232.595</v>
      </c>
    </row>
    <row r="8087" spans="1:5" x14ac:dyDescent="0.25">
      <c r="A8087">
        <v>2021250</v>
      </c>
      <c r="B8087">
        <v>2021.25</v>
      </c>
      <c r="C8087">
        <v>135.68299999999999</v>
      </c>
      <c r="D8087">
        <v>0.74299999999999999</v>
      </c>
      <c r="E8087">
        <v>232.58</v>
      </c>
    </row>
    <row r="8088" spans="1:5" x14ac:dyDescent="0.25">
      <c r="A8088">
        <v>2021500</v>
      </c>
      <c r="B8088">
        <v>2021.5</v>
      </c>
      <c r="C8088">
        <v>140.178</v>
      </c>
      <c r="D8088">
        <v>0.74399999999999999</v>
      </c>
      <c r="E8088">
        <v>232.589</v>
      </c>
    </row>
    <row r="8089" spans="1:5" x14ac:dyDescent="0.25">
      <c r="A8089">
        <v>2021750</v>
      </c>
      <c r="B8089">
        <v>2021.75</v>
      </c>
      <c r="C8089">
        <v>138.636</v>
      </c>
      <c r="D8089">
        <v>0.748</v>
      </c>
      <c r="E8089">
        <v>232.58</v>
      </c>
    </row>
    <row r="8090" spans="1:5" x14ac:dyDescent="0.25">
      <c r="A8090">
        <v>2022000</v>
      </c>
      <c r="B8090">
        <v>2022</v>
      </c>
      <c r="C8090">
        <v>135.97800000000001</v>
      </c>
      <c r="D8090">
        <v>0.71099999999999997</v>
      </c>
      <c r="E8090">
        <v>232.61699999999999</v>
      </c>
    </row>
    <row r="8091" spans="1:5" x14ac:dyDescent="0.25">
      <c r="A8091">
        <v>2022250</v>
      </c>
      <c r="B8091">
        <v>2022.25</v>
      </c>
      <c r="C8091">
        <v>129.357</v>
      </c>
      <c r="D8091">
        <v>0.70099999999999996</v>
      </c>
      <c r="E8091">
        <v>232.60599999999999</v>
      </c>
    </row>
    <row r="8092" spans="1:5" x14ac:dyDescent="0.25">
      <c r="A8092">
        <v>2022500</v>
      </c>
      <c r="B8092">
        <v>2022.5</v>
      </c>
      <c r="C8092">
        <v>130.374</v>
      </c>
      <c r="D8092">
        <v>0.68700000000000006</v>
      </c>
      <c r="E8092">
        <v>232.61799999999999</v>
      </c>
    </row>
    <row r="8093" spans="1:5" x14ac:dyDescent="0.25">
      <c r="A8093">
        <v>2022750</v>
      </c>
      <c r="B8093">
        <v>2022.75</v>
      </c>
      <c r="C8093">
        <v>123.181</v>
      </c>
      <c r="D8093">
        <v>0.67500000000000004</v>
      </c>
      <c r="E8093">
        <v>232.56700000000001</v>
      </c>
    </row>
    <row r="8094" spans="1:5" x14ac:dyDescent="0.25">
      <c r="A8094">
        <v>2023000</v>
      </c>
      <c r="B8094">
        <v>2023</v>
      </c>
      <c r="C8094">
        <v>126.889</v>
      </c>
      <c r="D8094">
        <v>0.71799999999999997</v>
      </c>
      <c r="E8094">
        <v>232.59700000000001</v>
      </c>
    </row>
    <row r="8095" spans="1:5" x14ac:dyDescent="0.25">
      <c r="A8095">
        <v>2023250</v>
      </c>
      <c r="B8095">
        <v>2023.25</v>
      </c>
      <c r="C8095">
        <v>137.10400000000001</v>
      </c>
      <c r="D8095">
        <v>0.746</v>
      </c>
      <c r="E8095">
        <v>232.59299999999999</v>
      </c>
    </row>
    <row r="8096" spans="1:5" x14ac:dyDescent="0.25">
      <c r="A8096">
        <v>2023500</v>
      </c>
      <c r="B8096">
        <v>2023.5</v>
      </c>
      <c r="C8096">
        <v>136.27600000000001</v>
      </c>
      <c r="D8096">
        <v>0.70899999999999996</v>
      </c>
      <c r="E8096">
        <v>232.61600000000001</v>
      </c>
    </row>
    <row r="8097" spans="1:5" x14ac:dyDescent="0.25">
      <c r="A8097">
        <v>2023750</v>
      </c>
      <c r="B8097">
        <v>2023.75</v>
      </c>
      <c r="C8097">
        <v>136.27600000000001</v>
      </c>
      <c r="D8097">
        <v>0.70899999999999996</v>
      </c>
      <c r="E8097">
        <v>232.61600000000001</v>
      </c>
    </row>
    <row r="8098" spans="1:5" x14ac:dyDescent="0.25">
      <c r="A8098">
        <v>2024000</v>
      </c>
      <c r="B8098">
        <v>2024</v>
      </c>
      <c r="C8098">
        <v>129.845</v>
      </c>
      <c r="D8098">
        <v>0.69699999999999995</v>
      </c>
      <c r="E8098">
        <v>232.59</v>
      </c>
    </row>
    <row r="8099" spans="1:5" x14ac:dyDescent="0.25">
      <c r="A8099">
        <v>2024250</v>
      </c>
      <c r="B8099">
        <v>2024.25</v>
      </c>
      <c r="C8099">
        <v>129.65</v>
      </c>
      <c r="D8099">
        <v>0.70199999999999996</v>
      </c>
      <c r="E8099">
        <v>232.59899999999999</v>
      </c>
    </row>
    <row r="8100" spans="1:5" x14ac:dyDescent="0.25">
      <c r="A8100">
        <v>2024500</v>
      </c>
      <c r="B8100">
        <v>2024.5</v>
      </c>
      <c r="C8100">
        <v>129.297</v>
      </c>
      <c r="D8100">
        <v>0.69199999999999995</v>
      </c>
      <c r="E8100">
        <v>232.58699999999999</v>
      </c>
    </row>
    <row r="8101" spans="1:5" x14ac:dyDescent="0.25">
      <c r="A8101">
        <v>2024750</v>
      </c>
      <c r="B8101">
        <v>2024.75</v>
      </c>
      <c r="C8101">
        <v>127.496</v>
      </c>
      <c r="D8101">
        <v>0.69699999999999995</v>
      </c>
      <c r="E8101">
        <v>232.56899999999999</v>
      </c>
    </row>
    <row r="8102" spans="1:5" x14ac:dyDescent="0.25">
      <c r="A8102">
        <v>2025000</v>
      </c>
      <c r="B8102">
        <v>2025</v>
      </c>
      <c r="C8102">
        <v>132.49199999999999</v>
      </c>
      <c r="D8102">
        <v>0.76500000000000001</v>
      </c>
      <c r="E8102">
        <v>232.56</v>
      </c>
    </row>
    <row r="8103" spans="1:5" x14ac:dyDescent="0.25">
      <c r="A8103">
        <v>2025250</v>
      </c>
      <c r="B8103">
        <v>2025.25</v>
      </c>
      <c r="C8103">
        <v>143.50299999999999</v>
      </c>
      <c r="D8103">
        <v>0.71199999999999997</v>
      </c>
      <c r="E8103">
        <v>232.58099999999999</v>
      </c>
    </row>
    <row r="8104" spans="1:5" x14ac:dyDescent="0.25">
      <c r="A8104">
        <v>2025500</v>
      </c>
      <c r="B8104">
        <v>2025.5</v>
      </c>
      <c r="C8104">
        <v>124.32599999999999</v>
      </c>
      <c r="D8104">
        <v>0.68200000000000005</v>
      </c>
      <c r="E8104">
        <v>232.577</v>
      </c>
    </row>
    <row r="8105" spans="1:5" x14ac:dyDescent="0.25">
      <c r="A8105">
        <v>2025750</v>
      </c>
      <c r="B8105">
        <v>2025.75</v>
      </c>
      <c r="C8105">
        <v>126.473</v>
      </c>
      <c r="D8105">
        <v>0.67700000000000005</v>
      </c>
      <c r="E8105">
        <v>232.572</v>
      </c>
    </row>
    <row r="8106" spans="1:5" x14ac:dyDescent="0.25">
      <c r="A8106">
        <v>2026000</v>
      </c>
      <c r="B8106">
        <v>2026</v>
      </c>
      <c r="C8106">
        <v>125.404</v>
      </c>
      <c r="D8106">
        <v>0.69599999999999995</v>
      </c>
      <c r="E8106">
        <v>232.60599999999999</v>
      </c>
    </row>
    <row r="8107" spans="1:5" x14ac:dyDescent="0.25">
      <c r="A8107">
        <v>2026250</v>
      </c>
      <c r="B8107">
        <v>2026.25</v>
      </c>
      <c r="C8107">
        <v>126.319</v>
      </c>
      <c r="D8107">
        <v>0.68899999999999995</v>
      </c>
      <c r="E8107">
        <v>232.60499999999999</v>
      </c>
    </row>
    <row r="8108" spans="1:5" x14ac:dyDescent="0.25">
      <c r="A8108">
        <v>2026500</v>
      </c>
      <c r="B8108">
        <v>2026.5</v>
      </c>
      <c r="C8108">
        <v>127.76900000000001</v>
      </c>
      <c r="D8108">
        <v>0.70899999999999996</v>
      </c>
      <c r="E8108">
        <v>232.59299999999999</v>
      </c>
    </row>
    <row r="8109" spans="1:5" x14ac:dyDescent="0.25">
      <c r="A8109">
        <v>2026750</v>
      </c>
      <c r="B8109">
        <v>2026.75</v>
      </c>
      <c r="C8109">
        <v>128.56100000000001</v>
      </c>
      <c r="D8109">
        <v>0.68700000000000006</v>
      </c>
      <c r="E8109">
        <v>232.61500000000001</v>
      </c>
    </row>
    <row r="8110" spans="1:5" x14ac:dyDescent="0.25">
      <c r="A8110">
        <v>2027000</v>
      </c>
      <c r="B8110">
        <v>2027</v>
      </c>
      <c r="C8110">
        <v>121.51300000000001</v>
      </c>
      <c r="D8110">
        <v>0.67300000000000004</v>
      </c>
      <c r="E8110">
        <v>232.58799999999999</v>
      </c>
    </row>
    <row r="8111" spans="1:5" x14ac:dyDescent="0.25">
      <c r="A8111">
        <v>2027250</v>
      </c>
      <c r="B8111">
        <v>2027.25</v>
      </c>
      <c r="C8111">
        <v>127.05500000000001</v>
      </c>
      <c r="D8111">
        <v>0.67800000000000005</v>
      </c>
      <c r="E8111">
        <v>232.60499999999999</v>
      </c>
    </row>
    <row r="8112" spans="1:5" x14ac:dyDescent="0.25">
      <c r="A8112">
        <v>2027500</v>
      </c>
      <c r="B8112">
        <v>2027.5</v>
      </c>
      <c r="C8112">
        <v>122.917</v>
      </c>
      <c r="D8112">
        <v>0.68</v>
      </c>
      <c r="E8112">
        <v>232.58</v>
      </c>
    </row>
    <row r="8113" spans="1:5" x14ac:dyDescent="0.25">
      <c r="A8113">
        <v>2027750</v>
      </c>
      <c r="B8113">
        <v>2027.75</v>
      </c>
      <c r="C8113">
        <v>127.158</v>
      </c>
      <c r="D8113">
        <v>0.71699999999999997</v>
      </c>
      <c r="E8113">
        <v>232.58799999999999</v>
      </c>
    </row>
    <row r="8114" spans="1:5" x14ac:dyDescent="0.25">
      <c r="A8114">
        <v>2028000</v>
      </c>
      <c r="B8114">
        <v>2028</v>
      </c>
      <c r="C8114">
        <v>135.148</v>
      </c>
      <c r="D8114">
        <v>0.71299999999999997</v>
      </c>
      <c r="E8114">
        <v>232.596</v>
      </c>
    </row>
    <row r="8115" spans="1:5" x14ac:dyDescent="0.25">
      <c r="A8115">
        <v>2028250</v>
      </c>
      <c r="B8115">
        <v>2028.25</v>
      </c>
      <c r="C8115">
        <v>124.709</v>
      </c>
      <c r="D8115">
        <v>0.69299999999999995</v>
      </c>
      <c r="E8115">
        <v>232.584</v>
      </c>
    </row>
    <row r="8116" spans="1:5" x14ac:dyDescent="0.25">
      <c r="A8116">
        <v>2028500</v>
      </c>
      <c r="B8116">
        <v>2028.5</v>
      </c>
      <c r="C8116">
        <v>130.351</v>
      </c>
      <c r="D8116">
        <v>0.71699999999999997</v>
      </c>
      <c r="E8116">
        <v>232.578</v>
      </c>
    </row>
    <row r="8117" spans="1:5" x14ac:dyDescent="0.25">
      <c r="A8117">
        <v>2028750</v>
      </c>
      <c r="B8117">
        <v>2028.75</v>
      </c>
      <c r="C8117">
        <v>136.01599999999999</v>
      </c>
      <c r="D8117">
        <v>0.71399999999999997</v>
      </c>
      <c r="E8117">
        <v>232.583</v>
      </c>
    </row>
    <row r="8118" spans="1:5" x14ac:dyDescent="0.25">
      <c r="A8118">
        <v>2029000</v>
      </c>
      <c r="B8118">
        <v>2029</v>
      </c>
      <c r="C8118">
        <v>127.252</v>
      </c>
      <c r="D8118">
        <v>0.69</v>
      </c>
      <c r="E8118">
        <v>232.61199999999999</v>
      </c>
    </row>
    <row r="8119" spans="1:5" x14ac:dyDescent="0.25">
      <c r="A8119">
        <v>2029250</v>
      </c>
      <c r="B8119">
        <v>2029.25</v>
      </c>
      <c r="C8119">
        <v>123.786</v>
      </c>
      <c r="D8119">
        <v>0.67900000000000005</v>
      </c>
      <c r="E8119">
        <v>232.577</v>
      </c>
    </row>
    <row r="8120" spans="1:5" x14ac:dyDescent="0.25">
      <c r="A8120">
        <v>2029500</v>
      </c>
      <c r="B8120">
        <v>2029.5</v>
      </c>
      <c r="C8120">
        <v>122.7</v>
      </c>
      <c r="D8120">
        <v>0.68700000000000006</v>
      </c>
      <c r="E8120">
        <v>232.6</v>
      </c>
    </row>
    <row r="8121" spans="1:5" x14ac:dyDescent="0.25">
      <c r="A8121">
        <v>2029750</v>
      </c>
      <c r="B8121">
        <v>2029.75</v>
      </c>
      <c r="C8121">
        <v>125.53400000000001</v>
      </c>
      <c r="D8121">
        <v>0.69</v>
      </c>
      <c r="E8121">
        <v>232.589</v>
      </c>
    </row>
    <row r="8122" spans="1:5" x14ac:dyDescent="0.25">
      <c r="A8122">
        <v>2030000</v>
      </c>
      <c r="B8122">
        <v>2030</v>
      </c>
      <c r="C8122">
        <v>126.22499999999999</v>
      </c>
      <c r="D8122">
        <v>0.67500000000000004</v>
      </c>
      <c r="E8122">
        <v>232.602</v>
      </c>
    </row>
    <row r="8123" spans="1:5" x14ac:dyDescent="0.25">
      <c r="A8123">
        <v>2030250</v>
      </c>
      <c r="B8123">
        <v>2030.25</v>
      </c>
      <c r="C8123">
        <v>126.22499999999999</v>
      </c>
      <c r="D8123">
        <v>0.67500000000000004</v>
      </c>
      <c r="E8123">
        <v>232.602</v>
      </c>
    </row>
    <row r="8124" spans="1:5" x14ac:dyDescent="0.25">
      <c r="A8124">
        <v>2030500</v>
      </c>
      <c r="B8124">
        <v>2030.5</v>
      </c>
      <c r="C8124">
        <v>123.64100000000001</v>
      </c>
      <c r="D8124">
        <v>0.69799999999999995</v>
      </c>
      <c r="E8124">
        <v>232.57900000000001</v>
      </c>
    </row>
    <row r="8125" spans="1:5" x14ac:dyDescent="0.25">
      <c r="A8125">
        <v>2030750</v>
      </c>
      <c r="B8125">
        <v>2030.75</v>
      </c>
      <c r="C8125">
        <v>134.57400000000001</v>
      </c>
      <c r="D8125">
        <v>0.70499999999999996</v>
      </c>
      <c r="E8125">
        <v>232.62899999999999</v>
      </c>
    </row>
    <row r="8126" spans="1:5" x14ac:dyDescent="0.25">
      <c r="A8126">
        <v>2031000</v>
      </c>
      <c r="B8126">
        <v>2031</v>
      </c>
      <c r="C8126">
        <v>121.422</v>
      </c>
      <c r="D8126">
        <v>0.66900000000000004</v>
      </c>
      <c r="E8126">
        <v>232.61199999999999</v>
      </c>
    </row>
    <row r="8127" spans="1:5" x14ac:dyDescent="0.25">
      <c r="A8127">
        <v>2031250</v>
      </c>
      <c r="B8127">
        <v>2031.25</v>
      </c>
      <c r="C8127">
        <v>120.648</v>
      </c>
      <c r="D8127">
        <v>0.66500000000000004</v>
      </c>
      <c r="E8127">
        <v>232.619</v>
      </c>
    </row>
    <row r="8128" spans="1:5" x14ac:dyDescent="0.25">
      <c r="A8128">
        <v>2031500</v>
      </c>
      <c r="B8128">
        <v>2031.5</v>
      </c>
      <c r="C8128">
        <v>117.989</v>
      </c>
      <c r="D8128">
        <v>0.64800000000000002</v>
      </c>
      <c r="E8128">
        <v>232.61199999999999</v>
      </c>
    </row>
    <row r="8129" spans="1:5" x14ac:dyDescent="0.25">
      <c r="A8129">
        <v>2031750</v>
      </c>
      <c r="B8129">
        <v>2031.75</v>
      </c>
      <c r="C8129">
        <v>105.71599999999999</v>
      </c>
      <c r="D8129">
        <v>0.62</v>
      </c>
      <c r="E8129">
        <v>232.596</v>
      </c>
    </row>
    <row r="8130" spans="1:5" x14ac:dyDescent="0.25">
      <c r="A8130">
        <v>2032000</v>
      </c>
      <c r="B8130">
        <v>2032</v>
      </c>
      <c r="C8130">
        <v>109.09399999999999</v>
      </c>
      <c r="D8130">
        <v>0.63600000000000001</v>
      </c>
      <c r="E8130">
        <v>232.57499999999999</v>
      </c>
    </row>
    <row r="8131" spans="1:5" x14ac:dyDescent="0.25">
      <c r="A8131">
        <v>2032250</v>
      </c>
      <c r="B8131">
        <v>2032.25</v>
      </c>
      <c r="C8131">
        <v>111.913</v>
      </c>
      <c r="D8131">
        <v>0.64400000000000002</v>
      </c>
      <c r="E8131">
        <v>232.57300000000001</v>
      </c>
    </row>
    <row r="8132" spans="1:5" x14ac:dyDescent="0.25">
      <c r="A8132">
        <v>2032500</v>
      </c>
      <c r="B8132">
        <v>2032.5</v>
      </c>
      <c r="C8132">
        <v>114.277</v>
      </c>
      <c r="D8132">
        <v>0.64800000000000002</v>
      </c>
      <c r="E8132">
        <v>232.637</v>
      </c>
    </row>
    <row r="8133" spans="1:5" x14ac:dyDescent="0.25">
      <c r="A8133">
        <v>2032750</v>
      </c>
      <c r="B8133">
        <v>2032.75</v>
      </c>
      <c r="C8133">
        <v>113.97499999999999</v>
      </c>
      <c r="D8133">
        <v>0.64800000000000002</v>
      </c>
      <c r="E8133">
        <v>232.61500000000001</v>
      </c>
    </row>
    <row r="8134" spans="1:5" x14ac:dyDescent="0.25">
      <c r="A8134">
        <v>2033000</v>
      </c>
      <c r="B8134">
        <v>2033</v>
      </c>
      <c r="C8134">
        <v>117.446</v>
      </c>
      <c r="D8134">
        <v>0.67100000000000004</v>
      </c>
      <c r="E8134">
        <v>232.60599999999999</v>
      </c>
    </row>
    <row r="8135" spans="1:5" x14ac:dyDescent="0.25">
      <c r="A8135">
        <v>2033250</v>
      </c>
      <c r="B8135">
        <v>2033.25</v>
      </c>
      <c r="C8135">
        <v>114.265</v>
      </c>
      <c r="D8135">
        <v>0.64900000000000002</v>
      </c>
      <c r="E8135">
        <v>232.61699999999999</v>
      </c>
    </row>
    <row r="8136" spans="1:5" x14ac:dyDescent="0.25">
      <c r="A8136">
        <v>2033500</v>
      </c>
      <c r="B8136">
        <v>2033.5</v>
      </c>
      <c r="C8136">
        <v>111.18300000000001</v>
      </c>
      <c r="D8136">
        <v>0.63500000000000001</v>
      </c>
      <c r="E8136">
        <v>232.61600000000001</v>
      </c>
    </row>
    <row r="8137" spans="1:5" x14ac:dyDescent="0.25">
      <c r="A8137">
        <v>2033750</v>
      </c>
      <c r="B8137">
        <v>2033.75</v>
      </c>
      <c r="C8137">
        <v>111.622</v>
      </c>
      <c r="D8137">
        <v>0.63300000000000001</v>
      </c>
      <c r="E8137">
        <v>232.62</v>
      </c>
    </row>
    <row r="8138" spans="1:5" x14ac:dyDescent="0.25">
      <c r="A8138">
        <v>2034000</v>
      </c>
      <c r="B8138">
        <v>2034</v>
      </c>
      <c r="C8138">
        <v>115.76600000000001</v>
      </c>
      <c r="D8138">
        <v>0.63500000000000001</v>
      </c>
      <c r="E8138">
        <v>232.63900000000001</v>
      </c>
    </row>
    <row r="8139" spans="1:5" x14ac:dyDescent="0.25">
      <c r="A8139">
        <v>2034250</v>
      </c>
      <c r="B8139">
        <v>2034.25</v>
      </c>
      <c r="C8139">
        <v>103.751</v>
      </c>
      <c r="D8139">
        <v>0.6</v>
      </c>
      <c r="E8139">
        <v>232.63399999999999</v>
      </c>
    </row>
    <row r="8140" spans="1:5" x14ac:dyDescent="0.25">
      <c r="A8140">
        <v>2034500</v>
      </c>
      <c r="B8140">
        <v>2034.5</v>
      </c>
      <c r="C8140">
        <v>99.855999999999995</v>
      </c>
      <c r="D8140">
        <v>0.57899999999999996</v>
      </c>
      <c r="E8140">
        <v>232.61699999999999</v>
      </c>
    </row>
    <row r="8141" spans="1:5" x14ac:dyDescent="0.25">
      <c r="A8141">
        <v>2034750</v>
      </c>
      <c r="B8141">
        <v>2034.75</v>
      </c>
      <c r="C8141">
        <v>92.932000000000002</v>
      </c>
      <c r="D8141">
        <v>0.56899999999999995</v>
      </c>
      <c r="E8141">
        <v>232.66300000000001</v>
      </c>
    </row>
    <row r="8142" spans="1:5" x14ac:dyDescent="0.25">
      <c r="A8142">
        <v>2035000</v>
      </c>
      <c r="B8142">
        <v>2035</v>
      </c>
      <c r="C8142">
        <v>96.262</v>
      </c>
      <c r="D8142">
        <v>0.59899999999999998</v>
      </c>
      <c r="E8142">
        <v>232.61199999999999</v>
      </c>
    </row>
    <row r="8143" spans="1:5" x14ac:dyDescent="0.25">
      <c r="A8143">
        <v>2035250</v>
      </c>
      <c r="B8143">
        <v>2035.25</v>
      </c>
      <c r="C8143">
        <v>105.46299999999999</v>
      </c>
      <c r="D8143">
        <v>0.59599999999999997</v>
      </c>
      <c r="E8143">
        <v>232.62200000000001</v>
      </c>
    </row>
    <row r="8144" spans="1:5" x14ac:dyDescent="0.25">
      <c r="A8144">
        <v>2035500</v>
      </c>
      <c r="B8144">
        <v>2035.5</v>
      </c>
      <c r="C8144">
        <v>100.88</v>
      </c>
      <c r="D8144">
        <v>0.59</v>
      </c>
      <c r="E8144">
        <v>232.631</v>
      </c>
    </row>
    <row r="8145" spans="1:5" x14ac:dyDescent="0.25">
      <c r="A8145">
        <v>2035750</v>
      </c>
      <c r="B8145">
        <v>2035.75</v>
      </c>
      <c r="C8145">
        <v>100.54</v>
      </c>
      <c r="D8145">
        <v>0.57199999999999995</v>
      </c>
      <c r="E8145">
        <v>232.62899999999999</v>
      </c>
    </row>
    <row r="8146" spans="1:5" x14ac:dyDescent="0.25">
      <c r="A8146">
        <v>2036000</v>
      </c>
      <c r="B8146">
        <v>2036</v>
      </c>
      <c r="C8146">
        <v>88.632999999999996</v>
      </c>
      <c r="D8146">
        <v>0.54500000000000004</v>
      </c>
      <c r="E8146">
        <v>232.63</v>
      </c>
    </row>
    <row r="8147" spans="1:5" x14ac:dyDescent="0.25">
      <c r="A8147">
        <v>2036250</v>
      </c>
      <c r="B8147">
        <v>2036.25</v>
      </c>
      <c r="C8147">
        <v>93.072999999999993</v>
      </c>
      <c r="D8147">
        <v>0.57799999999999996</v>
      </c>
      <c r="E8147">
        <v>232.61699999999999</v>
      </c>
    </row>
    <row r="8148" spans="1:5" x14ac:dyDescent="0.25">
      <c r="A8148">
        <v>2036500</v>
      </c>
      <c r="B8148">
        <v>2036.5</v>
      </c>
      <c r="C8148">
        <v>92.271000000000001</v>
      </c>
      <c r="D8148">
        <v>0.56599999999999995</v>
      </c>
      <c r="E8148">
        <v>232.62700000000001</v>
      </c>
    </row>
    <row r="8149" spans="1:5" x14ac:dyDescent="0.25">
      <c r="A8149">
        <v>2036750</v>
      </c>
      <c r="B8149">
        <v>2036.75</v>
      </c>
      <c r="C8149">
        <v>92.271000000000001</v>
      </c>
      <c r="D8149">
        <v>0.56599999999999995</v>
      </c>
      <c r="E8149">
        <v>232.62700000000001</v>
      </c>
    </row>
    <row r="8150" spans="1:5" x14ac:dyDescent="0.25">
      <c r="A8150">
        <v>2037000</v>
      </c>
      <c r="B8150">
        <v>2037</v>
      </c>
      <c r="C8150">
        <v>100.901</v>
      </c>
      <c r="D8150">
        <v>0.60299999999999998</v>
      </c>
      <c r="E8150">
        <v>232.60900000000001</v>
      </c>
    </row>
    <row r="8151" spans="1:5" x14ac:dyDescent="0.25">
      <c r="A8151">
        <v>2037250</v>
      </c>
      <c r="B8151">
        <v>2037.25</v>
      </c>
      <c r="C8151">
        <v>99.656999999999996</v>
      </c>
      <c r="D8151">
        <v>0.54400000000000004</v>
      </c>
      <c r="E8151">
        <v>232.61199999999999</v>
      </c>
    </row>
    <row r="8152" spans="1:5" x14ac:dyDescent="0.25">
      <c r="A8152">
        <v>2037500</v>
      </c>
      <c r="B8152">
        <v>2037.5</v>
      </c>
      <c r="C8152">
        <v>89.373999999999995</v>
      </c>
      <c r="D8152">
        <v>0.53900000000000003</v>
      </c>
      <c r="E8152">
        <v>232.59800000000001</v>
      </c>
    </row>
    <row r="8153" spans="1:5" x14ac:dyDescent="0.25">
      <c r="A8153">
        <v>2037750</v>
      </c>
      <c r="B8153">
        <v>2037.75</v>
      </c>
      <c r="C8153">
        <v>93.971999999999994</v>
      </c>
      <c r="D8153">
        <v>0.57999999999999996</v>
      </c>
      <c r="E8153">
        <v>232.626</v>
      </c>
    </row>
    <row r="8154" spans="1:5" x14ac:dyDescent="0.25">
      <c r="A8154">
        <v>2038000</v>
      </c>
      <c r="B8154">
        <v>2038</v>
      </c>
      <c r="C8154">
        <v>92.057000000000002</v>
      </c>
      <c r="D8154">
        <v>0.52600000000000002</v>
      </c>
      <c r="E8154">
        <v>232.64500000000001</v>
      </c>
    </row>
    <row r="8155" spans="1:5" x14ac:dyDescent="0.25">
      <c r="A8155">
        <v>2038250</v>
      </c>
      <c r="B8155">
        <v>2038.25</v>
      </c>
      <c r="C8155">
        <v>82.563999999999993</v>
      </c>
      <c r="D8155">
        <v>0.50600000000000001</v>
      </c>
      <c r="E8155">
        <v>232.65700000000001</v>
      </c>
    </row>
    <row r="8156" spans="1:5" x14ac:dyDescent="0.25">
      <c r="A8156">
        <v>2038500</v>
      </c>
      <c r="B8156">
        <v>2038.5</v>
      </c>
      <c r="C8156">
        <v>69.552000000000007</v>
      </c>
      <c r="D8156">
        <v>0.442</v>
      </c>
      <c r="E8156">
        <v>232.655</v>
      </c>
    </row>
    <row r="8157" spans="1:5" x14ac:dyDescent="0.25">
      <c r="A8157">
        <v>2038750</v>
      </c>
      <c r="B8157">
        <v>2038.75</v>
      </c>
      <c r="C8157">
        <v>74.063000000000002</v>
      </c>
      <c r="D8157">
        <v>0.47699999999999998</v>
      </c>
      <c r="E8157">
        <v>232.65899999999999</v>
      </c>
    </row>
    <row r="8158" spans="1:5" x14ac:dyDescent="0.25">
      <c r="A8158">
        <v>2039000</v>
      </c>
      <c r="B8158">
        <v>2039</v>
      </c>
      <c r="C8158">
        <v>71.094999999999999</v>
      </c>
      <c r="D8158">
        <v>0.45900000000000002</v>
      </c>
      <c r="E8158">
        <v>232.654</v>
      </c>
    </row>
    <row r="8159" spans="1:5" x14ac:dyDescent="0.25">
      <c r="A8159">
        <v>2039250</v>
      </c>
      <c r="B8159">
        <v>2039.25</v>
      </c>
      <c r="C8159">
        <v>84.488</v>
      </c>
      <c r="D8159">
        <v>0.54800000000000004</v>
      </c>
      <c r="E8159">
        <v>232.61699999999999</v>
      </c>
    </row>
    <row r="8160" spans="1:5" x14ac:dyDescent="0.25">
      <c r="A8160">
        <v>2039500</v>
      </c>
      <c r="B8160">
        <v>2039.5</v>
      </c>
      <c r="C8160">
        <v>85.519000000000005</v>
      </c>
      <c r="D8160">
        <v>0.47599999999999998</v>
      </c>
      <c r="E8160">
        <v>232.643</v>
      </c>
    </row>
    <row r="8161" spans="1:5" x14ac:dyDescent="0.25">
      <c r="A8161">
        <v>2039750</v>
      </c>
      <c r="B8161">
        <v>2039.75</v>
      </c>
      <c r="C8161">
        <v>75.548000000000002</v>
      </c>
      <c r="D8161">
        <v>0.49199999999999999</v>
      </c>
      <c r="E8161">
        <v>232.64</v>
      </c>
    </row>
    <row r="8162" spans="1:5" x14ac:dyDescent="0.25">
      <c r="A8162">
        <v>2040000</v>
      </c>
      <c r="B8162">
        <v>2040</v>
      </c>
      <c r="C8162">
        <v>74.605000000000004</v>
      </c>
      <c r="D8162">
        <v>0.46700000000000003</v>
      </c>
      <c r="E8162">
        <v>232.63800000000001</v>
      </c>
    </row>
    <row r="8163" spans="1:5" x14ac:dyDescent="0.25">
      <c r="A8163">
        <v>2040250</v>
      </c>
      <c r="B8163">
        <v>2040.25</v>
      </c>
      <c r="C8163">
        <v>81.784000000000006</v>
      </c>
      <c r="D8163">
        <v>0.51</v>
      </c>
      <c r="E8163">
        <v>232.65700000000001</v>
      </c>
    </row>
    <row r="8164" spans="1:5" x14ac:dyDescent="0.25">
      <c r="A8164">
        <v>2040500</v>
      </c>
      <c r="B8164">
        <v>2040.5</v>
      </c>
      <c r="C8164">
        <v>85.17</v>
      </c>
      <c r="D8164">
        <v>0.52</v>
      </c>
      <c r="E8164">
        <v>232.637</v>
      </c>
    </row>
    <row r="8165" spans="1:5" x14ac:dyDescent="0.25">
      <c r="A8165">
        <v>2040750</v>
      </c>
      <c r="B8165">
        <v>2040.75</v>
      </c>
      <c r="C8165">
        <v>90.408000000000001</v>
      </c>
      <c r="D8165">
        <v>0.56299999999999994</v>
      </c>
      <c r="E8165">
        <v>232.63200000000001</v>
      </c>
    </row>
    <row r="8166" spans="1:5" x14ac:dyDescent="0.25">
      <c r="A8166">
        <v>2041000</v>
      </c>
      <c r="B8166">
        <v>2041</v>
      </c>
      <c r="C8166">
        <v>90.009</v>
      </c>
      <c r="D8166">
        <v>0.51900000000000002</v>
      </c>
      <c r="E8166">
        <v>232.619</v>
      </c>
    </row>
    <row r="8167" spans="1:5" x14ac:dyDescent="0.25">
      <c r="A8167">
        <v>2041250</v>
      </c>
      <c r="B8167">
        <v>2041.25</v>
      </c>
      <c r="C8167">
        <v>82.935000000000002</v>
      </c>
      <c r="D8167">
        <v>0.53500000000000003</v>
      </c>
      <c r="E8167">
        <v>232.63399999999999</v>
      </c>
    </row>
    <row r="8168" spans="1:5" x14ac:dyDescent="0.25">
      <c r="A8168">
        <v>2041500</v>
      </c>
      <c r="B8168">
        <v>2041.5</v>
      </c>
      <c r="C8168">
        <v>94.072999999999993</v>
      </c>
      <c r="D8168">
        <v>0.57299999999999995</v>
      </c>
      <c r="E8168">
        <v>232.62700000000001</v>
      </c>
    </row>
    <row r="8169" spans="1:5" x14ac:dyDescent="0.25">
      <c r="A8169">
        <v>2041750</v>
      </c>
      <c r="B8169">
        <v>2041.75</v>
      </c>
      <c r="C8169">
        <v>95.287999999999997</v>
      </c>
      <c r="D8169">
        <v>0.54300000000000004</v>
      </c>
      <c r="E8169">
        <v>232.65100000000001</v>
      </c>
    </row>
    <row r="8170" spans="1:5" x14ac:dyDescent="0.25">
      <c r="A8170">
        <v>2042000</v>
      </c>
      <c r="B8170">
        <v>2042</v>
      </c>
      <c r="C8170">
        <v>89.311999999999998</v>
      </c>
      <c r="D8170">
        <v>0.52500000000000002</v>
      </c>
      <c r="E8170">
        <v>232.64500000000001</v>
      </c>
    </row>
    <row r="8171" spans="1:5" x14ac:dyDescent="0.25">
      <c r="A8171">
        <v>2042250</v>
      </c>
      <c r="B8171">
        <v>2042.25</v>
      </c>
      <c r="C8171">
        <v>92.242999999999995</v>
      </c>
      <c r="D8171">
        <v>0.57199999999999995</v>
      </c>
      <c r="E8171">
        <v>232.62299999999999</v>
      </c>
    </row>
    <row r="8172" spans="1:5" x14ac:dyDescent="0.25">
      <c r="A8172">
        <v>2042500</v>
      </c>
      <c r="B8172">
        <v>2042.5</v>
      </c>
      <c r="C8172">
        <v>100.85599999999999</v>
      </c>
      <c r="D8172">
        <v>0.59799999999999998</v>
      </c>
      <c r="E8172">
        <v>232.63200000000001</v>
      </c>
    </row>
    <row r="8173" spans="1:5" x14ac:dyDescent="0.25">
      <c r="A8173">
        <v>2042750</v>
      </c>
      <c r="B8173">
        <v>2042.75</v>
      </c>
      <c r="C8173">
        <v>104.413</v>
      </c>
      <c r="D8173">
        <v>0.60899999999999999</v>
      </c>
      <c r="E8173">
        <v>232.62200000000001</v>
      </c>
    </row>
    <row r="8174" spans="1:5" x14ac:dyDescent="0.25">
      <c r="A8174">
        <v>2043000</v>
      </c>
      <c r="B8174">
        <v>2043</v>
      </c>
      <c r="C8174">
        <v>99.686999999999998</v>
      </c>
      <c r="D8174">
        <v>0.55500000000000005</v>
      </c>
      <c r="E8174">
        <v>232.65600000000001</v>
      </c>
    </row>
    <row r="8175" spans="1:5" x14ac:dyDescent="0.25">
      <c r="A8175">
        <v>2043250</v>
      </c>
      <c r="B8175">
        <v>2043.25</v>
      </c>
      <c r="C8175">
        <v>99.686999999999998</v>
      </c>
      <c r="D8175">
        <v>0.55500000000000005</v>
      </c>
      <c r="E8175">
        <v>232.65600000000001</v>
      </c>
    </row>
    <row r="8176" spans="1:5" x14ac:dyDescent="0.25">
      <c r="A8176">
        <v>2043500</v>
      </c>
      <c r="B8176">
        <v>2043.5</v>
      </c>
      <c r="C8176">
        <v>91.935000000000002</v>
      </c>
      <c r="D8176">
        <v>0.54400000000000004</v>
      </c>
      <c r="E8176">
        <v>232.643</v>
      </c>
    </row>
    <row r="8177" spans="1:5" x14ac:dyDescent="0.25">
      <c r="A8177">
        <v>2043750</v>
      </c>
      <c r="B8177">
        <v>2043.75</v>
      </c>
      <c r="C8177">
        <v>97.402000000000001</v>
      </c>
      <c r="D8177">
        <v>0.57599999999999996</v>
      </c>
      <c r="E8177">
        <v>232.642</v>
      </c>
    </row>
    <row r="8178" spans="1:5" x14ac:dyDescent="0.25">
      <c r="A8178">
        <v>2044000</v>
      </c>
      <c r="B8178">
        <v>2044</v>
      </c>
      <c r="C8178">
        <v>102.65600000000001</v>
      </c>
      <c r="D8178">
        <v>0.61899999999999999</v>
      </c>
      <c r="E8178">
        <v>232.648</v>
      </c>
    </row>
    <row r="8179" spans="1:5" x14ac:dyDescent="0.25">
      <c r="A8179">
        <v>2044250</v>
      </c>
      <c r="B8179">
        <v>2044.25</v>
      </c>
      <c r="C8179">
        <v>107.331</v>
      </c>
      <c r="D8179">
        <v>0.60399999999999998</v>
      </c>
      <c r="E8179">
        <v>232.63900000000001</v>
      </c>
    </row>
    <row r="8180" spans="1:5" x14ac:dyDescent="0.25">
      <c r="A8180">
        <v>2044500</v>
      </c>
      <c r="B8180">
        <v>2044.5</v>
      </c>
      <c r="C8180">
        <v>105.389</v>
      </c>
      <c r="D8180">
        <v>0.59499999999999997</v>
      </c>
      <c r="E8180">
        <v>232.601</v>
      </c>
    </row>
    <row r="8181" spans="1:5" x14ac:dyDescent="0.25">
      <c r="A8181">
        <v>2044750</v>
      </c>
      <c r="B8181">
        <v>2044.75</v>
      </c>
      <c r="C8181">
        <v>99.537999999999997</v>
      </c>
      <c r="D8181">
        <v>0.58899999999999997</v>
      </c>
      <c r="E8181">
        <v>232.62299999999999</v>
      </c>
    </row>
    <row r="8182" spans="1:5" x14ac:dyDescent="0.25">
      <c r="A8182">
        <v>2045000</v>
      </c>
      <c r="B8182">
        <v>2045</v>
      </c>
      <c r="C8182">
        <v>106.042</v>
      </c>
      <c r="D8182">
        <v>0.63700000000000001</v>
      </c>
      <c r="E8182">
        <v>232.62200000000001</v>
      </c>
    </row>
    <row r="8183" spans="1:5" x14ac:dyDescent="0.25">
      <c r="A8183">
        <v>2045250</v>
      </c>
      <c r="B8183">
        <v>2045.25</v>
      </c>
      <c r="C8183">
        <v>111.372</v>
      </c>
      <c r="D8183">
        <v>0.61499999999999999</v>
      </c>
      <c r="E8183">
        <v>232.58600000000001</v>
      </c>
    </row>
    <row r="8184" spans="1:5" x14ac:dyDescent="0.25">
      <c r="A8184">
        <v>2045500</v>
      </c>
      <c r="B8184">
        <v>2045.5</v>
      </c>
      <c r="C8184">
        <v>106.642</v>
      </c>
      <c r="D8184">
        <v>0.61799999999999999</v>
      </c>
      <c r="E8184">
        <v>232.61</v>
      </c>
    </row>
    <row r="8185" spans="1:5" x14ac:dyDescent="0.25">
      <c r="A8185">
        <v>2045750</v>
      </c>
      <c r="B8185">
        <v>2045.75</v>
      </c>
      <c r="C8185">
        <v>106.027</v>
      </c>
      <c r="D8185">
        <v>0.58599999999999997</v>
      </c>
      <c r="E8185">
        <v>232.62</v>
      </c>
    </row>
    <row r="8186" spans="1:5" x14ac:dyDescent="0.25">
      <c r="A8186">
        <v>2046000</v>
      </c>
      <c r="B8186">
        <v>2046</v>
      </c>
      <c r="C8186">
        <v>100.25700000000001</v>
      </c>
      <c r="D8186">
        <v>0.59699999999999998</v>
      </c>
      <c r="E8186">
        <v>232.61600000000001</v>
      </c>
    </row>
    <row r="8187" spans="1:5" x14ac:dyDescent="0.25">
      <c r="A8187">
        <v>2046250</v>
      </c>
      <c r="B8187">
        <v>2046.25</v>
      </c>
      <c r="C8187">
        <v>109.13800000000001</v>
      </c>
      <c r="D8187">
        <v>0.65400000000000003</v>
      </c>
      <c r="E8187">
        <v>232.59700000000001</v>
      </c>
    </row>
    <row r="8188" spans="1:5" x14ac:dyDescent="0.25">
      <c r="A8188">
        <v>2046500</v>
      </c>
      <c r="B8188">
        <v>2046.5</v>
      </c>
      <c r="C8188">
        <v>117.072</v>
      </c>
      <c r="D8188">
        <v>0.61499999999999999</v>
      </c>
      <c r="E8188">
        <v>232.62</v>
      </c>
    </row>
    <row r="8189" spans="1:5" x14ac:dyDescent="0.25">
      <c r="A8189">
        <v>2046750</v>
      </c>
      <c r="B8189">
        <v>2046.75</v>
      </c>
      <c r="C8189">
        <v>103.467</v>
      </c>
      <c r="D8189">
        <v>0.59799999999999998</v>
      </c>
      <c r="E8189">
        <v>232.60900000000001</v>
      </c>
    </row>
    <row r="8190" spans="1:5" x14ac:dyDescent="0.25">
      <c r="A8190">
        <v>2047000</v>
      </c>
      <c r="B8190">
        <v>2047</v>
      </c>
      <c r="C8190">
        <v>109.182</v>
      </c>
      <c r="D8190">
        <v>0.65100000000000002</v>
      </c>
      <c r="E8190">
        <v>232.59899999999999</v>
      </c>
    </row>
    <row r="8191" spans="1:5" x14ac:dyDescent="0.25">
      <c r="A8191">
        <v>2047250</v>
      </c>
      <c r="B8191">
        <v>2047.25</v>
      </c>
      <c r="C8191">
        <v>107.386</v>
      </c>
      <c r="D8191">
        <v>0.57799999999999996</v>
      </c>
      <c r="E8191">
        <v>232.642</v>
      </c>
    </row>
    <row r="8192" spans="1:5" x14ac:dyDescent="0.25">
      <c r="A8192">
        <v>2047500</v>
      </c>
      <c r="B8192">
        <v>2047.5</v>
      </c>
      <c r="C8192">
        <v>97.98</v>
      </c>
      <c r="D8192">
        <v>0.621</v>
      </c>
      <c r="E8192">
        <v>232.62700000000001</v>
      </c>
    </row>
    <row r="8193" spans="1:5" x14ac:dyDescent="0.25">
      <c r="A8193">
        <v>2047750</v>
      </c>
      <c r="B8193">
        <v>2047.75</v>
      </c>
      <c r="C8193">
        <v>107.43300000000001</v>
      </c>
      <c r="D8193">
        <v>0.58899999999999997</v>
      </c>
      <c r="E8193">
        <v>232.624</v>
      </c>
    </row>
    <row r="8194" spans="1:5" x14ac:dyDescent="0.25">
      <c r="A8194">
        <v>2048000</v>
      </c>
      <c r="B8194">
        <v>2048</v>
      </c>
      <c r="C8194">
        <v>103.203</v>
      </c>
      <c r="D8194">
        <v>0.65200000000000002</v>
      </c>
      <c r="E8194">
        <v>232.59899999999999</v>
      </c>
    </row>
    <row r="8195" spans="1:5" x14ac:dyDescent="0.25">
      <c r="A8195">
        <v>2048250</v>
      </c>
      <c r="B8195">
        <v>2048.25</v>
      </c>
      <c r="C8195">
        <v>126.065</v>
      </c>
      <c r="D8195">
        <v>0.72299999999999998</v>
      </c>
      <c r="E8195">
        <v>232.61199999999999</v>
      </c>
    </row>
    <row r="8196" spans="1:5" x14ac:dyDescent="0.25">
      <c r="A8196">
        <v>2048500</v>
      </c>
      <c r="B8196">
        <v>2048.5</v>
      </c>
      <c r="C8196">
        <v>134.95699999999999</v>
      </c>
      <c r="D8196">
        <v>0.71399999999999997</v>
      </c>
      <c r="E8196">
        <v>232.607</v>
      </c>
    </row>
    <row r="8197" spans="1:5" x14ac:dyDescent="0.25">
      <c r="A8197">
        <v>2048750</v>
      </c>
      <c r="B8197">
        <v>2048.75</v>
      </c>
      <c r="C8197">
        <v>97.081999999999994</v>
      </c>
      <c r="D8197">
        <v>0.40300000000000002</v>
      </c>
      <c r="E8197">
        <v>232.67699999999999</v>
      </c>
    </row>
    <row r="8198" spans="1:5" x14ac:dyDescent="0.25">
      <c r="A8198">
        <v>2049000</v>
      </c>
      <c r="B8198">
        <v>2049</v>
      </c>
      <c r="C8198">
        <v>18.498999999999999</v>
      </c>
      <c r="D8198">
        <v>0.20699999999999999</v>
      </c>
      <c r="E8198">
        <v>232.68799999999999</v>
      </c>
    </row>
    <row r="8199" spans="1:5" x14ac:dyDescent="0.25">
      <c r="A8199">
        <v>2049250</v>
      </c>
      <c r="B8199">
        <v>2049.25</v>
      </c>
      <c r="C8199">
        <v>16.68</v>
      </c>
      <c r="D8199">
        <v>0.191</v>
      </c>
      <c r="E8199">
        <v>232.66200000000001</v>
      </c>
    </row>
    <row r="8200" spans="1:5" x14ac:dyDescent="0.25">
      <c r="A8200">
        <v>2049500</v>
      </c>
      <c r="B8200">
        <v>2049.5</v>
      </c>
      <c r="C8200">
        <v>15.754</v>
      </c>
      <c r="D8200">
        <v>0.191</v>
      </c>
      <c r="E8200">
        <v>232.66900000000001</v>
      </c>
    </row>
    <row r="8201" spans="1:5" x14ac:dyDescent="0.25">
      <c r="A8201">
        <v>2049750</v>
      </c>
      <c r="B8201">
        <v>2049.75</v>
      </c>
      <c r="C8201">
        <v>15.754</v>
      </c>
      <c r="D8201">
        <v>0.191</v>
      </c>
      <c r="E8201">
        <v>232.66900000000001</v>
      </c>
    </row>
    <row r="8202" spans="1:5" x14ac:dyDescent="0.25">
      <c r="A8202">
        <v>2050000</v>
      </c>
      <c r="B8202">
        <v>2050</v>
      </c>
      <c r="C8202">
        <v>17.077000000000002</v>
      </c>
      <c r="D8202">
        <v>0.191</v>
      </c>
      <c r="E8202">
        <v>232.708</v>
      </c>
    </row>
    <row r="8203" spans="1:5" x14ac:dyDescent="0.25">
      <c r="A8203">
        <v>2050250</v>
      </c>
      <c r="B8203">
        <v>2050.25</v>
      </c>
      <c r="C8203">
        <v>15.784000000000001</v>
      </c>
      <c r="D8203">
        <v>0.191</v>
      </c>
      <c r="E8203">
        <v>232.703</v>
      </c>
    </row>
    <row r="8204" spans="1:5" x14ac:dyDescent="0.25">
      <c r="A8204">
        <v>2050500</v>
      </c>
      <c r="B8204">
        <v>2050.5</v>
      </c>
      <c r="C8204">
        <v>16.890999999999998</v>
      </c>
      <c r="D8204">
        <v>0.192</v>
      </c>
      <c r="E8204">
        <v>232.708</v>
      </c>
    </row>
    <row r="8205" spans="1:5" x14ac:dyDescent="0.25">
      <c r="A8205">
        <v>2050750</v>
      </c>
      <c r="B8205">
        <v>2050.75</v>
      </c>
      <c r="C8205">
        <v>16.010000000000002</v>
      </c>
      <c r="D8205">
        <v>0.192</v>
      </c>
      <c r="E8205">
        <v>232.66300000000001</v>
      </c>
    </row>
    <row r="8206" spans="1:5" x14ac:dyDescent="0.25">
      <c r="A8206">
        <v>2051000</v>
      </c>
      <c r="B8206">
        <v>2051</v>
      </c>
      <c r="C8206">
        <v>16.263000000000002</v>
      </c>
      <c r="D8206">
        <v>0.191</v>
      </c>
      <c r="E8206">
        <v>232.69300000000001</v>
      </c>
    </row>
    <row r="8207" spans="1:5" x14ac:dyDescent="0.25">
      <c r="A8207">
        <v>2051250</v>
      </c>
      <c r="B8207">
        <v>2051.25</v>
      </c>
      <c r="C8207">
        <v>16.52</v>
      </c>
      <c r="D8207">
        <v>0.189</v>
      </c>
      <c r="E8207">
        <v>232.67099999999999</v>
      </c>
    </row>
    <row r="8208" spans="1:5" x14ac:dyDescent="0.25">
      <c r="A8208">
        <v>2051500</v>
      </c>
      <c r="B8208">
        <v>2051.5</v>
      </c>
      <c r="C8208">
        <v>15.775</v>
      </c>
      <c r="D8208">
        <v>0.19</v>
      </c>
      <c r="E8208">
        <v>232.68600000000001</v>
      </c>
    </row>
    <row r="8209" spans="1:5" x14ac:dyDescent="0.25">
      <c r="A8209">
        <v>2051750</v>
      </c>
      <c r="B8209">
        <v>2051.75</v>
      </c>
      <c r="C8209">
        <v>16.166</v>
      </c>
      <c r="D8209">
        <v>0.19</v>
      </c>
      <c r="E8209">
        <v>232.68899999999999</v>
      </c>
    </row>
    <row r="8210" spans="1:5" x14ac:dyDescent="0.25">
      <c r="A8210">
        <v>2052000</v>
      </c>
      <c r="B8210">
        <v>2052</v>
      </c>
      <c r="C8210">
        <v>16.652000000000001</v>
      </c>
      <c r="D8210">
        <v>0.19</v>
      </c>
      <c r="E8210">
        <v>232.696</v>
      </c>
    </row>
    <row r="8211" spans="1:5" x14ac:dyDescent="0.25">
      <c r="A8211">
        <v>2052250</v>
      </c>
      <c r="B8211">
        <v>2052.25</v>
      </c>
      <c r="C8211">
        <v>15.775</v>
      </c>
      <c r="D8211">
        <v>0.19</v>
      </c>
      <c r="E8211">
        <v>232.709</v>
      </c>
    </row>
    <row r="8212" spans="1:5" x14ac:dyDescent="0.25">
      <c r="A8212">
        <v>2052500</v>
      </c>
      <c r="B8212">
        <v>2052.5</v>
      </c>
      <c r="C8212">
        <v>16.036000000000001</v>
      </c>
      <c r="D8212">
        <v>0.19</v>
      </c>
      <c r="E8212">
        <v>232.68100000000001</v>
      </c>
    </row>
    <row r="8213" spans="1:5" x14ac:dyDescent="0.25">
      <c r="A8213">
        <v>2052750</v>
      </c>
      <c r="B8213">
        <v>2052.75</v>
      </c>
      <c r="C8213">
        <v>16.818999999999999</v>
      </c>
      <c r="D8213">
        <v>0.189</v>
      </c>
      <c r="E8213">
        <v>232.66800000000001</v>
      </c>
    </row>
    <row r="8214" spans="1:5" x14ac:dyDescent="0.25">
      <c r="A8214">
        <v>2053000</v>
      </c>
      <c r="B8214">
        <v>2053</v>
      </c>
      <c r="C8214">
        <v>15.775</v>
      </c>
      <c r="D8214">
        <v>0.19</v>
      </c>
      <c r="E8214">
        <v>232.69399999999999</v>
      </c>
    </row>
    <row r="8215" spans="1:5" x14ac:dyDescent="0.25">
      <c r="A8215">
        <v>2053250</v>
      </c>
      <c r="B8215">
        <v>2053.25</v>
      </c>
      <c r="C8215">
        <v>15.757</v>
      </c>
      <c r="D8215">
        <v>0.19</v>
      </c>
      <c r="E8215">
        <v>232.65700000000001</v>
      </c>
    </row>
    <row r="8216" spans="1:5" x14ac:dyDescent="0.25">
      <c r="A8216">
        <v>2053500</v>
      </c>
      <c r="B8216">
        <v>2053.5</v>
      </c>
      <c r="C8216">
        <v>16.327000000000002</v>
      </c>
      <c r="D8216">
        <v>0.19</v>
      </c>
      <c r="E8216">
        <v>232.679</v>
      </c>
    </row>
    <row r="8217" spans="1:5" x14ac:dyDescent="0.25">
      <c r="A8217">
        <v>2053750</v>
      </c>
      <c r="B8217">
        <v>2053.75</v>
      </c>
      <c r="C8217">
        <v>16.509</v>
      </c>
      <c r="D8217">
        <v>0.19</v>
      </c>
      <c r="E8217">
        <v>232.69499999999999</v>
      </c>
    </row>
    <row r="8218" spans="1:5" x14ac:dyDescent="0.25">
      <c r="A8218">
        <v>2054000</v>
      </c>
      <c r="B8218">
        <v>2054</v>
      </c>
      <c r="C8218">
        <v>15.75</v>
      </c>
      <c r="D8218">
        <v>0.189</v>
      </c>
      <c r="E8218">
        <v>232.65600000000001</v>
      </c>
    </row>
    <row r="8219" spans="1:5" x14ac:dyDescent="0.25">
      <c r="A8219">
        <v>2054250</v>
      </c>
      <c r="B8219">
        <v>2054.25</v>
      </c>
      <c r="C8219">
        <v>15.75</v>
      </c>
      <c r="D8219">
        <v>0.182</v>
      </c>
      <c r="E8219">
        <v>232.72399999999999</v>
      </c>
    </row>
    <row r="8220" spans="1:5" x14ac:dyDescent="0.25">
      <c r="A8220">
        <v>2054500</v>
      </c>
      <c r="B8220">
        <v>2054.5</v>
      </c>
      <c r="C8220">
        <v>11.558</v>
      </c>
      <c r="D8220">
        <v>0.13500000000000001</v>
      </c>
      <c r="E8220">
        <v>232.69900000000001</v>
      </c>
    </row>
    <row r="8221" spans="1:5" x14ac:dyDescent="0.25">
      <c r="A8221">
        <v>2054750</v>
      </c>
      <c r="B8221">
        <v>2054.75</v>
      </c>
      <c r="C8221">
        <v>7.0010000000000003</v>
      </c>
      <c r="D8221">
        <v>0.127</v>
      </c>
      <c r="E8221">
        <v>232.70099999999999</v>
      </c>
    </row>
    <row r="8222" spans="1:5" x14ac:dyDescent="0.25">
      <c r="A8222">
        <v>2055000</v>
      </c>
      <c r="B8222">
        <v>2055</v>
      </c>
      <c r="C8222">
        <v>6.6470000000000002</v>
      </c>
      <c r="D8222">
        <v>0.127</v>
      </c>
      <c r="E8222">
        <v>232.70099999999999</v>
      </c>
    </row>
    <row r="8223" spans="1:5" x14ac:dyDescent="0.25">
      <c r="A8223">
        <v>2055250</v>
      </c>
      <c r="B8223">
        <v>2055.25</v>
      </c>
      <c r="C8223">
        <v>5.9690000000000003</v>
      </c>
      <c r="D8223">
        <v>0.127</v>
      </c>
      <c r="E8223">
        <v>232.68899999999999</v>
      </c>
    </row>
    <row r="8224" spans="1:5" x14ac:dyDescent="0.25">
      <c r="A8224">
        <v>2055500</v>
      </c>
      <c r="B8224">
        <v>2055.5</v>
      </c>
      <c r="C8224">
        <v>6.9749999999999996</v>
      </c>
      <c r="D8224">
        <v>0.127</v>
      </c>
      <c r="E8224">
        <v>232.69300000000001</v>
      </c>
    </row>
    <row r="8225" spans="1:5" x14ac:dyDescent="0.25">
      <c r="A8225">
        <v>2055750</v>
      </c>
      <c r="B8225">
        <v>2055.75</v>
      </c>
      <c r="C8225">
        <v>6.9749999999999996</v>
      </c>
      <c r="D8225">
        <v>0.127</v>
      </c>
      <c r="E8225">
        <v>232.69399999999999</v>
      </c>
    </row>
    <row r="8226" spans="1:5" x14ac:dyDescent="0.25">
      <c r="A8226">
        <v>2056000</v>
      </c>
      <c r="B8226">
        <v>2056</v>
      </c>
      <c r="C8226">
        <v>6.9749999999999996</v>
      </c>
      <c r="D8226">
        <v>0.128</v>
      </c>
      <c r="E8226">
        <v>232.70500000000001</v>
      </c>
    </row>
    <row r="8227" spans="1:5" x14ac:dyDescent="0.25">
      <c r="A8227">
        <v>2056250</v>
      </c>
      <c r="B8227">
        <v>2056.25</v>
      </c>
      <c r="C8227">
        <v>6.9749999999999996</v>
      </c>
      <c r="D8227">
        <v>0.128</v>
      </c>
      <c r="E8227">
        <v>232.70500000000001</v>
      </c>
    </row>
    <row r="8228" spans="1:5" x14ac:dyDescent="0.25">
      <c r="A8228">
        <v>2056500</v>
      </c>
      <c r="B8228">
        <v>2056.5</v>
      </c>
      <c r="C8228">
        <v>5.9660000000000002</v>
      </c>
      <c r="D8228">
        <v>0.127</v>
      </c>
      <c r="E8228">
        <v>232.678</v>
      </c>
    </row>
    <row r="8229" spans="1:5" x14ac:dyDescent="0.25">
      <c r="A8229">
        <v>2056750</v>
      </c>
      <c r="B8229">
        <v>2056.75</v>
      </c>
      <c r="C8229">
        <v>6.6639999999999997</v>
      </c>
      <c r="D8229">
        <v>0.127</v>
      </c>
      <c r="E8229">
        <v>232.69200000000001</v>
      </c>
    </row>
    <row r="8230" spans="1:5" x14ac:dyDescent="0.25">
      <c r="A8230">
        <v>2057000</v>
      </c>
      <c r="B8230">
        <v>2057</v>
      </c>
      <c r="C8230">
        <v>6.9749999999999996</v>
      </c>
      <c r="D8230">
        <v>0.127</v>
      </c>
      <c r="E8230">
        <v>232.69</v>
      </c>
    </row>
    <row r="8231" spans="1:5" x14ac:dyDescent="0.25">
      <c r="A8231">
        <v>2057250</v>
      </c>
      <c r="B8231">
        <v>2057.25</v>
      </c>
      <c r="C8231">
        <v>6.9749999999999996</v>
      </c>
      <c r="D8231">
        <v>0.127</v>
      </c>
      <c r="E8231">
        <v>232.71299999999999</v>
      </c>
    </row>
    <row r="8232" spans="1:5" x14ac:dyDescent="0.25">
      <c r="A8232">
        <v>2057500</v>
      </c>
      <c r="B8232">
        <v>2057.5</v>
      </c>
      <c r="C8232">
        <v>6.9749999999999996</v>
      </c>
      <c r="D8232">
        <v>0.127</v>
      </c>
      <c r="E8232">
        <v>232.696</v>
      </c>
    </row>
    <row r="8233" spans="1:5" x14ac:dyDescent="0.25">
      <c r="A8233">
        <v>2057750</v>
      </c>
      <c r="B8233">
        <v>2057.75</v>
      </c>
      <c r="C8233">
        <v>5.6589999999999998</v>
      </c>
      <c r="D8233">
        <v>0.127</v>
      </c>
      <c r="E8233">
        <v>232.68299999999999</v>
      </c>
    </row>
    <row r="8234" spans="1:5" x14ac:dyDescent="0.25">
      <c r="A8234">
        <v>2058000</v>
      </c>
      <c r="B8234">
        <v>2058</v>
      </c>
      <c r="C8234">
        <v>6.9660000000000002</v>
      </c>
      <c r="D8234">
        <v>0.127</v>
      </c>
      <c r="E8234">
        <v>232.69200000000001</v>
      </c>
    </row>
    <row r="8235" spans="1:5" x14ac:dyDescent="0.25">
      <c r="A8235">
        <v>2058250</v>
      </c>
      <c r="B8235">
        <v>2058.25</v>
      </c>
      <c r="C8235">
        <v>6.9749999999999996</v>
      </c>
      <c r="D8235">
        <v>0.127</v>
      </c>
      <c r="E8235">
        <v>232.69300000000001</v>
      </c>
    </row>
    <row r="8236" spans="1:5" x14ac:dyDescent="0.25">
      <c r="A8236">
        <v>2058500</v>
      </c>
      <c r="B8236">
        <v>2058.5</v>
      </c>
      <c r="C8236">
        <v>6.9749999999999996</v>
      </c>
      <c r="D8236">
        <v>0.127</v>
      </c>
      <c r="E8236">
        <v>232.708</v>
      </c>
    </row>
    <row r="8237" spans="1:5" x14ac:dyDescent="0.25">
      <c r="A8237">
        <v>2058750</v>
      </c>
      <c r="B8237">
        <v>2058.75</v>
      </c>
      <c r="C8237">
        <v>6.9749999999999996</v>
      </c>
      <c r="D8237">
        <v>0.127</v>
      </c>
      <c r="E8237">
        <v>232.71199999999999</v>
      </c>
    </row>
    <row r="8238" spans="1:5" x14ac:dyDescent="0.25">
      <c r="A8238">
        <v>2059000</v>
      </c>
      <c r="B8238">
        <v>2059</v>
      </c>
      <c r="C8238">
        <v>5.9480000000000004</v>
      </c>
      <c r="D8238">
        <v>0.127</v>
      </c>
      <c r="E8238">
        <v>232.68100000000001</v>
      </c>
    </row>
    <row r="8239" spans="1:5" x14ac:dyDescent="0.25">
      <c r="A8239">
        <v>2059250</v>
      </c>
      <c r="B8239">
        <v>2059.25</v>
      </c>
      <c r="C8239">
        <v>6.65</v>
      </c>
      <c r="D8239">
        <v>0.127</v>
      </c>
      <c r="E8239">
        <v>232.679</v>
      </c>
    </row>
    <row r="8240" spans="1:5" x14ac:dyDescent="0.25">
      <c r="A8240">
        <v>2059500</v>
      </c>
      <c r="B8240">
        <v>2059.5</v>
      </c>
      <c r="C8240">
        <v>6.9749999999999996</v>
      </c>
      <c r="D8240">
        <v>0.127</v>
      </c>
      <c r="E8240">
        <v>232.70099999999999</v>
      </c>
    </row>
    <row r="8241" spans="1:5" x14ac:dyDescent="0.25">
      <c r="A8241">
        <v>2059750</v>
      </c>
      <c r="B8241">
        <v>2059.75</v>
      </c>
      <c r="C8241">
        <v>6.9749999999999996</v>
      </c>
      <c r="D8241">
        <v>0.127</v>
      </c>
      <c r="E8241">
        <v>232.733</v>
      </c>
    </row>
    <row r="8242" spans="1:5" x14ac:dyDescent="0.25">
      <c r="A8242">
        <v>2060000</v>
      </c>
      <c r="B8242">
        <v>2060</v>
      </c>
      <c r="C8242">
        <v>5.7510000000000003</v>
      </c>
      <c r="D8242">
        <v>0.127</v>
      </c>
      <c r="E8242">
        <v>232.697</v>
      </c>
    </row>
    <row r="8243" spans="1:5" x14ac:dyDescent="0.25">
      <c r="A8243">
        <v>2060250</v>
      </c>
      <c r="B8243">
        <v>2060.25</v>
      </c>
      <c r="C8243">
        <v>6.9009999999999998</v>
      </c>
      <c r="D8243">
        <v>0.127</v>
      </c>
      <c r="E8243">
        <v>232.66800000000001</v>
      </c>
    </row>
    <row r="8244" spans="1:5" x14ac:dyDescent="0.25">
      <c r="A8244">
        <v>2060500</v>
      </c>
      <c r="B8244">
        <v>2060.5</v>
      </c>
      <c r="C8244">
        <v>6.9749999999999996</v>
      </c>
      <c r="D8244">
        <v>0.127</v>
      </c>
      <c r="E8244">
        <v>232.69200000000001</v>
      </c>
    </row>
    <row r="8245" spans="1:5" x14ac:dyDescent="0.25">
      <c r="A8245">
        <v>2060750</v>
      </c>
      <c r="B8245">
        <v>2060.75</v>
      </c>
      <c r="C8245">
        <v>6.9749999999999996</v>
      </c>
      <c r="D8245">
        <v>0.127</v>
      </c>
      <c r="E8245">
        <v>232.71799999999999</v>
      </c>
    </row>
    <row r="8246" spans="1:5" x14ac:dyDescent="0.25">
      <c r="A8246">
        <v>2061000</v>
      </c>
      <c r="B8246">
        <v>2061</v>
      </c>
      <c r="C8246">
        <v>6.766</v>
      </c>
      <c r="D8246">
        <v>0.127</v>
      </c>
      <c r="E8246">
        <v>232.68299999999999</v>
      </c>
    </row>
    <row r="8247" spans="1:5" x14ac:dyDescent="0.25">
      <c r="A8247">
        <v>2061250</v>
      </c>
      <c r="B8247">
        <v>2061.25</v>
      </c>
      <c r="C8247">
        <v>5.8570000000000002</v>
      </c>
      <c r="D8247">
        <v>0.127</v>
      </c>
      <c r="E8247">
        <v>232.708</v>
      </c>
    </row>
    <row r="8248" spans="1:5" x14ac:dyDescent="0.25">
      <c r="A8248">
        <v>2061500</v>
      </c>
      <c r="B8248">
        <v>2061.5</v>
      </c>
      <c r="C8248">
        <v>6.9749999999999996</v>
      </c>
      <c r="D8248">
        <v>0.127</v>
      </c>
      <c r="E8248">
        <v>232.679</v>
      </c>
    </row>
    <row r="8249" spans="1:5" x14ac:dyDescent="0.25">
      <c r="A8249">
        <v>2061750</v>
      </c>
      <c r="B8249">
        <v>2061.75</v>
      </c>
      <c r="C8249">
        <v>6.9749999999999996</v>
      </c>
      <c r="D8249">
        <v>0.127</v>
      </c>
      <c r="E8249">
        <v>232.68199999999999</v>
      </c>
    </row>
    <row r="8250" spans="1:5" x14ac:dyDescent="0.25">
      <c r="A8250">
        <v>2062000</v>
      </c>
      <c r="B8250">
        <v>2062</v>
      </c>
      <c r="C8250">
        <v>6.5229999999999997</v>
      </c>
      <c r="D8250">
        <v>0.127</v>
      </c>
      <c r="E8250">
        <v>232.69</v>
      </c>
    </row>
    <row r="8251" spans="1:5" x14ac:dyDescent="0.25">
      <c r="A8251">
        <v>2062250</v>
      </c>
      <c r="B8251">
        <v>2062.25</v>
      </c>
      <c r="C8251">
        <v>6.0919999999999996</v>
      </c>
      <c r="D8251">
        <v>0.127</v>
      </c>
      <c r="E8251">
        <v>232.69399999999999</v>
      </c>
    </row>
    <row r="8252" spans="1:5" x14ac:dyDescent="0.25">
      <c r="A8252">
        <v>2062500</v>
      </c>
      <c r="B8252">
        <v>2062.5</v>
      </c>
      <c r="C8252">
        <v>6.9749999999999996</v>
      </c>
      <c r="D8252">
        <v>0.127</v>
      </c>
      <c r="E8252">
        <v>232.69499999999999</v>
      </c>
    </row>
    <row r="8253" spans="1:5" x14ac:dyDescent="0.25">
      <c r="A8253">
        <v>2062750</v>
      </c>
      <c r="B8253">
        <v>2062.75</v>
      </c>
      <c r="C8253">
        <v>6.9749999999999996</v>
      </c>
      <c r="D8253">
        <v>0.127</v>
      </c>
      <c r="E8253">
        <v>232.69499999999999</v>
      </c>
    </row>
    <row r="8254" spans="1:5" x14ac:dyDescent="0.25">
      <c r="A8254">
        <v>2063000</v>
      </c>
      <c r="B8254">
        <v>2063</v>
      </c>
      <c r="C8254">
        <v>6.9749999999999996</v>
      </c>
      <c r="D8254">
        <v>0.127</v>
      </c>
      <c r="E8254">
        <v>232.666</v>
      </c>
    </row>
    <row r="8255" spans="1:5" x14ac:dyDescent="0.25">
      <c r="A8255">
        <v>2063250</v>
      </c>
      <c r="B8255">
        <v>2063.25</v>
      </c>
      <c r="C8255">
        <v>6.2649999999999997</v>
      </c>
      <c r="D8255">
        <v>0.127</v>
      </c>
      <c r="E8255">
        <v>232.67699999999999</v>
      </c>
    </row>
    <row r="8256" spans="1:5" x14ac:dyDescent="0.25">
      <c r="A8256">
        <v>2063500</v>
      </c>
      <c r="B8256">
        <v>2063.5</v>
      </c>
      <c r="C8256">
        <v>6.4240000000000004</v>
      </c>
      <c r="D8256">
        <v>0.127</v>
      </c>
      <c r="E8256">
        <v>232.67500000000001</v>
      </c>
    </row>
    <row r="8257" spans="1:5" x14ac:dyDescent="0.25">
      <c r="A8257">
        <v>2063750</v>
      </c>
      <c r="B8257">
        <v>2063.75</v>
      </c>
      <c r="C8257">
        <v>6.9749999999999996</v>
      </c>
      <c r="D8257">
        <v>0.127</v>
      </c>
      <c r="E8257">
        <v>232.70500000000001</v>
      </c>
    </row>
    <row r="8258" spans="1:5" x14ac:dyDescent="0.25">
      <c r="A8258">
        <v>2064000</v>
      </c>
      <c r="B8258">
        <v>2064</v>
      </c>
      <c r="C8258">
        <v>6.9749999999999996</v>
      </c>
      <c r="D8258">
        <v>0.127</v>
      </c>
      <c r="E8258">
        <v>232.69</v>
      </c>
    </row>
    <row r="8259" spans="1:5" x14ac:dyDescent="0.25">
      <c r="A8259">
        <v>2064250</v>
      </c>
      <c r="B8259">
        <v>2064.25</v>
      </c>
      <c r="C8259">
        <v>6.9749999999999996</v>
      </c>
      <c r="D8259">
        <v>0.127</v>
      </c>
      <c r="E8259">
        <v>232.696</v>
      </c>
    </row>
    <row r="8260" spans="1:5" x14ac:dyDescent="0.25">
      <c r="A8260">
        <v>2064500</v>
      </c>
      <c r="B8260">
        <v>2064.5</v>
      </c>
      <c r="C8260">
        <v>5.66</v>
      </c>
      <c r="D8260">
        <v>0.127</v>
      </c>
      <c r="E8260">
        <v>232.71600000000001</v>
      </c>
    </row>
    <row r="8261" spans="1:5" x14ac:dyDescent="0.25">
      <c r="A8261">
        <v>2064750</v>
      </c>
      <c r="B8261">
        <v>2064.75</v>
      </c>
      <c r="C8261">
        <v>6.9320000000000004</v>
      </c>
      <c r="D8261">
        <v>0.127</v>
      </c>
      <c r="E8261">
        <v>232.71100000000001</v>
      </c>
    </row>
    <row r="8262" spans="1:5" x14ac:dyDescent="0.25">
      <c r="A8262">
        <v>2065000</v>
      </c>
      <c r="B8262">
        <v>2065</v>
      </c>
      <c r="C8262">
        <v>6.9749999999999996</v>
      </c>
      <c r="D8262">
        <v>0.126</v>
      </c>
      <c r="E8262">
        <v>232.721</v>
      </c>
    </row>
    <row r="8263" spans="1:5" x14ac:dyDescent="0.25">
      <c r="A8263">
        <v>2065250</v>
      </c>
      <c r="B8263">
        <v>2065.25</v>
      </c>
      <c r="C8263">
        <v>6.9749999999999996</v>
      </c>
      <c r="D8263">
        <v>0.127</v>
      </c>
      <c r="E8263">
        <v>232.715</v>
      </c>
    </row>
    <row r="8264" spans="1:5" x14ac:dyDescent="0.25">
      <c r="A8264">
        <v>2065500</v>
      </c>
      <c r="B8264">
        <v>2065.5</v>
      </c>
      <c r="C8264">
        <v>6.6660000000000004</v>
      </c>
      <c r="D8264">
        <v>0.127</v>
      </c>
      <c r="E8264">
        <v>232.69900000000001</v>
      </c>
    </row>
    <row r="8265" spans="1:5" x14ac:dyDescent="0.25">
      <c r="A8265">
        <v>2065750</v>
      </c>
      <c r="B8265">
        <v>2065.75</v>
      </c>
      <c r="C8265">
        <v>6.0279999999999996</v>
      </c>
      <c r="D8265">
        <v>0.127</v>
      </c>
      <c r="E8265">
        <v>232.732</v>
      </c>
    </row>
    <row r="8266" spans="1:5" x14ac:dyDescent="0.25">
      <c r="A8266">
        <v>2066000</v>
      </c>
      <c r="B8266">
        <v>2066</v>
      </c>
      <c r="C8266">
        <v>6.9749999999999996</v>
      </c>
      <c r="D8266">
        <v>0.127</v>
      </c>
      <c r="E8266">
        <v>232.70400000000001</v>
      </c>
    </row>
    <row r="8267" spans="1:5" x14ac:dyDescent="0.25">
      <c r="A8267">
        <v>2066250</v>
      </c>
      <c r="B8267">
        <v>2066.25</v>
      </c>
      <c r="C8267">
        <v>6.9749999999999996</v>
      </c>
      <c r="D8267">
        <v>0.127</v>
      </c>
      <c r="E8267">
        <v>232.727</v>
      </c>
    </row>
    <row r="8268" spans="1:5" x14ac:dyDescent="0.25">
      <c r="A8268">
        <v>2066500</v>
      </c>
      <c r="B8268">
        <v>2066.5</v>
      </c>
      <c r="C8268">
        <v>6.9749999999999996</v>
      </c>
      <c r="D8268">
        <v>0.127</v>
      </c>
      <c r="E8268">
        <v>232.69499999999999</v>
      </c>
    </row>
    <row r="8269" spans="1:5" x14ac:dyDescent="0.25">
      <c r="A8269">
        <v>2066750</v>
      </c>
      <c r="B8269">
        <v>2066.75</v>
      </c>
      <c r="C8269">
        <v>5.9889999999999999</v>
      </c>
      <c r="D8269">
        <v>0.127</v>
      </c>
      <c r="E8269">
        <v>232.69900000000001</v>
      </c>
    </row>
    <row r="8270" spans="1:5" x14ac:dyDescent="0.25">
      <c r="A8270">
        <v>2067000</v>
      </c>
      <c r="B8270">
        <v>2067</v>
      </c>
      <c r="C8270">
        <v>6.6909999999999998</v>
      </c>
      <c r="D8270">
        <v>0.127</v>
      </c>
      <c r="E8270">
        <v>232.72</v>
      </c>
    </row>
    <row r="8271" spans="1:5" x14ac:dyDescent="0.25">
      <c r="A8271">
        <v>2067250</v>
      </c>
      <c r="B8271">
        <v>2067.25</v>
      </c>
      <c r="C8271">
        <v>6.9749999999999996</v>
      </c>
      <c r="D8271">
        <v>0.127</v>
      </c>
      <c r="E8271">
        <v>232.69800000000001</v>
      </c>
    </row>
    <row r="8272" spans="1:5" x14ac:dyDescent="0.25">
      <c r="A8272">
        <v>2067500</v>
      </c>
      <c r="B8272">
        <v>2067.5</v>
      </c>
      <c r="C8272">
        <v>6.9749999999999996</v>
      </c>
      <c r="D8272">
        <v>0.127</v>
      </c>
      <c r="E8272">
        <v>232.66800000000001</v>
      </c>
    </row>
    <row r="8273" spans="1:5" x14ac:dyDescent="0.25">
      <c r="A8273">
        <v>2067750</v>
      </c>
      <c r="B8273">
        <v>2067.75</v>
      </c>
      <c r="C8273">
        <v>5.74</v>
      </c>
      <c r="D8273">
        <v>0.127</v>
      </c>
      <c r="E8273">
        <v>232.732</v>
      </c>
    </row>
    <row r="8274" spans="1:5" x14ac:dyDescent="0.25">
      <c r="A8274">
        <v>2068000</v>
      </c>
      <c r="B8274">
        <v>2068</v>
      </c>
      <c r="C8274">
        <v>6.891</v>
      </c>
      <c r="D8274">
        <v>0.127</v>
      </c>
      <c r="E8274">
        <v>232.71100000000001</v>
      </c>
    </row>
    <row r="8275" spans="1:5" x14ac:dyDescent="0.25">
      <c r="A8275">
        <v>2068250</v>
      </c>
      <c r="B8275">
        <v>2068.25</v>
      </c>
      <c r="C8275">
        <v>6.9749999999999996</v>
      </c>
      <c r="D8275">
        <v>0.127</v>
      </c>
      <c r="E8275">
        <v>232.726</v>
      </c>
    </row>
    <row r="8276" spans="1:5" x14ac:dyDescent="0.25">
      <c r="A8276">
        <v>2068500</v>
      </c>
      <c r="B8276">
        <v>2068.5</v>
      </c>
      <c r="C8276">
        <v>6.9749999999999996</v>
      </c>
      <c r="D8276">
        <v>0.127</v>
      </c>
      <c r="E8276">
        <v>232.68799999999999</v>
      </c>
    </row>
    <row r="8277" spans="1:5" x14ac:dyDescent="0.25">
      <c r="A8277">
        <v>2068750</v>
      </c>
      <c r="B8277">
        <v>2068.75</v>
      </c>
      <c r="C8277">
        <v>5.6660000000000004</v>
      </c>
      <c r="D8277">
        <v>0.127</v>
      </c>
      <c r="E8277">
        <v>232.70500000000001</v>
      </c>
    </row>
    <row r="8278" spans="1:5" x14ac:dyDescent="0.25">
      <c r="A8278">
        <v>2069000</v>
      </c>
      <c r="B8278">
        <v>2069</v>
      </c>
      <c r="C8278">
        <v>6.9589999999999996</v>
      </c>
      <c r="D8278">
        <v>0.127</v>
      </c>
      <c r="E8278">
        <v>232.697</v>
      </c>
    </row>
    <row r="8279" spans="1:5" x14ac:dyDescent="0.25">
      <c r="A8279">
        <v>2069250</v>
      </c>
      <c r="B8279">
        <v>2069.25</v>
      </c>
      <c r="C8279">
        <v>6.9589999999999996</v>
      </c>
      <c r="D8279">
        <v>0.127</v>
      </c>
      <c r="E8279">
        <v>232.697</v>
      </c>
    </row>
    <row r="8280" spans="1:5" x14ac:dyDescent="0.25">
      <c r="A8280">
        <v>2069500</v>
      </c>
      <c r="B8280">
        <v>2069.5</v>
      </c>
      <c r="C8280">
        <v>6.9749999999999996</v>
      </c>
      <c r="D8280">
        <v>0.127</v>
      </c>
      <c r="E8280">
        <v>232.69499999999999</v>
      </c>
    </row>
    <row r="8281" spans="1:5" x14ac:dyDescent="0.25">
      <c r="A8281">
        <v>2069750</v>
      </c>
      <c r="B8281">
        <v>2069.75</v>
      </c>
      <c r="C8281">
        <v>6.9749999999999996</v>
      </c>
      <c r="D8281">
        <v>0.127</v>
      </c>
      <c r="E8281">
        <v>232.68799999999999</v>
      </c>
    </row>
    <row r="8282" spans="1:5" x14ac:dyDescent="0.25">
      <c r="A8282">
        <v>2070000</v>
      </c>
      <c r="B8282">
        <v>2070</v>
      </c>
      <c r="C8282">
        <v>6.4859999999999998</v>
      </c>
      <c r="D8282">
        <v>0.128</v>
      </c>
      <c r="E8282">
        <v>232.75899999999999</v>
      </c>
    </row>
    <row r="8283" spans="1:5" x14ac:dyDescent="0.25">
      <c r="A8283">
        <v>2070250</v>
      </c>
      <c r="B8283">
        <v>2070.25</v>
      </c>
      <c r="C8283">
        <v>6.1710000000000003</v>
      </c>
      <c r="D8283">
        <v>0.127</v>
      </c>
      <c r="E8283">
        <v>232.70699999999999</v>
      </c>
    </row>
    <row r="8284" spans="1:5" x14ac:dyDescent="0.25">
      <c r="A8284">
        <v>2070500</v>
      </c>
      <c r="B8284">
        <v>2070.5</v>
      </c>
      <c r="C8284">
        <v>6.9749999999999996</v>
      </c>
      <c r="D8284">
        <v>0.127</v>
      </c>
      <c r="E8284">
        <v>232.727</v>
      </c>
    </row>
    <row r="8285" spans="1:5" x14ac:dyDescent="0.25">
      <c r="A8285">
        <v>2070750</v>
      </c>
      <c r="B8285">
        <v>2070.75</v>
      </c>
      <c r="C8285">
        <v>6.9749999999999996</v>
      </c>
      <c r="D8285">
        <v>0.127</v>
      </c>
      <c r="E8285">
        <v>232.72300000000001</v>
      </c>
    </row>
    <row r="8286" spans="1:5" x14ac:dyDescent="0.25">
      <c r="A8286">
        <v>2071000</v>
      </c>
      <c r="B8286">
        <v>2071</v>
      </c>
      <c r="C8286">
        <v>6.2469999999999999</v>
      </c>
      <c r="D8286">
        <v>0.127</v>
      </c>
      <c r="E8286">
        <v>232.69800000000001</v>
      </c>
    </row>
    <row r="8287" spans="1:5" x14ac:dyDescent="0.25">
      <c r="A8287">
        <v>2071250</v>
      </c>
      <c r="B8287">
        <v>2071.25</v>
      </c>
      <c r="C8287">
        <v>6.4210000000000003</v>
      </c>
      <c r="D8287">
        <v>0.127</v>
      </c>
      <c r="E8287">
        <v>232.70599999999999</v>
      </c>
    </row>
    <row r="8288" spans="1:5" x14ac:dyDescent="0.25">
      <c r="A8288">
        <v>2071500</v>
      </c>
      <c r="B8288">
        <v>2071.5</v>
      </c>
      <c r="C8288">
        <v>6.9749999999999996</v>
      </c>
      <c r="D8288">
        <v>0.127</v>
      </c>
      <c r="E8288">
        <v>232.69</v>
      </c>
    </row>
    <row r="8289" spans="1:5" x14ac:dyDescent="0.25">
      <c r="A8289">
        <v>2071750</v>
      </c>
      <c r="B8289">
        <v>2071.75</v>
      </c>
      <c r="C8289">
        <v>6.9749999999999996</v>
      </c>
      <c r="D8289">
        <v>0.127</v>
      </c>
      <c r="E8289">
        <v>232.672</v>
      </c>
    </row>
    <row r="8290" spans="1:5" x14ac:dyDescent="0.25">
      <c r="A8290">
        <v>2072000</v>
      </c>
      <c r="B8290">
        <v>2072</v>
      </c>
      <c r="C8290">
        <v>6.9749999999999996</v>
      </c>
      <c r="D8290">
        <v>0.127</v>
      </c>
      <c r="E8290">
        <v>232.71100000000001</v>
      </c>
    </row>
    <row r="8291" spans="1:5" x14ac:dyDescent="0.25">
      <c r="A8291">
        <v>2072250</v>
      </c>
      <c r="B8291">
        <v>2072.25</v>
      </c>
      <c r="C8291">
        <v>5.6890000000000001</v>
      </c>
      <c r="D8291">
        <v>0.127</v>
      </c>
      <c r="E8291">
        <v>232.691</v>
      </c>
    </row>
    <row r="8292" spans="1:5" x14ac:dyDescent="0.25">
      <c r="A8292">
        <v>2072500</v>
      </c>
      <c r="B8292">
        <v>2072.5</v>
      </c>
      <c r="C8292">
        <v>6.9459999999999997</v>
      </c>
      <c r="D8292">
        <v>0.127</v>
      </c>
      <c r="E8292">
        <v>232.67500000000001</v>
      </c>
    </row>
    <row r="8293" spans="1:5" x14ac:dyDescent="0.25">
      <c r="A8293">
        <v>2072750</v>
      </c>
      <c r="B8293">
        <v>2072.75</v>
      </c>
      <c r="C8293">
        <v>6.9749999999999996</v>
      </c>
      <c r="D8293">
        <v>0.127</v>
      </c>
      <c r="E8293">
        <v>232.70599999999999</v>
      </c>
    </row>
    <row r="8294" spans="1:5" x14ac:dyDescent="0.25">
      <c r="A8294">
        <v>2073000</v>
      </c>
      <c r="B8294">
        <v>2073</v>
      </c>
      <c r="C8294">
        <v>6.9749999999999996</v>
      </c>
      <c r="D8294">
        <v>0.127</v>
      </c>
      <c r="E8294">
        <v>232.69900000000001</v>
      </c>
    </row>
    <row r="8295" spans="1:5" x14ac:dyDescent="0.25">
      <c r="A8295">
        <v>2073250</v>
      </c>
      <c r="B8295">
        <v>2073.25</v>
      </c>
      <c r="C8295">
        <v>6.6059999999999999</v>
      </c>
      <c r="D8295">
        <v>0.127</v>
      </c>
      <c r="E8295">
        <v>232.68299999999999</v>
      </c>
    </row>
    <row r="8296" spans="1:5" x14ac:dyDescent="0.25">
      <c r="A8296">
        <v>2073500</v>
      </c>
      <c r="B8296">
        <v>2073.5</v>
      </c>
      <c r="C8296">
        <v>5.99</v>
      </c>
      <c r="D8296">
        <v>0.127</v>
      </c>
      <c r="E8296">
        <v>232.71100000000001</v>
      </c>
    </row>
    <row r="8297" spans="1:5" x14ac:dyDescent="0.25">
      <c r="A8297">
        <v>2073750</v>
      </c>
      <c r="B8297">
        <v>2073.75</v>
      </c>
      <c r="C8297">
        <v>6.9749999999999996</v>
      </c>
      <c r="D8297">
        <v>0.126</v>
      </c>
      <c r="E8297">
        <v>232.68199999999999</v>
      </c>
    </row>
    <row r="8298" spans="1:5" x14ac:dyDescent="0.25">
      <c r="A8298">
        <v>2074000</v>
      </c>
      <c r="B8298">
        <v>2074</v>
      </c>
      <c r="C8298">
        <v>6.9749999999999996</v>
      </c>
      <c r="D8298">
        <v>0.126</v>
      </c>
      <c r="E8298">
        <v>232.69399999999999</v>
      </c>
    </row>
    <row r="8299" spans="1:5" x14ac:dyDescent="0.25">
      <c r="A8299">
        <v>2074250</v>
      </c>
      <c r="B8299">
        <v>2074.25</v>
      </c>
      <c r="C8299">
        <v>6.343</v>
      </c>
      <c r="D8299">
        <v>0.127</v>
      </c>
      <c r="E8299">
        <v>232.685</v>
      </c>
    </row>
    <row r="8300" spans="1:5" x14ac:dyDescent="0.25">
      <c r="A8300">
        <v>2074500</v>
      </c>
      <c r="B8300">
        <v>2074.5</v>
      </c>
      <c r="C8300">
        <v>6.3090000000000002</v>
      </c>
      <c r="D8300">
        <v>0.127</v>
      </c>
      <c r="E8300">
        <v>232.68799999999999</v>
      </c>
    </row>
    <row r="8301" spans="1:5" x14ac:dyDescent="0.25">
      <c r="A8301">
        <v>2074750</v>
      </c>
      <c r="B8301">
        <v>2074.75</v>
      </c>
      <c r="C8301">
        <v>6.9749999999999996</v>
      </c>
      <c r="D8301">
        <v>0.127</v>
      </c>
      <c r="E8301">
        <v>232.68700000000001</v>
      </c>
    </row>
    <row r="8302" spans="1:5" x14ac:dyDescent="0.25">
      <c r="A8302">
        <v>2075000</v>
      </c>
      <c r="B8302">
        <v>2075</v>
      </c>
      <c r="C8302">
        <v>6.9749999999999996</v>
      </c>
      <c r="D8302">
        <v>0.127</v>
      </c>
      <c r="E8302">
        <v>232.71600000000001</v>
      </c>
    </row>
    <row r="8303" spans="1:5" x14ac:dyDescent="0.25">
      <c r="A8303">
        <v>2075250</v>
      </c>
      <c r="B8303">
        <v>2075.25</v>
      </c>
      <c r="C8303">
        <v>6.0510000000000002</v>
      </c>
      <c r="D8303">
        <v>0.127</v>
      </c>
      <c r="E8303">
        <v>232.69499999999999</v>
      </c>
    </row>
    <row r="8304" spans="1:5" x14ac:dyDescent="0.25">
      <c r="A8304">
        <v>2075500</v>
      </c>
      <c r="B8304">
        <v>2075.5</v>
      </c>
      <c r="C8304">
        <v>6.577</v>
      </c>
      <c r="D8304">
        <v>0.127</v>
      </c>
      <c r="E8304">
        <v>232.68899999999999</v>
      </c>
    </row>
    <row r="8305" spans="1:5" x14ac:dyDescent="0.25">
      <c r="A8305">
        <v>2075750</v>
      </c>
      <c r="B8305">
        <v>2075.75</v>
      </c>
      <c r="C8305">
        <v>6.577</v>
      </c>
      <c r="D8305">
        <v>0.127</v>
      </c>
      <c r="E8305">
        <v>232.68899999999999</v>
      </c>
    </row>
    <row r="8306" spans="1:5" x14ac:dyDescent="0.25">
      <c r="A8306">
        <v>2076000</v>
      </c>
      <c r="B8306">
        <v>2076</v>
      </c>
      <c r="C8306">
        <v>6.9749999999999996</v>
      </c>
      <c r="D8306">
        <v>0.127</v>
      </c>
      <c r="E8306">
        <v>232.684</v>
      </c>
    </row>
    <row r="8307" spans="1:5" x14ac:dyDescent="0.25">
      <c r="A8307">
        <v>2076250</v>
      </c>
      <c r="B8307">
        <v>2076.25</v>
      </c>
      <c r="C8307">
        <v>6.9749999999999996</v>
      </c>
      <c r="D8307">
        <v>0.127</v>
      </c>
      <c r="E8307">
        <v>232.71600000000001</v>
      </c>
    </row>
    <row r="8308" spans="1:5" x14ac:dyDescent="0.25">
      <c r="A8308">
        <v>2076500</v>
      </c>
      <c r="B8308">
        <v>2076.5</v>
      </c>
      <c r="C8308">
        <v>5.7880000000000003</v>
      </c>
      <c r="D8308">
        <v>0.127</v>
      </c>
      <c r="E8308">
        <v>232.714</v>
      </c>
    </row>
    <row r="8309" spans="1:5" x14ac:dyDescent="0.25">
      <c r="A8309">
        <v>2076750</v>
      </c>
      <c r="B8309">
        <v>2076.75</v>
      </c>
      <c r="C8309">
        <v>6.8140000000000001</v>
      </c>
      <c r="D8309">
        <v>0.127</v>
      </c>
      <c r="E8309">
        <v>232.71799999999999</v>
      </c>
    </row>
    <row r="8310" spans="1:5" x14ac:dyDescent="0.25">
      <c r="A8310">
        <v>2077000</v>
      </c>
      <c r="B8310">
        <v>2077</v>
      </c>
      <c r="C8310">
        <v>6.9749999999999996</v>
      </c>
      <c r="D8310">
        <v>0.127</v>
      </c>
      <c r="E8310">
        <v>232.696</v>
      </c>
    </row>
    <row r="8311" spans="1:5" x14ac:dyDescent="0.25">
      <c r="A8311">
        <v>2077250</v>
      </c>
      <c r="B8311">
        <v>2077.25</v>
      </c>
      <c r="C8311">
        <v>6.9749999999999996</v>
      </c>
      <c r="D8311">
        <v>0.127</v>
      </c>
      <c r="E8311">
        <v>232.708</v>
      </c>
    </row>
    <row r="8312" spans="1:5" x14ac:dyDescent="0.25">
      <c r="A8312">
        <v>2077500</v>
      </c>
      <c r="B8312">
        <v>2077.5</v>
      </c>
      <c r="C8312">
        <v>5.68</v>
      </c>
      <c r="D8312">
        <v>0.127</v>
      </c>
      <c r="E8312">
        <v>232.696</v>
      </c>
    </row>
    <row r="8313" spans="1:5" x14ac:dyDescent="0.25">
      <c r="A8313">
        <v>2077750</v>
      </c>
      <c r="B8313">
        <v>2077.75</v>
      </c>
      <c r="C8313">
        <v>6.9480000000000004</v>
      </c>
      <c r="D8313">
        <v>0.127</v>
      </c>
      <c r="E8313">
        <v>232.68899999999999</v>
      </c>
    </row>
    <row r="8314" spans="1:5" x14ac:dyDescent="0.25">
      <c r="A8314">
        <v>2078000</v>
      </c>
      <c r="B8314">
        <v>2078</v>
      </c>
      <c r="C8314">
        <v>6.9749999999999996</v>
      </c>
      <c r="D8314">
        <v>0.127</v>
      </c>
      <c r="E8314">
        <v>232.69399999999999</v>
      </c>
    </row>
    <row r="8315" spans="1:5" x14ac:dyDescent="0.25">
      <c r="A8315">
        <v>2078250</v>
      </c>
      <c r="B8315">
        <v>2078.25</v>
      </c>
      <c r="C8315">
        <v>6.9050000000000002</v>
      </c>
      <c r="D8315">
        <v>0.127</v>
      </c>
      <c r="E8315">
        <v>232.71899999999999</v>
      </c>
    </row>
    <row r="8316" spans="1:5" x14ac:dyDescent="0.25">
      <c r="A8316">
        <v>2078500</v>
      </c>
      <c r="B8316">
        <v>2078.5</v>
      </c>
      <c r="C8316">
        <v>5.6989999999999998</v>
      </c>
      <c r="D8316">
        <v>0.127</v>
      </c>
      <c r="E8316">
        <v>232.70699999999999</v>
      </c>
    </row>
    <row r="8317" spans="1:5" x14ac:dyDescent="0.25">
      <c r="A8317">
        <v>2078750</v>
      </c>
      <c r="B8317">
        <v>2078.75</v>
      </c>
      <c r="C8317">
        <v>6.9710000000000001</v>
      </c>
      <c r="D8317">
        <v>0.127</v>
      </c>
      <c r="E8317">
        <v>232.70400000000001</v>
      </c>
    </row>
    <row r="8318" spans="1:5" x14ac:dyDescent="0.25">
      <c r="A8318">
        <v>2079000</v>
      </c>
      <c r="B8318">
        <v>2079</v>
      </c>
      <c r="C8318">
        <v>6.9749999999999996</v>
      </c>
      <c r="D8318">
        <v>0.127</v>
      </c>
      <c r="E8318">
        <v>232.68600000000001</v>
      </c>
    </row>
    <row r="8319" spans="1:5" x14ac:dyDescent="0.25">
      <c r="A8319">
        <v>2079250</v>
      </c>
      <c r="B8319">
        <v>2079.25</v>
      </c>
      <c r="C8319">
        <v>6.7140000000000004</v>
      </c>
      <c r="D8319">
        <v>0.127</v>
      </c>
      <c r="E8319">
        <v>232.70699999999999</v>
      </c>
    </row>
    <row r="8320" spans="1:5" x14ac:dyDescent="0.25">
      <c r="A8320">
        <v>2079500</v>
      </c>
      <c r="B8320">
        <v>2079.5</v>
      </c>
      <c r="C8320">
        <v>5.931</v>
      </c>
      <c r="D8320">
        <v>0.127</v>
      </c>
      <c r="E8320">
        <v>232.69399999999999</v>
      </c>
    </row>
    <row r="8321" spans="1:5" x14ac:dyDescent="0.25">
      <c r="A8321">
        <v>2079750</v>
      </c>
      <c r="B8321">
        <v>2079.75</v>
      </c>
      <c r="C8321">
        <v>6.9749999999999996</v>
      </c>
      <c r="D8321">
        <v>0.127</v>
      </c>
      <c r="E8321">
        <v>232.684</v>
      </c>
    </row>
    <row r="8322" spans="1:5" x14ac:dyDescent="0.25">
      <c r="A8322">
        <v>2080000</v>
      </c>
      <c r="B8322">
        <v>2080</v>
      </c>
      <c r="C8322">
        <v>6.9749999999999996</v>
      </c>
      <c r="D8322">
        <v>0.127</v>
      </c>
      <c r="E8322">
        <v>232.702</v>
      </c>
    </row>
    <row r="8323" spans="1:5" x14ac:dyDescent="0.25">
      <c r="A8323">
        <v>2080250</v>
      </c>
      <c r="B8323">
        <v>2080.25</v>
      </c>
      <c r="C8323">
        <v>6.4779999999999998</v>
      </c>
      <c r="D8323">
        <v>0.127</v>
      </c>
      <c r="E8323">
        <v>232.72</v>
      </c>
    </row>
    <row r="8324" spans="1:5" x14ac:dyDescent="0.25">
      <c r="A8324">
        <v>2080500</v>
      </c>
      <c r="B8324">
        <v>2080.5</v>
      </c>
      <c r="C8324">
        <v>6.2089999999999996</v>
      </c>
      <c r="D8324">
        <v>0.127</v>
      </c>
      <c r="E8324">
        <v>232.703</v>
      </c>
    </row>
    <row r="8325" spans="1:5" x14ac:dyDescent="0.25">
      <c r="A8325">
        <v>2080750</v>
      </c>
      <c r="B8325">
        <v>2080.75</v>
      </c>
      <c r="C8325">
        <v>6.9749999999999996</v>
      </c>
      <c r="D8325">
        <v>0.127</v>
      </c>
      <c r="E8325">
        <v>232.68299999999999</v>
      </c>
    </row>
    <row r="8326" spans="1:5" x14ac:dyDescent="0.25">
      <c r="A8326">
        <v>2081000</v>
      </c>
      <c r="B8326">
        <v>2081</v>
      </c>
      <c r="C8326">
        <v>6.9749999999999996</v>
      </c>
      <c r="D8326">
        <v>0.127</v>
      </c>
      <c r="E8326">
        <v>232.68600000000001</v>
      </c>
    </row>
    <row r="8327" spans="1:5" x14ac:dyDescent="0.25">
      <c r="A8327">
        <v>2081250</v>
      </c>
      <c r="B8327">
        <v>2081.25</v>
      </c>
      <c r="C8327">
        <v>6.1459999999999999</v>
      </c>
      <c r="D8327">
        <v>0.127</v>
      </c>
      <c r="E8327">
        <v>232.708</v>
      </c>
    </row>
    <row r="8328" spans="1:5" x14ac:dyDescent="0.25">
      <c r="A8328">
        <v>2081500</v>
      </c>
      <c r="B8328">
        <v>2081.5</v>
      </c>
      <c r="C8328">
        <v>6.4429999999999996</v>
      </c>
      <c r="D8328">
        <v>0.127</v>
      </c>
      <c r="E8328">
        <v>232.69200000000001</v>
      </c>
    </row>
    <row r="8329" spans="1:5" x14ac:dyDescent="0.25">
      <c r="A8329">
        <v>2081750</v>
      </c>
      <c r="B8329">
        <v>2081.75</v>
      </c>
      <c r="C8329">
        <v>6.9749999999999996</v>
      </c>
      <c r="D8329">
        <v>0.127</v>
      </c>
      <c r="E8329">
        <v>232.70599999999999</v>
      </c>
    </row>
    <row r="8330" spans="1:5" x14ac:dyDescent="0.25">
      <c r="A8330">
        <v>2082000</v>
      </c>
      <c r="B8330">
        <v>2082</v>
      </c>
      <c r="C8330">
        <v>6.9749999999999996</v>
      </c>
      <c r="D8330">
        <v>0.127</v>
      </c>
      <c r="E8330">
        <v>232.69499999999999</v>
      </c>
    </row>
    <row r="8331" spans="1:5" x14ac:dyDescent="0.25">
      <c r="A8331">
        <v>2082250</v>
      </c>
      <c r="B8331">
        <v>2082.25</v>
      </c>
      <c r="C8331">
        <v>6.9749999999999996</v>
      </c>
      <c r="D8331">
        <v>0.127</v>
      </c>
      <c r="E8331">
        <v>232.69499999999999</v>
      </c>
    </row>
    <row r="8332" spans="1:5" x14ac:dyDescent="0.25">
      <c r="A8332">
        <v>2082500</v>
      </c>
      <c r="B8332">
        <v>2082.5</v>
      </c>
      <c r="C8332">
        <v>5.9240000000000004</v>
      </c>
      <c r="D8332">
        <v>0.127</v>
      </c>
      <c r="E8332">
        <v>232.715</v>
      </c>
    </row>
    <row r="8333" spans="1:5" x14ac:dyDescent="0.25">
      <c r="A8333">
        <v>2082750</v>
      </c>
      <c r="B8333">
        <v>2082.75</v>
      </c>
      <c r="C8333">
        <v>6.76</v>
      </c>
      <c r="D8333">
        <v>0.127</v>
      </c>
      <c r="E8333">
        <v>232.71299999999999</v>
      </c>
    </row>
    <row r="8334" spans="1:5" x14ac:dyDescent="0.25">
      <c r="A8334">
        <v>2083000</v>
      </c>
      <c r="B8334">
        <v>2083</v>
      </c>
      <c r="C8334">
        <v>6.9749999999999996</v>
      </c>
      <c r="D8334">
        <v>0.127</v>
      </c>
      <c r="E8334">
        <v>232.714</v>
      </c>
    </row>
    <row r="8335" spans="1:5" x14ac:dyDescent="0.25">
      <c r="A8335">
        <v>2083250</v>
      </c>
      <c r="B8335">
        <v>2083.25</v>
      </c>
      <c r="C8335">
        <v>6.9749999999999996</v>
      </c>
      <c r="D8335">
        <v>0.127</v>
      </c>
      <c r="E8335">
        <v>232.71</v>
      </c>
    </row>
    <row r="8336" spans="1:5" x14ac:dyDescent="0.25">
      <c r="A8336">
        <v>2083500</v>
      </c>
      <c r="B8336">
        <v>2083.5</v>
      </c>
      <c r="C8336">
        <v>6.94</v>
      </c>
      <c r="D8336">
        <v>0.127</v>
      </c>
      <c r="E8336">
        <v>232.69</v>
      </c>
    </row>
    <row r="8337" spans="1:5" x14ac:dyDescent="0.25">
      <c r="A8337">
        <v>2083750</v>
      </c>
      <c r="B8337">
        <v>2083.75</v>
      </c>
      <c r="C8337">
        <v>5.7130000000000001</v>
      </c>
      <c r="D8337">
        <v>0.127</v>
      </c>
      <c r="E8337">
        <v>232.691</v>
      </c>
    </row>
    <row r="8338" spans="1:5" x14ac:dyDescent="0.25">
      <c r="A8338">
        <v>2084000</v>
      </c>
      <c r="B8338">
        <v>2084</v>
      </c>
      <c r="C8338">
        <v>6.97</v>
      </c>
      <c r="D8338">
        <v>0.127</v>
      </c>
      <c r="E8338">
        <v>232.70400000000001</v>
      </c>
    </row>
    <row r="8339" spans="1:5" x14ac:dyDescent="0.25">
      <c r="A8339">
        <v>2084250</v>
      </c>
      <c r="B8339">
        <v>2084.25</v>
      </c>
      <c r="C8339">
        <v>6.9749999999999996</v>
      </c>
      <c r="D8339">
        <v>0.127</v>
      </c>
      <c r="E8339">
        <v>232.71</v>
      </c>
    </row>
    <row r="8340" spans="1:5" x14ac:dyDescent="0.25">
      <c r="A8340">
        <v>2084500</v>
      </c>
      <c r="B8340">
        <v>2084.5</v>
      </c>
      <c r="C8340">
        <v>6.9749999999999996</v>
      </c>
      <c r="D8340">
        <v>0.127</v>
      </c>
      <c r="E8340">
        <v>232.739</v>
      </c>
    </row>
    <row r="8341" spans="1:5" x14ac:dyDescent="0.25">
      <c r="A8341">
        <v>2084750</v>
      </c>
      <c r="B8341">
        <v>2084.75</v>
      </c>
      <c r="C8341">
        <v>6.3289999999999997</v>
      </c>
      <c r="D8341">
        <v>0.127</v>
      </c>
      <c r="E8341">
        <v>232.72900000000001</v>
      </c>
    </row>
    <row r="8342" spans="1:5" x14ac:dyDescent="0.25">
      <c r="A8342">
        <v>2085000</v>
      </c>
      <c r="B8342">
        <v>2085</v>
      </c>
      <c r="C8342">
        <v>6.35</v>
      </c>
      <c r="D8342">
        <v>0.127</v>
      </c>
      <c r="E8342">
        <v>232.68799999999999</v>
      </c>
    </row>
    <row r="8343" spans="1:5" x14ac:dyDescent="0.25">
      <c r="A8343">
        <v>2085250</v>
      </c>
      <c r="B8343">
        <v>2085.25</v>
      </c>
      <c r="C8343">
        <v>6.9749999999999996</v>
      </c>
      <c r="D8343">
        <v>0.127</v>
      </c>
      <c r="E8343">
        <v>232.696</v>
      </c>
    </row>
    <row r="8344" spans="1:5" x14ac:dyDescent="0.25">
      <c r="A8344">
        <v>2085500</v>
      </c>
      <c r="B8344">
        <v>2085.5</v>
      </c>
      <c r="C8344">
        <v>6.9749999999999996</v>
      </c>
      <c r="D8344">
        <v>0.127</v>
      </c>
      <c r="E8344">
        <v>232.71700000000001</v>
      </c>
    </row>
    <row r="8345" spans="1:5" x14ac:dyDescent="0.25">
      <c r="A8345">
        <v>2085750</v>
      </c>
      <c r="B8345">
        <v>2085.75</v>
      </c>
      <c r="C8345">
        <v>6.0129999999999999</v>
      </c>
      <c r="D8345">
        <v>0.127</v>
      </c>
      <c r="E8345">
        <v>232.70099999999999</v>
      </c>
    </row>
    <row r="8346" spans="1:5" x14ac:dyDescent="0.25">
      <c r="A8346">
        <v>2086000</v>
      </c>
      <c r="B8346">
        <v>2086</v>
      </c>
      <c r="C8346">
        <v>6.5990000000000002</v>
      </c>
      <c r="D8346">
        <v>0.127</v>
      </c>
      <c r="E8346">
        <v>232.715</v>
      </c>
    </row>
    <row r="8347" spans="1:5" x14ac:dyDescent="0.25">
      <c r="A8347">
        <v>2086250</v>
      </c>
      <c r="B8347">
        <v>2086.25</v>
      </c>
      <c r="C8347">
        <v>6.9749999999999996</v>
      </c>
      <c r="D8347">
        <v>0.127</v>
      </c>
      <c r="E8347">
        <v>232.70099999999999</v>
      </c>
    </row>
    <row r="8348" spans="1:5" x14ac:dyDescent="0.25">
      <c r="A8348">
        <v>2086500</v>
      </c>
      <c r="B8348">
        <v>2086.5</v>
      </c>
      <c r="C8348">
        <v>6.9749999999999996</v>
      </c>
      <c r="D8348">
        <v>0.127</v>
      </c>
      <c r="E8348">
        <v>232.72399999999999</v>
      </c>
    </row>
    <row r="8349" spans="1:5" x14ac:dyDescent="0.25">
      <c r="A8349">
        <v>2086750</v>
      </c>
      <c r="B8349">
        <v>2086.75</v>
      </c>
      <c r="C8349">
        <v>6.9749999999999996</v>
      </c>
      <c r="D8349">
        <v>0.127</v>
      </c>
      <c r="E8349">
        <v>232.70699999999999</v>
      </c>
    </row>
    <row r="8350" spans="1:5" x14ac:dyDescent="0.25">
      <c r="A8350">
        <v>2087000</v>
      </c>
      <c r="B8350">
        <v>2087</v>
      </c>
      <c r="C8350">
        <v>5.601</v>
      </c>
      <c r="D8350">
        <v>0.127</v>
      </c>
      <c r="E8350">
        <v>232.70699999999999</v>
      </c>
    </row>
    <row r="8351" spans="1:5" x14ac:dyDescent="0.25">
      <c r="A8351">
        <v>2087250</v>
      </c>
      <c r="B8351">
        <v>2087.25</v>
      </c>
      <c r="C8351">
        <v>6.9630000000000001</v>
      </c>
      <c r="D8351">
        <v>0.127</v>
      </c>
      <c r="E8351">
        <v>232.70699999999999</v>
      </c>
    </row>
    <row r="8352" spans="1:5" x14ac:dyDescent="0.25">
      <c r="A8352">
        <v>2087500</v>
      </c>
      <c r="B8352">
        <v>2087.5</v>
      </c>
      <c r="C8352">
        <v>6.9749999999999996</v>
      </c>
      <c r="D8352">
        <v>0.127</v>
      </c>
      <c r="E8352">
        <v>232.70400000000001</v>
      </c>
    </row>
    <row r="8353" spans="1:5" x14ac:dyDescent="0.25">
      <c r="A8353">
        <v>2087750</v>
      </c>
      <c r="B8353">
        <v>2087.75</v>
      </c>
      <c r="C8353">
        <v>6.8010000000000002</v>
      </c>
      <c r="D8353">
        <v>0.127</v>
      </c>
      <c r="E8353">
        <v>232.70500000000001</v>
      </c>
    </row>
    <row r="8354" spans="1:5" x14ac:dyDescent="0.25">
      <c r="A8354">
        <v>2088000</v>
      </c>
      <c r="B8354">
        <v>2088</v>
      </c>
      <c r="C8354">
        <v>5.8109999999999999</v>
      </c>
      <c r="D8354">
        <v>0.127</v>
      </c>
      <c r="E8354">
        <v>232.71899999999999</v>
      </c>
    </row>
    <row r="8355" spans="1:5" x14ac:dyDescent="0.25">
      <c r="A8355">
        <v>2088250</v>
      </c>
      <c r="B8355">
        <v>2088.25</v>
      </c>
      <c r="C8355">
        <v>6.9740000000000002</v>
      </c>
      <c r="D8355">
        <v>0.127</v>
      </c>
      <c r="E8355">
        <v>232.71700000000001</v>
      </c>
    </row>
    <row r="8356" spans="1:5" x14ac:dyDescent="0.25">
      <c r="A8356">
        <v>2088500</v>
      </c>
      <c r="B8356">
        <v>2088.5</v>
      </c>
      <c r="C8356">
        <v>6.9749999999999996</v>
      </c>
      <c r="D8356">
        <v>0.127</v>
      </c>
      <c r="E8356">
        <v>232.71100000000001</v>
      </c>
    </row>
    <row r="8357" spans="1:5" x14ac:dyDescent="0.25">
      <c r="A8357">
        <v>2088750</v>
      </c>
      <c r="B8357">
        <v>2088.75</v>
      </c>
      <c r="C8357">
        <v>6.9749999999999996</v>
      </c>
      <c r="D8357">
        <v>0.127</v>
      </c>
      <c r="E8357">
        <v>232.71100000000001</v>
      </c>
    </row>
    <row r="8358" spans="1:5" x14ac:dyDescent="0.25">
      <c r="A8358">
        <v>2089000</v>
      </c>
      <c r="B8358">
        <v>2089</v>
      </c>
      <c r="C8358">
        <v>6.58</v>
      </c>
      <c r="D8358">
        <v>0.127</v>
      </c>
      <c r="E8358">
        <v>232.72399999999999</v>
      </c>
    </row>
    <row r="8359" spans="1:5" x14ac:dyDescent="0.25">
      <c r="A8359">
        <v>2089250</v>
      </c>
      <c r="B8359">
        <v>2089.25</v>
      </c>
      <c r="C8359">
        <v>6.0960000000000001</v>
      </c>
      <c r="D8359">
        <v>0.127</v>
      </c>
      <c r="E8359">
        <v>232.69200000000001</v>
      </c>
    </row>
    <row r="8360" spans="1:5" x14ac:dyDescent="0.25">
      <c r="A8360">
        <v>2089500</v>
      </c>
      <c r="B8360">
        <v>2089.5</v>
      </c>
      <c r="C8360">
        <v>6.9749999999999996</v>
      </c>
      <c r="D8360">
        <v>0.127</v>
      </c>
      <c r="E8360">
        <v>232.68199999999999</v>
      </c>
    </row>
    <row r="8361" spans="1:5" x14ac:dyDescent="0.25">
      <c r="A8361">
        <v>2089750</v>
      </c>
      <c r="B8361">
        <v>2089.75</v>
      </c>
      <c r="C8361">
        <v>6.9749999999999996</v>
      </c>
      <c r="D8361">
        <v>0.127</v>
      </c>
      <c r="E8361">
        <v>232.73099999999999</v>
      </c>
    </row>
    <row r="8362" spans="1:5" x14ac:dyDescent="0.25">
      <c r="A8362">
        <v>2090000</v>
      </c>
      <c r="B8362">
        <v>2090</v>
      </c>
      <c r="C8362">
        <v>6.9749999999999996</v>
      </c>
      <c r="D8362">
        <v>0.127</v>
      </c>
      <c r="E8362">
        <v>232.69499999999999</v>
      </c>
    </row>
    <row r="8363" spans="1:5" x14ac:dyDescent="0.25">
      <c r="A8363">
        <v>2090250</v>
      </c>
      <c r="B8363">
        <v>2090.25</v>
      </c>
      <c r="C8363">
        <v>5.8630000000000004</v>
      </c>
      <c r="D8363">
        <v>0.127</v>
      </c>
      <c r="E8363">
        <v>232.68</v>
      </c>
    </row>
    <row r="8364" spans="1:5" x14ac:dyDescent="0.25">
      <c r="A8364">
        <v>2090500</v>
      </c>
      <c r="B8364">
        <v>2090.5</v>
      </c>
      <c r="C8364">
        <v>6.758</v>
      </c>
      <c r="D8364">
        <v>0.127</v>
      </c>
      <c r="E8364">
        <v>232.69200000000001</v>
      </c>
    </row>
    <row r="8365" spans="1:5" x14ac:dyDescent="0.25">
      <c r="A8365">
        <v>2090750</v>
      </c>
      <c r="B8365">
        <v>2090.75</v>
      </c>
      <c r="C8365">
        <v>6.9749999999999996</v>
      </c>
      <c r="D8365">
        <v>0.127</v>
      </c>
      <c r="E8365">
        <v>232.68299999999999</v>
      </c>
    </row>
    <row r="8366" spans="1:5" x14ac:dyDescent="0.25">
      <c r="A8366">
        <v>2091000</v>
      </c>
      <c r="B8366">
        <v>2091</v>
      </c>
      <c r="C8366">
        <v>6.9749999999999996</v>
      </c>
      <c r="D8366">
        <v>0.127</v>
      </c>
      <c r="E8366">
        <v>232.73</v>
      </c>
    </row>
    <row r="8367" spans="1:5" x14ac:dyDescent="0.25">
      <c r="A8367">
        <v>2091250</v>
      </c>
      <c r="B8367">
        <v>2091.25</v>
      </c>
      <c r="C8367">
        <v>5.7130000000000001</v>
      </c>
      <c r="D8367">
        <v>0.127</v>
      </c>
      <c r="E8367">
        <v>232.70400000000001</v>
      </c>
    </row>
    <row r="8368" spans="1:5" x14ac:dyDescent="0.25">
      <c r="A8368">
        <v>2091500</v>
      </c>
      <c r="B8368">
        <v>2091.5</v>
      </c>
      <c r="C8368">
        <v>6.9189999999999996</v>
      </c>
      <c r="D8368">
        <v>0.127</v>
      </c>
      <c r="E8368">
        <v>232.69200000000001</v>
      </c>
    </row>
    <row r="8369" spans="1:5" x14ac:dyDescent="0.25">
      <c r="A8369">
        <v>2091750</v>
      </c>
      <c r="B8369">
        <v>2091.75</v>
      </c>
      <c r="C8369">
        <v>6.9749999999999996</v>
      </c>
      <c r="D8369">
        <v>0.127</v>
      </c>
      <c r="E8369">
        <v>232.691</v>
      </c>
    </row>
    <row r="8370" spans="1:5" x14ac:dyDescent="0.25">
      <c r="A8370">
        <v>2092000</v>
      </c>
      <c r="B8370">
        <v>2092</v>
      </c>
      <c r="C8370">
        <v>6.9749999999999996</v>
      </c>
      <c r="D8370">
        <v>0.127</v>
      </c>
      <c r="E8370">
        <v>232.69</v>
      </c>
    </row>
    <row r="8371" spans="1:5" x14ac:dyDescent="0.25">
      <c r="A8371">
        <v>2092250</v>
      </c>
      <c r="B8371">
        <v>2092.25</v>
      </c>
      <c r="C8371">
        <v>6.6440000000000001</v>
      </c>
      <c r="D8371">
        <v>0.126</v>
      </c>
      <c r="E8371">
        <v>232.66900000000001</v>
      </c>
    </row>
    <row r="8372" spans="1:5" x14ac:dyDescent="0.25">
      <c r="A8372">
        <v>2092500</v>
      </c>
      <c r="B8372">
        <v>2092.5</v>
      </c>
      <c r="C8372">
        <v>5.9850000000000003</v>
      </c>
      <c r="D8372">
        <v>0.127</v>
      </c>
      <c r="E8372">
        <v>232.678</v>
      </c>
    </row>
    <row r="8373" spans="1:5" x14ac:dyDescent="0.25">
      <c r="A8373">
        <v>2092750</v>
      </c>
      <c r="B8373">
        <v>2092.75</v>
      </c>
      <c r="C8373">
        <v>6.9749999999999996</v>
      </c>
      <c r="D8373">
        <v>0.126</v>
      </c>
      <c r="E8373">
        <v>232.684</v>
      </c>
    </row>
    <row r="8374" spans="1:5" x14ac:dyDescent="0.25">
      <c r="A8374">
        <v>2093000</v>
      </c>
      <c r="B8374">
        <v>2093</v>
      </c>
      <c r="C8374">
        <v>6.9749999999999996</v>
      </c>
      <c r="D8374">
        <v>0.127</v>
      </c>
      <c r="E8374">
        <v>232.685</v>
      </c>
    </row>
    <row r="8375" spans="1:5" x14ac:dyDescent="0.25">
      <c r="A8375">
        <v>2093250</v>
      </c>
      <c r="B8375">
        <v>2093.25</v>
      </c>
      <c r="C8375">
        <v>6.4059999999999997</v>
      </c>
      <c r="D8375">
        <v>0.127</v>
      </c>
      <c r="E8375">
        <v>232.655</v>
      </c>
    </row>
    <row r="8376" spans="1:5" x14ac:dyDescent="0.25">
      <c r="A8376">
        <v>2093500</v>
      </c>
      <c r="B8376">
        <v>2093.5</v>
      </c>
      <c r="C8376">
        <v>6.2629999999999999</v>
      </c>
      <c r="D8376">
        <v>0.127</v>
      </c>
      <c r="E8376">
        <v>232.709</v>
      </c>
    </row>
    <row r="8377" spans="1:5" x14ac:dyDescent="0.25">
      <c r="A8377">
        <v>2093750</v>
      </c>
      <c r="B8377">
        <v>2093.75</v>
      </c>
      <c r="C8377">
        <v>6.9749999999999996</v>
      </c>
      <c r="D8377">
        <v>0.127</v>
      </c>
      <c r="E8377">
        <v>232.68299999999999</v>
      </c>
    </row>
    <row r="8378" spans="1:5" x14ac:dyDescent="0.25">
      <c r="A8378">
        <v>2094000</v>
      </c>
      <c r="B8378">
        <v>2094</v>
      </c>
      <c r="C8378">
        <v>6.9749999999999996</v>
      </c>
      <c r="D8378">
        <v>0.127</v>
      </c>
      <c r="E8378">
        <v>232.667</v>
      </c>
    </row>
    <row r="8379" spans="1:5" x14ac:dyDescent="0.25">
      <c r="A8379">
        <v>2094250</v>
      </c>
      <c r="B8379">
        <v>2094.25</v>
      </c>
      <c r="C8379">
        <v>6.1740000000000004</v>
      </c>
      <c r="D8379">
        <v>0.127</v>
      </c>
      <c r="E8379">
        <v>232.69399999999999</v>
      </c>
    </row>
    <row r="8380" spans="1:5" x14ac:dyDescent="0.25">
      <c r="A8380">
        <v>2094500</v>
      </c>
      <c r="B8380">
        <v>2094.5</v>
      </c>
      <c r="C8380">
        <v>6.516</v>
      </c>
      <c r="D8380">
        <v>0.127</v>
      </c>
      <c r="E8380">
        <v>232.69800000000001</v>
      </c>
    </row>
    <row r="8381" spans="1:5" x14ac:dyDescent="0.25">
      <c r="A8381">
        <v>2094750</v>
      </c>
      <c r="B8381">
        <v>2094.75</v>
      </c>
      <c r="C8381">
        <v>6.9749999999999996</v>
      </c>
      <c r="D8381">
        <v>0.127</v>
      </c>
      <c r="E8381">
        <v>232.65799999999999</v>
      </c>
    </row>
    <row r="8382" spans="1:5" x14ac:dyDescent="0.25">
      <c r="A8382">
        <v>2095000</v>
      </c>
      <c r="B8382">
        <v>2095</v>
      </c>
      <c r="C8382">
        <v>6.9749999999999996</v>
      </c>
      <c r="D8382">
        <v>0.127</v>
      </c>
      <c r="E8382">
        <v>232.71</v>
      </c>
    </row>
    <row r="8383" spans="1:5" x14ac:dyDescent="0.25">
      <c r="A8383">
        <v>2095250</v>
      </c>
      <c r="B8383">
        <v>2095.25</v>
      </c>
      <c r="C8383">
        <v>6.9749999999999996</v>
      </c>
      <c r="D8383">
        <v>0.127</v>
      </c>
      <c r="E8383">
        <v>232.71</v>
      </c>
    </row>
    <row r="8384" spans="1:5" x14ac:dyDescent="0.25">
      <c r="A8384">
        <v>2095500</v>
      </c>
      <c r="B8384">
        <v>2095.5</v>
      </c>
      <c r="C8384">
        <v>6.9749999999999996</v>
      </c>
      <c r="D8384">
        <v>0.127</v>
      </c>
      <c r="E8384">
        <v>232.709</v>
      </c>
    </row>
    <row r="8385" spans="1:5" x14ac:dyDescent="0.25">
      <c r="A8385">
        <v>2095750</v>
      </c>
      <c r="B8385">
        <v>2095.75</v>
      </c>
      <c r="C8385">
        <v>5.6379999999999999</v>
      </c>
      <c r="D8385">
        <v>0.127</v>
      </c>
      <c r="E8385">
        <v>232.70400000000001</v>
      </c>
    </row>
    <row r="8386" spans="1:5" x14ac:dyDescent="0.25">
      <c r="A8386">
        <v>2096000</v>
      </c>
      <c r="B8386">
        <v>2096</v>
      </c>
      <c r="C8386">
        <v>6.952</v>
      </c>
      <c r="D8386">
        <v>0.127</v>
      </c>
      <c r="E8386">
        <v>232.67500000000001</v>
      </c>
    </row>
    <row r="8387" spans="1:5" x14ac:dyDescent="0.25">
      <c r="A8387">
        <v>2096250</v>
      </c>
      <c r="B8387">
        <v>2096.25</v>
      </c>
      <c r="C8387">
        <v>6.9749999999999996</v>
      </c>
      <c r="D8387">
        <v>0.127</v>
      </c>
      <c r="E8387">
        <v>232.65799999999999</v>
      </c>
    </row>
    <row r="8388" spans="1:5" x14ac:dyDescent="0.25">
      <c r="A8388">
        <v>2096500</v>
      </c>
      <c r="B8388">
        <v>2096.5</v>
      </c>
      <c r="C8388">
        <v>6.9749999999999996</v>
      </c>
      <c r="D8388">
        <v>0.127</v>
      </c>
      <c r="E8388">
        <v>232.673</v>
      </c>
    </row>
    <row r="8389" spans="1:5" x14ac:dyDescent="0.25">
      <c r="A8389">
        <v>2096750</v>
      </c>
      <c r="B8389">
        <v>2096.75</v>
      </c>
      <c r="C8389">
        <v>6.5410000000000004</v>
      </c>
      <c r="D8389">
        <v>0.127</v>
      </c>
      <c r="E8389">
        <v>232.68700000000001</v>
      </c>
    </row>
    <row r="8390" spans="1:5" x14ac:dyDescent="0.25">
      <c r="A8390">
        <v>2097000</v>
      </c>
      <c r="B8390">
        <v>2097</v>
      </c>
      <c r="C8390">
        <v>6.0590000000000002</v>
      </c>
      <c r="D8390">
        <v>0.127</v>
      </c>
      <c r="E8390">
        <v>232.71299999999999</v>
      </c>
    </row>
    <row r="8391" spans="1:5" x14ac:dyDescent="0.25">
      <c r="A8391">
        <v>2097250</v>
      </c>
      <c r="B8391">
        <v>2097.25</v>
      </c>
      <c r="C8391">
        <v>6.9749999999999996</v>
      </c>
      <c r="D8391">
        <v>0.127</v>
      </c>
      <c r="E8391">
        <v>232.68299999999999</v>
      </c>
    </row>
    <row r="8392" spans="1:5" x14ac:dyDescent="0.25">
      <c r="A8392">
        <v>2097500</v>
      </c>
      <c r="B8392">
        <v>2097.5</v>
      </c>
      <c r="C8392">
        <v>6.9749999999999996</v>
      </c>
      <c r="D8392">
        <v>0.127</v>
      </c>
      <c r="E8392">
        <v>232.672</v>
      </c>
    </row>
    <row r="8393" spans="1:5" x14ac:dyDescent="0.25">
      <c r="A8393">
        <v>2097750</v>
      </c>
      <c r="B8393">
        <v>2097.75</v>
      </c>
      <c r="C8393">
        <v>6.3120000000000003</v>
      </c>
      <c r="D8393">
        <v>0.127</v>
      </c>
      <c r="E8393">
        <v>232.67400000000001</v>
      </c>
    </row>
    <row r="8394" spans="1:5" x14ac:dyDescent="0.25">
      <c r="A8394">
        <v>2098000</v>
      </c>
      <c r="B8394">
        <v>2098</v>
      </c>
      <c r="C8394">
        <v>6.3680000000000003</v>
      </c>
      <c r="D8394">
        <v>0.127</v>
      </c>
      <c r="E8394">
        <v>232.71799999999999</v>
      </c>
    </row>
    <row r="8395" spans="1:5" x14ac:dyDescent="0.25">
      <c r="A8395">
        <v>2098250</v>
      </c>
      <c r="B8395">
        <v>2098.25</v>
      </c>
      <c r="C8395">
        <v>6.9749999999999996</v>
      </c>
      <c r="D8395">
        <v>0.127</v>
      </c>
      <c r="E8395">
        <v>232.70599999999999</v>
      </c>
    </row>
    <row r="8396" spans="1:5" x14ac:dyDescent="0.25">
      <c r="A8396">
        <v>2098500</v>
      </c>
      <c r="B8396">
        <v>2098.5</v>
      </c>
      <c r="C8396">
        <v>6.9749999999999996</v>
      </c>
      <c r="D8396">
        <v>0.127</v>
      </c>
      <c r="E8396">
        <v>232.69499999999999</v>
      </c>
    </row>
    <row r="8397" spans="1:5" x14ac:dyDescent="0.25">
      <c r="A8397">
        <v>2098750</v>
      </c>
      <c r="B8397">
        <v>2098.75</v>
      </c>
      <c r="C8397">
        <v>5.9850000000000003</v>
      </c>
      <c r="D8397">
        <v>0.127</v>
      </c>
      <c r="E8397">
        <v>232.7</v>
      </c>
    </row>
    <row r="8398" spans="1:5" x14ac:dyDescent="0.25">
      <c r="A8398">
        <v>2099000</v>
      </c>
      <c r="B8398">
        <v>2099</v>
      </c>
      <c r="C8398">
        <v>6.65</v>
      </c>
      <c r="D8398">
        <v>0.127</v>
      </c>
      <c r="E8398">
        <v>232.63900000000001</v>
      </c>
    </row>
    <row r="8399" spans="1:5" x14ac:dyDescent="0.25">
      <c r="A8399">
        <v>2099250</v>
      </c>
      <c r="B8399">
        <v>2099.25</v>
      </c>
      <c r="C8399">
        <v>6.9749999999999996</v>
      </c>
      <c r="D8399">
        <v>0.127</v>
      </c>
      <c r="E8399">
        <v>232.67099999999999</v>
      </c>
    </row>
    <row r="8400" spans="1:5" x14ac:dyDescent="0.25">
      <c r="A8400">
        <v>2099500</v>
      </c>
      <c r="B8400">
        <v>2099.5</v>
      </c>
      <c r="C8400">
        <v>6.9749999999999996</v>
      </c>
      <c r="D8400">
        <v>0.127</v>
      </c>
      <c r="E8400">
        <v>232.69900000000001</v>
      </c>
    </row>
    <row r="8401" spans="1:5" x14ac:dyDescent="0.25">
      <c r="A8401">
        <v>2099750</v>
      </c>
      <c r="B8401">
        <v>2099.75</v>
      </c>
      <c r="C8401">
        <v>6.94</v>
      </c>
      <c r="D8401">
        <v>0.127</v>
      </c>
      <c r="E8401">
        <v>232.68100000000001</v>
      </c>
    </row>
    <row r="8402" spans="1:5" x14ac:dyDescent="0.25">
      <c r="A8402">
        <v>2100000</v>
      </c>
      <c r="B8402">
        <v>2100</v>
      </c>
      <c r="C8402">
        <v>5.6369999999999996</v>
      </c>
      <c r="D8402">
        <v>0.127</v>
      </c>
      <c r="E8402">
        <v>232.696</v>
      </c>
    </row>
    <row r="8403" spans="1:5" x14ac:dyDescent="0.25">
      <c r="A8403">
        <v>2100250</v>
      </c>
      <c r="B8403">
        <v>2100.25</v>
      </c>
      <c r="C8403">
        <v>6.9660000000000002</v>
      </c>
      <c r="D8403">
        <v>0.127</v>
      </c>
      <c r="E8403">
        <v>232.68199999999999</v>
      </c>
    </row>
    <row r="8404" spans="1:5" x14ac:dyDescent="0.25">
      <c r="A8404">
        <v>2100500</v>
      </c>
      <c r="B8404">
        <v>2100.5</v>
      </c>
      <c r="C8404">
        <v>6.9749999999999996</v>
      </c>
      <c r="D8404">
        <v>0.127</v>
      </c>
      <c r="E8404">
        <v>232.673</v>
      </c>
    </row>
    <row r="8405" spans="1:5" x14ac:dyDescent="0.25">
      <c r="A8405">
        <v>2100750</v>
      </c>
      <c r="B8405">
        <v>2100.75</v>
      </c>
      <c r="C8405">
        <v>6.7750000000000004</v>
      </c>
      <c r="D8405">
        <v>0.127</v>
      </c>
      <c r="E8405">
        <v>232.697</v>
      </c>
    </row>
    <row r="8406" spans="1:5" x14ac:dyDescent="0.25">
      <c r="A8406">
        <v>2101000</v>
      </c>
      <c r="B8406">
        <v>2101</v>
      </c>
      <c r="C8406">
        <v>5.867</v>
      </c>
      <c r="D8406">
        <v>0.127</v>
      </c>
      <c r="E8406">
        <v>232.65799999999999</v>
      </c>
    </row>
    <row r="8407" spans="1:5" x14ac:dyDescent="0.25">
      <c r="A8407">
        <v>2101250</v>
      </c>
      <c r="B8407">
        <v>2101.25</v>
      </c>
      <c r="C8407">
        <v>6.9740000000000002</v>
      </c>
      <c r="D8407">
        <v>0.127</v>
      </c>
      <c r="E8407">
        <v>232.69800000000001</v>
      </c>
    </row>
    <row r="8408" spans="1:5" x14ac:dyDescent="0.25">
      <c r="A8408">
        <v>2101500</v>
      </c>
      <c r="B8408">
        <v>2101.5</v>
      </c>
      <c r="C8408">
        <v>6.9749999999999996</v>
      </c>
      <c r="D8408">
        <v>0.127</v>
      </c>
      <c r="E8408">
        <v>232.70500000000001</v>
      </c>
    </row>
    <row r="8409" spans="1:5" x14ac:dyDescent="0.25">
      <c r="A8409">
        <v>2101750</v>
      </c>
      <c r="B8409">
        <v>2101.75</v>
      </c>
      <c r="C8409">
        <v>6.9749999999999996</v>
      </c>
      <c r="D8409">
        <v>0.127</v>
      </c>
      <c r="E8409">
        <v>232.70500000000001</v>
      </c>
    </row>
    <row r="8410" spans="1:5" x14ac:dyDescent="0.25">
      <c r="A8410">
        <v>2102000</v>
      </c>
      <c r="B8410">
        <v>2102</v>
      </c>
      <c r="C8410">
        <v>6.51</v>
      </c>
      <c r="D8410">
        <v>0.127</v>
      </c>
      <c r="E8410">
        <v>232.691</v>
      </c>
    </row>
    <row r="8411" spans="1:5" x14ac:dyDescent="0.25">
      <c r="A8411">
        <v>2102250</v>
      </c>
      <c r="B8411">
        <v>2102.25</v>
      </c>
      <c r="C8411">
        <v>6.1150000000000002</v>
      </c>
      <c r="D8411">
        <v>0.127</v>
      </c>
      <c r="E8411">
        <v>232.72900000000001</v>
      </c>
    </row>
    <row r="8412" spans="1:5" x14ac:dyDescent="0.25">
      <c r="A8412">
        <v>2102500</v>
      </c>
      <c r="B8412">
        <v>2102.5</v>
      </c>
      <c r="C8412">
        <v>6.9749999999999996</v>
      </c>
      <c r="D8412">
        <v>0.127</v>
      </c>
      <c r="E8412">
        <v>232.70099999999999</v>
      </c>
    </row>
    <row r="8413" spans="1:5" x14ac:dyDescent="0.25">
      <c r="A8413">
        <v>2102750</v>
      </c>
      <c r="B8413">
        <v>2102.75</v>
      </c>
      <c r="C8413">
        <v>6.9749999999999996</v>
      </c>
      <c r="D8413">
        <v>0.127</v>
      </c>
      <c r="E8413">
        <v>232.71299999999999</v>
      </c>
    </row>
    <row r="8414" spans="1:5" x14ac:dyDescent="0.25">
      <c r="A8414">
        <v>2103000</v>
      </c>
      <c r="B8414">
        <v>2103</v>
      </c>
      <c r="C8414">
        <v>6.9749999999999996</v>
      </c>
      <c r="D8414">
        <v>0.127</v>
      </c>
      <c r="E8414">
        <v>232.691</v>
      </c>
    </row>
    <row r="8415" spans="1:5" x14ac:dyDescent="0.25">
      <c r="A8415">
        <v>2103250</v>
      </c>
      <c r="B8415">
        <v>2103.25</v>
      </c>
      <c r="C8415">
        <v>5.8609999999999998</v>
      </c>
      <c r="D8415">
        <v>0.127</v>
      </c>
      <c r="E8415">
        <v>232.684</v>
      </c>
    </row>
    <row r="8416" spans="1:5" x14ac:dyDescent="0.25">
      <c r="A8416">
        <v>2103500</v>
      </c>
      <c r="B8416">
        <v>2103.5</v>
      </c>
      <c r="C8416">
        <v>6.7919999999999998</v>
      </c>
      <c r="D8416">
        <v>0.127</v>
      </c>
      <c r="E8416">
        <v>232.72800000000001</v>
      </c>
    </row>
    <row r="8417" spans="1:5" x14ac:dyDescent="0.25">
      <c r="A8417">
        <v>2103750</v>
      </c>
      <c r="B8417">
        <v>2103.75</v>
      </c>
      <c r="C8417">
        <v>6.9749999999999996</v>
      </c>
      <c r="D8417">
        <v>0.126</v>
      </c>
      <c r="E8417">
        <v>232.697</v>
      </c>
    </row>
    <row r="8418" spans="1:5" x14ac:dyDescent="0.25">
      <c r="A8418">
        <v>2104000</v>
      </c>
      <c r="B8418">
        <v>2104</v>
      </c>
      <c r="C8418">
        <v>6.9749999999999996</v>
      </c>
      <c r="D8418">
        <v>0.127</v>
      </c>
      <c r="E8418">
        <v>232.72800000000001</v>
      </c>
    </row>
    <row r="8419" spans="1:5" x14ac:dyDescent="0.25">
      <c r="A8419">
        <v>2104250</v>
      </c>
      <c r="B8419">
        <v>2104.25</v>
      </c>
      <c r="C8419">
        <v>5.6390000000000002</v>
      </c>
      <c r="D8419">
        <v>0.127</v>
      </c>
      <c r="E8419">
        <v>232.71</v>
      </c>
    </row>
    <row r="8420" spans="1:5" x14ac:dyDescent="0.25">
      <c r="A8420">
        <v>2104500</v>
      </c>
      <c r="B8420">
        <v>2104.5</v>
      </c>
      <c r="C8420">
        <v>6.9390000000000001</v>
      </c>
      <c r="D8420">
        <v>0.127</v>
      </c>
      <c r="E8420">
        <v>232.708</v>
      </c>
    </row>
    <row r="8421" spans="1:5" x14ac:dyDescent="0.25">
      <c r="A8421">
        <v>2104750</v>
      </c>
      <c r="B8421">
        <v>2104.75</v>
      </c>
      <c r="C8421">
        <v>6.9749999999999996</v>
      </c>
      <c r="D8421">
        <v>0.127</v>
      </c>
      <c r="E8421">
        <v>232.69499999999999</v>
      </c>
    </row>
    <row r="8422" spans="1:5" x14ac:dyDescent="0.25">
      <c r="A8422">
        <v>2105000</v>
      </c>
      <c r="B8422">
        <v>2105</v>
      </c>
      <c r="C8422">
        <v>6.9749999999999996</v>
      </c>
      <c r="D8422">
        <v>0.127</v>
      </c>
      <c r="E8422">
        <v>232.70400000000001</v>
      </c>
    </row>
    <row r="8423" spans="1:5" x14ac:dyDescent="0.25">
      <c r="A8423">
        <v>2105250</v>
      </c>
      <c r="B8423">
        <v>2105.25</v>
      </c>
      <c r="C8423">
        <v>5.6520000000000001</v>
      </c>
      <c r="D8423">
        <v>0.127</v>
      </c>
      <c r="E8423">
        <v>232.69499999999999</v>
      </c>
    </row>
    <row r="8424" spans="1:5" x14ac:dyDescent="0.25">
      <c r="A8424">
        <v>2105500</v>
      </c>
      <c r="B8424">
        <v>2105.5</v>
      </c>
      <c r="C8424">
        <v>6.9669999999999996</v>
      </c>
      <c r="D8424">
        <v>0.127</v>
      </c>
      <c r="E8424">
        <v>232.661</v>
      </c>
    </row>
    <row r="8425" spans="1:5" x14ac:dyDescent="0.25">
      <c r="A8425">
        <v>2105750</v>
      </c>
      <c r="B8425">
        <v>2105.75</v>
      </c>
      <c r="C8425">
        <v>6.9749999999999996</v>
      </c>
      <c r="D8425">
        <v>0.127</v>
      </c>
      <c r="E8425">
        <v>232.697</v>
      </c>
    </row>
    <row r="8426" spans="1:5" x14ac:dyDescent="0.25">
      <c r="A8426">
        <v>2106000</v>
      </c>
      <c r="B8426">
        <v>2106</v>
      </c>
      <c r="C8426">
        <v>6.766</v>
      </c>
      <c r="D8426">
        <v>0.127</v>
      </c>
      <c r="E8426">
        <v>232.72399999999999</v>
      </c>
    </row>
    <row r="8427" spans="1:5" x14ac:dyDescent="0.25">
      <c r="A8427">
        <v>2106250</v>
      </c>
      <c r="B8427">
        <v>2106.25</v>
      </c>
      <c r="C8427">
        <v>5.8529999999999998</v>
      </c>
      <c r="D8427">
        <v>0.127</v>
      </c>
      <c r="E8427">
        <v>232.68199999999999</v>
      </c>
    </row>
    <row r="8428" spans="1:5" x14ac:dyDescent="0.25">
      <c r="A8428">
        <v>2106500</v>
      </c>
      <c r="B8428">
        <v>2106.5</v>
      </c>
      <c r="C8428">
        <v>6.9749999999999996</v>
      </c>
      <c r="D8428">
        <v>0.127</v>
      </c>
      <c r="E8428">
        <v>232.71799999999999</v>
      </c>
    </row>
    <row r="8429" spans="1:5" x14ac:dyDescent="0.25">
      <c r="A8429">
        <v>2106750</v>
      </c>
      <c r="B8429">
        <v>2106.75</v>
      </c>
      <c r="C8429">
        <v>6.9749999999999996</v>
      </c>
      <c r="D8429">
        <v>0.127</v>
      </c>
      <c r="E8429">
        <v>232.679</v>
      </c>
    </row>
    <row r="8430" spans="1:5" x14ac:dyDescent="0.25">
      <c r="A8430">
        <v>2107000</v>
      </c>
      <c r="B8430">
        <v>2107</v>
      </c>
      <c r="C8430">
        <v>6.5229999999999997</v>
      </c>
      <c r="D8430">
        <v>0.127</v>
      </c>
      <c r="E8430">
        <v>232.70500000000001</v>
      </c>
    </row>
    <row r="8431" spans="1:5" x14ac:dyDescent="0.25">
      <c r="A8431">
        <v>2107250</v>
      </c>
      <c r="B8431">
        <v>2107.25</v>
      </c>
      <c r="C8431">
        <v>6.1269999999999998</v>
      </c>
      <c r="D8431">
        <v>0.127</v>
      </c>
      <c r="E8431">
        <v>232.68899999999999</v>
      </c>
    </row>
    <row r="8432" spans="1:5" x14ac:dyDescent="0.25">
      <c r="A8432">
        <v>2107500</v>
      </c>
      <c r="B8432">
        <v>2107.5</v>
      </c>
      <c r="C8432">
        <v>6.9749999999999996</v>
      </c>
      <c r="D8432">
        <v>0.127</v>
      </c>
      <c r="E8432">
        <v>232.71600000000001</v>
      </c>
    </row>
    <row r="8433" spans="1:5" x14ac:dyDescent="0.25">
      <c r="A8433">
        <v>2107750</v>
      </c>
      <c r="B8433">
        <v>2107.75</v>
      </c>
      <c r="C8433">
        <v>6.9749999999999996</v>
      </c>
      <c r="D8433">
        <v>0.127</v>
      </c>
      <c r="E8433">
        <v>232.714</v>
      </c>
    </row>
    <row r="8434" spans="1:5" x14ac:dyDescent="0.25">
      <c r="A8434">
        <v>2108000</v>
      </c>
      <c r="B8434">
        <v>2108</v>
      </c>
      <c r="C8434">
        <v>6.9749999999999996</v>
      </c>
      <c r="D8434">
        <v>0.127</v>
      </c>
      <c r="E8434">
        <v>232.69800000000001</v>
      </c>
    </row>
    <row r="8435" spans="1:5" x14ac:dyDescent="0.25">
      <c r="A8435">
        <v>2108250</v>
      </c>
      <c r="B8435">
        <v>2108.25</v>
      </c>
      <c r="C8435">
        <v>6.9749999999999996</v>
      </c>
      <c r="D8435">
        <v>0.127</v>
      </c>
      <c r="E8435">
        <v>232.69800000000001</v>
      </c>
    </row>
    <row r="8436" spans="1:5" x14ac:dyDescent="0.25">
      <c r="A8436">
        <v>2108500</v>
      </c>
      <c r="B8436">
        <v>2108.5</v>
      </c>
      <c r="C8436">
        <v>6.9749999999999996</v>
      </c>
      <c r="D8436">
        <v>0.127</v>
      </c>
      <c r="E8436">
        <v>232.69800000000001</v>
      </c>
    </row>
    <row r="8437" spans="1:5" x14ac:dyDescent="0.25">
      <c r="A8437">
        <v>2108750</v>
      </c>
      <c r="B8437">
        <v>2108.75</v>
      </c>
      <c r="C8437">
        <v>5.61</v>
      </c>
      <c r="D8437">
        <v>0.127</v>
      </c>
      <c r="E8437">
        <v>232.69900000000001</v>
      </c>
    </row>
    <row r="8438" spans="1:5" x14ac:dyDescent="0.25">
      <c r="A8438">
        <v>2109000</v>
      </c>
      <c r="B8438">
        <v>2109</v>
      </c>
      <c r="C8438">
        <v>6.9550000000000001</v>
      </c>
      <c r="D8438">
        <v>0.127</v>
      </c>
      <c r="E8438">
        <v>232.72499999999999</v>
      </c>
    </row>
    <row r="8439" spans="1:5" x14ac:dyDescent="0.25">
      <c r="A8439">
        <v>2109250</v>
      </c>
      <c r="B8439">
        <v>2109.25</v>
      </c>
      <c r="C8439">
        <v>6.9749999999999996</v>
      </c>
      <c r="D8439">
        <v>0.127</v>
      </c>
      <c r="E8439">
        <v>232.70599999999999</v>
      </c>
    </row>
    <row r="8440" spans="1:5" x14ac:dyDescent="0.25">
      <c r="A8440">
        <v>2109500</v>
      </c>
      <c r="B8440">
        <v>2109.5</v>
      </c>
      <c r="C8440">
        <v>6.8879999999999999</v>
      </c>
      <c r="D8440">
        <v>0.127</v>
      </c>
      <c r="E8440">
        <v>232.71199999999999</v>
      </c>
    </row>
    <row r="8441" spans="1:5" x14ac:dyDescent="0.25">
      <c r="A8441">
        <v>2109750</v>
      </c>
      <c r="B8441">
        <v>2109.75</v>
      </c>
      <c r="C8441">
        <v>5.734</v>
      </c>
      <c r="D8441">
        <v>0.127</v>
      </c>
      <c r="E8441">
        <v>232.71100000000001</v>
      </c>
    </row>
    <row r="8442" spans="1:5" x14ac:dyDescent="0.25">
      <c r="A8442">
        <v>2110000</v>
      </c>
      <c r="B8442">
        <v>2110</v>
      </c>
      <c r="C8442">
        <v>6.9720000000000004</v>
      </c>
      <c r="D8442">
        <v>0.127</v>
      </c>
      <c r="E8442">
        <v>232.71199999999999</v>
      </c>
    </row>
    <row r="8443" spans="1:5" x14ac:dyDescent="0.25">
      <c r="A8443">
        <v>2110250</v>
      </c>
      <c r="B8443">
        <v>2110.25</v>
      </c>
      <c r="C8443">
        <v>6.9749999999999996</v>
      </c>
      <c r="D8443">
        <v>0.127</v>
      </c>
      <c r="E8443">
        <v>232.70099999999999</v>
      </c>
    </row>
    <row r="8444" spans="1:5" x14ac:dyDescent="0.25">
      <c r="A8444">
        <v>2110500</v>
      </c>
      <c r="B8444">
        <v>2110.5</v>
      </c>
      <c r="C8444">
        <v>6.9749999999999996</v>
      </c>
      <c r="D8444">
        <v>0.127</v>
      </c>
      <c r="E8444">
        <v>232.70400000000001</v>
      </c>
    </row>
    <row r="8445" spans="1:5" x14ac:dyDescent="0.25">
      <c r="A8445">
        <v>2110750</v>
      </c>
      <c r="B8445">
        <v>2110.75</v>
      </c>
      <c r="C8445">
        <v>6.2380000000000004</v>
      </c>
      <c r="D8445">
        <v>0.127</v>
      </c>
      <c r="E8445">
        <v>232.69</v>
      </c>
    </row>
    <row r="8446" spans="1:5" x14ac:dyDescent="0.25">
      <c r="A8446">
        <v>2111000</v>
      </c>
      <c r="B8446">
        <v>2111</v>
      </c>
      <c r="C8446">
        <v>6.3879999999999999</v>
      </c>
      <c r="D8446">
        <v>0.127</v>
      </c>
      <c r="E8446">
        <v>232.679</v>
      </c>
    </row>
    <row r="8447" spans="1:5" x14ac:dyDescent="0.25">
      <c r="A8447">
        <v>2111250</v>
      </c>
      <c r="B8447">
        <v>2111.25</v>
      </c>
      <c r="C8447">
        <v>6.9749999999999996</v>
      </c>
      <c r="D8447">
        <v>0.127</v>
      </c>
      <c r="E8447">
        <v>232.684</v>
      </c>
    </row>
    <row r="8448" spans="1:5" x14ac:dyDescent="0.25">
      <c r="A8448">
        <v>2111500</v>
      </c>
      <c r="B8448">
        <v>2111.5</v>
      </c>
      <c r="C8448">
        <v>6.9749999999999996</v>
      </c>
      <c r="D8448">
        <v>0.126</v>
      </c>
      <c r="E8448">
        <v>232.67699999999999</v>
      </c>
    </row>
    <row r="8449" spans="1:5" x14ac:dyDescent="0.25">
      <c r="A8449">
        <v>2111750</v>
      </c>
      <c r="B8449">
        <v>2111.75</v>
      </c>
      <c r="C8449">
        <v>5.9480000000000004</v>
      </c>
      <c r="D8449">
        <v>0.127</v>
      </c>
      <c r="E8449">
        <v>232.67</v>
      </c>
    </row>
    <row r="8450" spans="1:5" x14ac:dyDescent="0.25">
      <c r="A8450">
        <v>2112000</v>
      </c>
      <c r="B8450">
        <v>2112</v>
      </c>
      <c r="C8450">
        <v>6.6539999999999999</v>
      </c>
      <c r="D8450">
        <v>0.127</v>
      </c>
      <c r="E8450">
        <v>232.67099999999999</v>
      </c>
    </row>
    <row r="8451" spans="1:5" x14ac:dyDescent="0.25">
      <c r="A8451">
        <v>2112250</v>
      </c>
      <c r="B8451">
        <v>2112.25</v>
      </c>
      <c r="C8451">
        <v>6.9749999999999996</v>
      </c>
      <c r="D8451">
        <v>0.127</v>
      </c>
      <c r="E8451">
        <v>232.697</v>
      </c>
    </row>
    <row r="8452" spans="1:5" x14ac:dyDescent="0.25">
      <c r="A8452">
        <v>2112500</v>
      </c>
      <c r="B8452">
        <v>2112.5</v>
      </c>
      <c r="C8452">
        <v>6.9749999999999996</v>
      </c>
      <c r="D8452">
        <v>0.127</v>
      </c>
      <c r="E8452">
        <v>232.67500000000001</v>
      </c>
    </row>
    <row r="8453" spans="1:5" x14ac:dyDescent="0.25">
      <c r="A8453">
        <v>2112750</v>
      </c>
      <c r="B8453">
        <v>2112.75</v>
      </c>
      <c r="C8453">
        <v>6.94</v>
      </c>
      <c r="D8453">
        <v>0.127</v>
      </c>
      <c r="E8453">
        <v>232.70099999999999</v>
      </c>
    </row>
    <row r="8454" spans="1:5" x14ac:dyDescent="0.25">
      <c r="A8454">
        <v>2113000</v>
      </c>
      <c r="B8454">
        <v>2113</v>
      </c>
      <c r="C8454">
        <v>5.65</v>
      </c>
      <c r="D8454">
        <v>0.127</v>
      </c>
      <c r="E8454">
        <v>232.67</v>
      </c>
    </row>
    <row r="8455" spans="1:5" x14ac:dyDescent="0.25">
      <c r="A8455">
        <v>2113250</v>
      </c>
      <c r="B8455">
        <v>2113.25</v>
      </c>
      <c r="C8455">
        <v>6.9669999999999996</v>
      </c>
      <c r="D8455">
        <v>0.127</v>
      </c>
      <c r="E8455">
        <v>232.69</v>
      </c>
    </row>
    <row r="8456" spans="1:5" x14ac:dyDescent="0.25">
      <c r="A8456">
        <v>2113500</v>
      </c>
      <c r="B8456">
        <v>2113.5</v>
      </c>
      <c r="C8456">
        <v>6.9749999999999996</v>
      </c>
      <c r="D8456">
        <v>0.127</v>
      </c>
      <c r="E8456">
        <v>232.68799999999999</v>
      </c>
    </row>
    <row r="8457" spans="1:5" x14ac:dyDescent="0.25">
      <c r="A8457">
        <v>2113750</v>
      </c>
      <c r="B8457">
        <v>2113.75</v>
      </c>
      <c r="C8457">
        <v>6.7750000000000004</v>
      </c>
      <c r="D8457">
        <v>0.127</v>
      </c>
      <c r="E8457">
        <v>232.68700000000001</v>
      </c>
    </row>
    <row r="8458" spans="1:5" x14ac:dyDescent="0.25">
      <c r="A8458">
        <v>2114000</v>
      </c>
      <c r="B8458">
        <v>2114</v>
      </c>
      <c r="C8458">
        <v>5.88</v>
      </c>
      <c r="D8458">
        <v>0.127</v>
      </c>
      <c r="E8458">
        <v>232.68899999999999</v>
      </c>
    </row>
    <row r="8459" spans="1:5" x14ac:dyDescent="0.25">
      <c r="A8459">
        <v>2114250</v>
      </c>
      <c r="B8459">
        <v>2114.25</v>
      </c>
      <c r="C8459">
        <v>6.9749999999999996</v>
      </c>
      <c r="D8459">
        <v>0.127</v>
      </c>
      <c r="E8459">
        <v>232.702</v>
      </c>
    </row>
    <row r="8460" spans="1:5" x14ac:dyDescent="0.25">
      <c r="A8460">
        <v>2114500</v>
      </c>
      <c r="B8460">
        <v>2114.5</v>
      </c>
      <c r="C8460">
        <v>6.9749999999999996</v>
      </c>
      <c r="D8460">
        <v>0.127</v>
      </c>
      <c r="E8460">
        <v>232.65199999999999</v>
      </c>
    </row>
    <row r="8461" spans="1:5" x14ac:dyDescent="0.25">
      <c r="A8461">
        <v>2114750</v>
      </c>
      <c r="B8461">
        <v>2114.75</v>
      </c>
      <c r="C8461">
        <v>6.9749999999999996</v>
      </c>
      <c r="D8461">
        <v>0.127</v>
      </c>
      <c r="E8461">
        <v>232.65199999999999</v>
      </c>
    </row>
    <row r="8462" spans="1:5" x14ac:dyDescent="0.25">
      <c r="A8462">
        <v>2115000</v>
      </c>
      <c r="B8462">
        <v>2115</v>
      </c>
      <c r="C8462">
        <v>6.5010000000000003</v>
      </c>
      <c r="D8462">
        <v>0.127</v>
      </c>
      <c r="E8462">
        <v>232.67699999999999</v>
      </c>
    </row>
    <row r="8463" spans="1:5" x14ac:dyDescent="0.25">
      <c r="A8463">
        <v>2115250</v>
      </c>
      <c r="B8463">
        <v>2115.25</v>
      </c>
      <c r="C8463">
        <v>6.16</v>
      </c>
      <c r="D8463">
        <v>0.127</v>
      </c>
      <c r="E8463">
        <v>232.69499999999999</v>
      </c>
    </row>
    <row r="8464" spans="1:5" x14ac:dyDescent="0.25">
      <c r="A8464">
        <v>2115500</v>
      </c>
      <c r="B8464">
        <v>2115.5</v>
      </c>
      <c r="C8464">
        <v>6.9749999999999996</v>
      </c>
      <c r="D8464">
        <v>0.127</v>
      </c>
      <c r="E8464">
        <v>232.71199999999999</v>
      </c>
    </row>
    <row r="8465" spans="1:5" x14ac:dyDescent="0.25">
      <c r="A8465">
        <v>2115750</v>
      </c>
      <c r="B8465">
        <v>2115.75</v>
      </c>
      <c r="C8465">
        <v>6.9749999999999996</v>
      </c>
      <c r="D8465">
        <v>0.127</v>
      </c>
      <c r="E8465">
        <v>232.70500000000001</v>
      </c>
    </row>
    <row r="8466" spans="1:5" x14ac:dyDescent="0.25">
      <c r="A8466">
        <v>2116000</v>
      </c>
      <c r="B8466">
        <v>2116</v>
      </c>
      <c r="C8466">
        <v>6.9749999999999996</v>
      </c>
      <c r="D8466">
        <v>0.127</v>
      </c>
      <c r="E8466">
        <v>232.703</v>
      </c>
    </row>
    <row r="8467" spans="1:5" x14ac:dyDescent="0.25">
      <c r="A8467">
        <v>2116250</v>
      </c>
      <c r="B8467">
        <v>2116.25</v>
      </c>
      <c r="C8467">
        <v>5.85</v>
      </c>
      <c r="D8467">
        <v>0.127</v>
      </c>
      <c r="E8467">
        <v>232.67</v>
      </c>
    </row>
    <row r="8468" spans="1:5" x14ac:dyDescent="0.25">
      <c r="A8468">
        <v>2116500</v>
      </c>
      <c r="B8468">
        <v>2116.5</v>
      </c>
      <c r="C8468">
        <v>6.8330000000000002</v>
      </c>
      <c r="D8468">
        <v>0.126</v>
      </c>
      <c r="E8468">
        <v>232.672</v>
      </c>
    </row>
    <row r="8469" spans="1:5" x14ac:dyDescent="0.25">
      <c r="A8469">
        <v>2116750</v>
      </c>
      <c r="B8469">
        <v>2116.75</v>
      </c>
      <c r="C8469">
        <v>6.9749999999999996</v>
      </c>
      <c r="D8469">
        <v>0.127</v>
      </c>
      <c r="E8469">
        <v>232.68199999999999</v>
      </c>
    </row>
    <row r="8470" spans="1:5" x14ac:dyDescent="0.25">
      <c r="A8470">
        <v>2117000</v>
      </c>
      <c r="B8470">
        <v>2117</v>
      </c>
      <c r="C8470">
        <v>6.9749999999999996</v>
      </c>
      <c r="D8470">
        <v>0.127</v>
      </c>
      <c r="E8470">
        <v>232.7</v>
      </c>
    </row>
    <row r="8471" spans="1:5" x14ac:dyDescent="0.25">
      <c r="A8471">
        <v>2117250</v>
      </c>
      <c r="B8471">
        <v>2117.25</v>
      </c>
      <c r="C8471">
        <v>6.8529999999999998</v>
      </c>
      <c r="D8471">
        <v>0.128</v>
      </c>
      <c r="E8471">
        <v>232.679</v>
      </c>
    </row>
    <row r="8472" spans="1:5" x14ac:dyDescent="0.25">
      <c r="A8472">
        <v>2117500</v>
      </c>
      <c r="B8472">
        <v>2117.5</v>
      </c>
      <c r="C8472">
        <v>5.76</v>
      </c>
      <c r="D8472">
        <v>0.127</v>
      </c>
      <c r="E8472">
        <v>232.68600000000001</v>
      </c>
    </row>
    <row r="8473" spans="1:5" x14ac:dyDescent="0.25">
      <c r="A8473">
        <v>2117750</v>
      </c>
      <c r="B8473">
        <v>2117.75</v>
      </c>
      <c r="C8473">
        <v>6.9720000000000004</v>
      </c>
      <c r="D8473">
        <v>0.127</v>
      </c>
      <c r="E8473">
        <v>232.68799999999999</v>
      </c>
    </row>
    <row r="8474" spans="1:5" x14ac:dyDescent="0.25">
      <c r="A8474">
        <v>2118000</v>
      </c>
      <c r="B8474">
        <v>2118</v>
      </c>
      <c r="C8474">
        <v>6.9749999999999996</v>
      </c>
      <c r="D8474">
        <v>0.127</v>
      </c>
      <c r="E8474">
        <v>232.69900000000001</v>
      </c>
    </row>
    <row r="8475" spans="1:5" x14ac:dyDescent="0.25">
      <c r="A8475">
        <v>2118250</v>
      </c>
      <c r="B8475">
        <v>2118.25</v>
      </c>
      <c r="C8475">
        <v>6.5960000000000001</v>
      </c>
      <c r="D8475">
        <v>0.127</v>
      </c>
      <c r="E8475">
        <v>232.673</v>
      </c>
    </row>
    <row r="8476" spans="1:5" x14ac:dyDescent="0.25">
      <c r="A8476">
        <v>2118500</v>
      </c>
      <c r="B8476">
        <v>2118.5</v>
      </c>
      <c r="C8476">
        <v>6.0279999999999996</v>
      </c>
      <c r="D8476">
        <v>0.127</v>
      </c>
      <c r="E8476">
        <v>232.70500000000001</v>
      </c>
    </row>
    <row r="8477" spans="1:5" x14ac:dyDescent="0.25">
      <c r="A8477">
        <v>2118750</v>
      </c>
      <c r="B8477">
        <v>2118.75</v>
      </c>
      <c r="C8477">
        <v>6.9749999999999996</v>
      </c>
      <c r="D8477">
        <v>0.127</v>
      </c>
      <c r="E8477">
        <v>232.68799999999999</v>
      </c>
    </row>
    <row r="8478" spans="1:5" x14ac:dyDescent="0.25">
      <c r="A8478">
        <v>2119000</v>
      </c>
      <c r="B8478">
        <v>2119</v>
      </c>
      <c r="C8478">
        <v>6.9749999999999996</v>
      </c>
      <c r="D8478">
        <v>0.127</v>
      </c>
      <c r="E8478">
        <v>232.69200000000001</v>
      </c>
    </row>
    <row r="8479" spans="1:5" x14ac:dyDescent="0.25">
      <c r="A8479">
        <v>2119250</v>
      </c>
      <c r="B8479">
        <v>2119.25</v>
      </c>
      <c r="C8479">
        <v>6.3380000000000001</v>
      </c>
      <c r="D8479">
        <v>0.127</v>
      </c>
      <c r="E8479">
        <v>232.69900000000001</v>
      </c>
    </row>
    <row r="8480" spans="1:5" x14ac:dyDescent="0.25">
      <c r="A8480">
        <v>2119500</v>
      </c>
      <c r="B8480">
        <v>2119.5</v>
      </c>
      <c r="C8480">
        <v>6.242</v>
      </c>
      <c r="D8480">
        <v>0.127</v>
      </c>
      <c r="E8480">
        <v>232.7</v>
      </c>
    </row>
    <row r="8481" spans="1:5" x14ac:dyDescent="0.25">
      <c r="A8481">
        <v>2119750</v>
      </c>
      <c r="B8481">
        <v>2119.75</v>
      </c>
      <c r="C8481">
        <v>6.9749999999999996</v>
      </c>
      <c r="D8481">
        <v>0.127</v>
      </c>
      <c r="E8481">
        <v>232.691</v>
      </c>
    </row>
    <row r="8482" spans="1:5" x14ac:dyDescent="0.25">
      <c r="A8482">
        <v>2120000</v>
      </c>
      <c r="B8482">
        <v>2120</v>
      </c>
      <c r="C8482">
        <v>6.9749999999999996</v>
      </c>
      <c r="D8482">
        <v>0.127</v>
      </c>
      <c r="E8482">
        <v>232.71799999999999</v>
      </c>
    </row>
    <row r="8483" spans="1:5" x14ac:dyDescent="0.25">
      <c r="A8483">
        <v>2120250</v>
      </c>
      <c r="B8483">
        <v>2120.25</v>
      </c>
      <c r="C8483">
        <v>6.9749999999999996</v>
      </c>
      <c r="D8483">
        <v>0.127</v>
      </c>
      <c r="E8483">
        <v>232.70500000000001</v>
      </c>
    </row>
    <row r="8484" spans="1:5" x14ac:dyDescent="0.25">
      <c r="A8484">
        <v>2120500</v>
      </c>
      <c r="B8484">
        <v>2120.5</v>
      </c>
      <c r="C8484">
        <v>5.72</v>
      </c>
      <c r="D8484">
        <v>0.127</v>
      </c>
      <c r="E8484">
        <v>232.73099999999999</v>
      </c>
    </row>
    <row r="8485" spans="1:5" x14ac:dyDescent="0.25">
      <c r="A8485">
        <v>2120750</v>
      </c>
      <c r="B8485">
        <v>2120.75</v>
      </c>
      <c r="C8485">
        <v>6.9089999999999998</v>
      </c>
      <c r="D8485">
        <v>0.127</v>
      </c>
      <c r="E8485">
        <v>232.715</v>
      </c>
    </row>
    <row r="8486" spans="1:5" x14ac:dyDescent="0.25">
      <c r="A8486">
        <v>2121000</v>
      </c>
      <c r="B8486">
        <v>2121</v>
      </c>
      <c r="C8486">
        <v>6.9749999999999996</v>
      </c>
      <c r="D8486">
        <v>0.127</v>
      </c>
      <c r="E8486">
        <v>232.72200000000001</v>
      </c>
    </row>
    <row r="8487" spans="1:5" x14ac:dyDescent="0.25">
      <c r="A8487">
        <v>2121250</v>
      </c>
      <c r="B8487">
        <v>2121.25</v>
      </c>
      <c r="C8487">
        <v>6.9749999999999996</v>
      </c>
      <c r="D8487">
        <v>0.127</v>
      </c>
      <c r="E8487">
        <v>232.72200000000001</v>
      </c>
    </row>
    <row r="8488" spans="1:5" x14ac:dyDescent="0.25">
      <c r="A8488">
        <v>2121500</v>
      </c>
      <c r="B8488">
        <v>2121.5</v>
      </c>
      <c r="C8488">
        <v>6.9749999999999996</v>
      </c>
      <c r="D8488">
        <v>0.127</v>
      </c>
      <c r="E8488">
        <v>232.70500000000001</v>
      </c>
    </row>
    <row r="8489" spans="1:5" x14ac:dyDescent="0.25">
      <c r="A8489">
        <v>2121750</v>
      </c>
      <c r="B8489">
        <v>2121.75</v>
      </c>
      <c r="C8489">
        <v>5.6760000000000002</v>
      </c>
      <c r="D8489">
        <v>0.127</v>
      </c>
      <c r="E8489">
        <v>232.71199999999999</v>
      </c>
    </row>
    <row r="8490" spans="1:5" x14ac:dyDescent="0.25">
      <c r="A8490">
        <v>2122000</v>
      </c>
      <c r="B8490">
        <v>2122</v>
      </c>
      <c r="C8490">
        <v>6.96</v>
      </c>
      <c r="D8490">
        <v>0.127</v>
      </c>
      <c r="E8490">
        <v>232.69399999999999</v>
      </c>
    </row>
    <row r="8491" spans="1:5" x14ac:dyDescent="0.25">
      <c r="A8491">
        <v>2122250</v>
      </c>
      <c r="B8491">
        <v>2122.25</v>
      </c>
      <c r="C8491">
        <v>6.9749999999999996</v>
      </c>
      <c r="D8491">
        <v>0.127</v>
      </c>
      <c r="E8491">
        <v>232.71700000000001</v>
      </c>
    </row>
    <row r="8492" spans="1:5" x14ac:dyDescent="0.25">
      <c r="A8492">
        <v>2122500</v>
      </c>
      <c r="B8492">
        <v>2122.5</v>
      </c>
      <c r="C8492">
        <v>6.87</v>
      </c>
      <c r="D8492">
        <v>0.127</v>
      </c>
      <c r="E8492">
        <v>232.702</v>
      </c>
    </row>
    <row r="8493" spans="1:5" x14ac:dyDescent="0.25">
      <c r="A8493">
        <v>2122750</v>
      </c>
      <c r="B8493">
        <v>2122.75</v>
      </c>
      <c r="C8493">
        <v>5.7779999999999996</v>
      </c>
      <c r="D8493">
        <v>0.127</v>
      </c>
      <c r="E8493">
        <v>232.71899999999999</v>
      </c>
    </row>
    <row r="8494" spans="1:5" x14ac:dyDescent="0.25">
      <c r="A8494">
        <v>2123000</v>
      </c>
      <c r="B8494">
        <v>2123</v>
      </c>
      <c r="C8494">
        <v>6.9740000000000002</v>
      </c>
      <c r="D8494">
        <v>0.128</v>
      </c>
      <c r="E8494">
        <v>232.685</v>
      </c>
    </row>
    <row r="8495" spans="1:5" x14ac:dyDescent="0.25">
      <c r="A8495">
        <v>2123250</v>
      </c>
      <c r="B8495">
        <v>2123.25</v>
      </c>
      <c r="C8495">
        <v>6.9749999999999996</v>
      </c>
      <c r="D8495">
        <v>0.127</v>
      </c>
      <c r="E8495">
        <v>232.70400000000001</v>
      </c>
    </row>
    <row r="8496" spans="1:5" x14ac:dyDescent="0.25">
      <c r="A8496">
        <v>2123500</v>
      </c>
      <c r="B8496">
        <v>2123.5</v>
      </c>
      <c r="C8496">
        <v>6.9749999999999996</v>
      </c>
      <c r="D8496">
        <v>0.127</v>
      </c>
      <c r="E8496">
        <v>232.68799999999999</v>
      </c>
    </row>
    <row r="8497" spans="1:5" x14ac:dyDescent="0.25">
      <c r="A8497">
        <v>2123750</v>
      </c>
      <c r="B8497">
        <v>2123.75</v>
      </c>
      <c r="C8497">
        <v>6.157</v>
      </c>
      <c r="D8497">
        <v>0.127</v>
      </c>
      <c r="E8497">
        <v>232.70599999999999</v>
      </c>
    </row>
    <row r="8498" spans="1:5" x14ac:dyDescent="0.25">
      <c r="A8498">
        <v>2124000</v>
      </c>
      <c r="B8498">
        <v>2124</v>
      </c>
      <c r="C8498">
        <v>6.4349999999999996</v>
      </c>
      <c r="D8498">
        <v>0.127</v>
      </c>
      <c r="E8498">
        <v>232.70400000000001</v>
      </c>
    </row>
    <row r="8499" spans="1:5" x14ac:dyDescent="0.25">
      <c r="A8499">
        <v>2124250</v>
      </c>
      <c r="B8499">
        <v>2124.25</v>
      </c>
      <c r="C8499">
        <v>6.9749999999999996</v>
      </c>
      <c r="D8499">
        <v>0.127</v>
      </c>
      <c r="E8499">
        <v>232.70699999999999</v>
      </c>
    </row>
    <row r="8500" spans="1:5" x14ac:dyDescent="0.25">
      <c r="A8500">
        <v>2124500</v>
      </c>
      <c r="B8500">
        <v>2124.5</v>
      </c>
      <c r="C8500">
        <v>6.9749999999999996</v>
      </c>
      <c r="D8500">
        <v>0.127</v>
      </c>
      <c r="E8500">
        <v>232.72800000000001</v>
      </c>
    </row>
    <row r="8501" spans="1:5" x14ac:dyDescent="0.25">
      <c r="A8501">
        <v>2124750</v>
      </c>
      <c r="B8501">
        <v>2124.75</v>
      </c>
      <c r="C8501">
        <v>6.9749999999999996</v>
      </c>
      <c r="D8501">
        <v>0.127</v>
      </c>
      <c r="E8501">
        <v>232.69300000000001</v>
      </c>
    </row>
    <row r="8502" spans="1:5" x14ac:dyDescent="0.25">
      <c r="A8502">
        <v>2125000</v>
      </c>
      <c r="B8502">
        <v>2125</v>
      </c>
      <c r="C8502">
        <v>5.6050000000000004</v>
      </c>
      <c r="D8502">
        <v>0.127</v>
      </c>
      <c r="E8502">
        <v>232.679</v>
      </c>
    </row>
    <row r="8503" spans="1:5" x14ac:dyDescent="0.25">
      <c r="A8503">
        <v>2125250</v>
      </c>
      <c r="B8503">
        <v>2125.25</v>
      </c>
      <c r="C8503">
        <v>6.9459999999999997</v>
      </c>
      <c r="D8503">
        <v>0.127</v>
      </c>
      <c r="E8503">
        <v>232.70599999999999</v>
      </c>
    </row>
    <row r="8504" spans="1:5" x14ac:dyDescent="0.25">
      <c r="A8504">
        <v>2125500</v>
      </c>
      <c r="B8504">
        <v>2125.5</v>
      </c>
      <c r="C8504">
        <v>6.9749999999999996</v>
      </c>
      <c r="D8504">
        <v>0.127</v>
      </c>
      <c r="E8504">
        <v>232.68</v>
      </c>
    </row>
    <row r="8505" spans="1:5" x14ac:dyDescent="0.25">
      <c r="A8505">
        <v>2125750</v>
      </c>
      <c r="B8505">
        <v>2125.75</v>
      </c>
      <c r="C8505">
        <v>6.94</v>
      </c>
      <c r="D8505">
        <v>0.127</v>
      </c>
      <c r="E8505">
        <v>232.69200000000001</v>
      </c>
    </row>
    <row r="8506" spans="1:5" x14ac:dyDescent="0.25">
      <c r="A8506">
        <v>2126000</v>
      </c>
      <c r="B8506">
        <v>2126</v>
      </c>
      <c r="C8506">
        <v>5.6340000000000003</v>
      </c>
      <c r="D8506">
        <v>0.127</v>
      </c>
      <c r="E8506">
        <v>232.68899999999999</v>
      </c>
    </row>
    <row r="8507" spans="1:5" x14ac:dyDescent="0.25">
      <c r="A8507">
        <v>2126250</v>
      </c>
      <c r="B8507">
        <v>2126.25</v>
      </c>
      <c r="C8507">
        <v>6.9669999999999996</v>
      </c>
      <c r="D8507">
        <v>0.127</v>
      </c>
      <c r="E8507">
        <v>232.696</v>
      </c>
    </row>
    <row r="8508" spans="1:5" x14ac:dyDescent="0.25">
      <c r="A8508">
        <v>2126500</v>
      </c>
      <c r="B8508">
        <v>2126.5</v>
      </c>
      <c r="C8508">
        <v>6.9749999999999996</v>
      </c>
      <c r="D8508">
        <v>0.127</v>
      </c>
      <c r="E8508">
        <v>232.69800000000001</v>
      </c>
    </row>
    <row r="8509" spans="1:5" x14ac:dyDescent="0.25">
      <c r="A8509">
        <v>2126750</v>
      </c>
      <c r="B8509">
        <v>2126.75</v>
      </c>
      <c r="C8509">
        <v>6.9749999999999996</v>
      </c>
      <c r="D8509">
        <v>0.127</v>
      </c>
      <c r="E8509">
        <v>232.702</v>
      </c>
    </row>
    <row r="8510" spans="1:5" x14ac:dyDescent="0.25">
      <c r="A8510">
        <v>2127000</v>
      </c>
      <c r="B8510">
        <v>2127</v>
      </c>
      <c r="C8510">
        <v>6.31</v>
      </c>
      <c r="D8510">
        <v>0.126</v>
      </c>
      <c r="E8510">
        <v>232.691</v>
      </c>
    </row>
    <row r="8511" spans="1:5" x14ac:dyDescent="0.25">
      <c r="A8511">
        <v>2127250</v>
      </c>
      <c r="B8511">
        <v>2127.25</v>
      </c>
      <c r="C8511">
        <v>6.3170000000000002</v>
      </c>
      <c r="D8511">
        <v>0.127</v>
      </c>
      <c r="E8511">
        <v>232.679</v>
      </c>
    </row>
    <row r="8512" spans="1:5" x14ac:dyDescent="0.25">
      <c r="A8512">
        <v>2127500</v>
      </c>
      <c r="B8512">
        <v>2127.5</v>
      </c>
      <c r="C8512">
        <v>6.9749999999999996</v>
      </c>
      <c r="D8512">
        <v>0.127</v>
      </c>
      <c r="E8512">
        <v>232.69399999999999</v>
      </c>
    </row>
    <row r="8513" spans="1:5" x14ac:dyDescent="0.25">
      <c r="A8513">
        <v>2127750</v>
      </c>
      <c r="B8513">
        <v>2127.75</v>
      </c>
      <c r="C8513">
        <v>6.9749999999999996</v>
      </c>
      <c r="D8513">
        <v>0.127</v>
      </c>
      <c r="E8513">
        <v>232.69399999999999</v>
      </c>
    </row>
    <row r="8514" spans="1:5" x14ac:dyDescent="0.25">
      <c r="A8514">
        <v>2128000</v>
      </c>
      <c r="B8514">
        <v>2128</v>
      </c>
      <c r="C8514">
        <v>6.9749999999999996</v>
      </c>
      <c r="D8514">
        <v>0.127</v>
      </c>
      <c r="E8514">
        <v>232.67599999999999</v>
      </c>
    </row>
    <row r="8515" spans="1:5" x14ac:dyDescent="0.25">
      <c r="A8515">
        <v>2128250</v>
      </c>
      <c r="B8515">
        <v>2128.25</v>
      </c>
      <c r="C8515">
        <v>6.9749999999999996</v>
      </c>
      <c r="D8515">
        <v>0.127</v>
      </c>
      <c r="E8515">
        <v>232.702</v>
      </c>
    </row>
    <row r="8516" spans="1:5" x14ac:dyDescent="0.25">
      <c r="A8516">
        <v>2128500</v>
      </c>
      <c r="B8516">
        <v>2128.5</v>
      </c>
      <c r="C8516">
        <v>5.6890000000000001</v>
      </c>
      <c r="D8516">
        <v>0.127</v>
      </c>
      <c r="E8516">
        <v>232.70099999999999</v>
      </c>
    </row>
    <row r="8517" spans="1:5" x14ac:dyDescent="0.25">
      <c r="A8517">
        <v>2128750</v>
      </c>
      <c r="B8517">
        <v>2128.75</v>
      </c>
      <c r="C8517">
        <v>6.9119999999999999</v>
      </c>
      <c r="D8517">
        <v>0.126</v>
      </c>
      <c r="E8517">
        <v>232.68799999999999</v>
      </c>
    </row>
    <row r="8518" spans="1:5" x14ac:dyDescent="0.25">
      <c r="A8518">
        <v>2129000</v>
      </c>
      <c r="B8518">
        <v>2129</v>
      </c>
      <c r="C8518">
        <v>6.9749999999999996</v>
      </c>
      <c r="D8518">
        <v>0.127</v>
      </c>
      <c r="E8518">
        <v>232.71299999999999</v>
      </c>
    </row>
    <row r="8519" spans="1:5" x14ac:dyDescent="0.25">
      <c r="A8519">
        <v>2129250</v>
      </c>
      <c r="B8519">
        <v>2129.25</v>
      </c>
      <c r="C8519">
        <v>6.9749999999999996</v>
      </c>
      <c r="D8519">
        <v>0.127</v>
      </c>
      <c r="E8519">
        <v>232.678</v>
      </c>
    </row>
    <row r="8520" spans="1:5" x14ac:dyDescent="0.25">
      <c r="A8520">
        <v>2129500</v>
      </c>
      <c r="B8520">
        <v>2129.5</v>
      </c>
      <c r="C8520">
        <v>5.641</v>
      </c>
      <c r="D8520">
        <v>0.127</v>
      </c>
      <c r="E8520">
        <v>232.678</v>
      </c>
    </row>
    <row r="8521" spans="1:5" x14ac:dyDescent="0.25">
      <c r="A8521">
        <v>2129750</v>
      </c>
      <c r="B8521">
        <v>2129.75</v>
      </c>
      <c r="C8521">
        <v>6.9619999999999997</v>
      </c>
      <c r="D8521">
        <v>0.127</v>
      </c>
      <c r="E8521">
        <v>232.71600000000001</v>
      </c>
    </row>
    <row r="8522" spans="1:5" x14ac:dyDescent="0.25">
      <c r="A8522">
        <v>2130000</v>
      </c>
      <c r="B8522">
        <v>2130</v>
      </c>
      <c r="C8522">
        <v>6.9749999999999996</v>
      </c>
      <c r="D8522">
        <v>0.127</v>
      </c>
      <c r="E8522">
        <v>232.69399999999999</v>
      </c>
    </row>
    <row r="8523" spans="1:5" x14ac:dyDescent="0.25">
      <c r="A8523">
        <v>2130250</v>
      </c>
      <c r="B8523">
        <v>2130.25</v>
      </c>
      <c r="C8523">
        <v>6.8529999999999998</v>
      </c>
      <c r="D8523">
        <v>0.127</v>
      </c>
      <c r="E8523">
        <v>232.685</v>
      </c>
    </row>
    <row r="8524" spans="1:5" x14ac:dyDescent="0.25">
      <c r="A8524">
        <v>2130500</v>
      </c>
      <c r="B8524">
        <v>2130.5</v>
      </c>
      <c r="C8524">
        <v>5.8090000000000002</v>
      </c>
      <c r="D8524">
        <v>0.127</v>
      </c>
      <c r="E8524">
        <v>232.72499999999999</v>
      </c>
    </row>
    <row r="8525" spans="1:5" x14ac:dyDescent="0.25">
      <c r="A8525">
        <v>2130750</v>
      </c>
      <c r="B8525">
        <v>2130.75</v>
      </c>
      <c r="C8525">
        <v>6.9729999999999999</v>
      </c>
      <c r="D8525">
        <v>0.127</v>
      </c>
      <c r="E8525">
        <v>232.697</v>
      </c>
    </row>
    <row r="8526" spans="1:5" x14ac:dyDescent="0.25">
      <c r="A8526">
        <v>2131000</v>
      </c>
      <c r="B8526">
        <v>2131</v>
      </c>
      <c r="C8526">
        <v>6.9749999999999996</v>
      </c>
      <c r="D8526">
        <v>0.127</v>
      </c>
      <c r="E8526">
        <v>232.684</v>
      </c>
    </row>
    <row r="8527" spans="1:5" x14ac:dyDescent="0.25">
      <c r="A8527">
        <v>2131250</v>
      </c>
      <c r="B8527">
        <v>2131.25</v>
      </c>
      <c r="C8527">
        <v>6.5750000000000002</v>
      </c>
      <c r="D8527">
        <v>0.127</v>
      </c>
      <c r="E8527">
        <v>232.68799999999999</v>
      </c>
    </row>
    <row r="8528" spans="1:5" x14ac:dyDescent="0.25">
      <c r="A8528">
        <v>2131500</v>
      </c>
      <c r="B8528">
        <v>2131.5</v>
      </c>
      <c r="C8528">
        <v>6.0529999999999999</v>
      </c>
      <c r="D8528">
        <v>0.127</v>
      </c>
      <c r="E8528">
        <v>232.69800000000001</v>
      </c>
    </row>
    <row r="8529" spans="1:5" x14ac:dyDescent="0.25">
      <c r="A8529">
        <v>2131750</v>
      </c>
      <c r="B8529">
        <v>2131.75</v>
      </c>
      <c r="C8529">
        <v>6.9749999999999996</v>
      </c>
      <c r="D8529">
        <v>0.127</v>
      </c>
      <c r="E8529">
        <v>232.72200000000001</v>
      </c>
    </row>
    <row r="8530" spans="1:5" x14ac:dyDescent="0.25">
      <c r="A8530">
        <v>2132000</v>
      </c>
      <c r="B8530">
        <v>2132</v>
      </c>
      <c r="C8530">
        <v>6.9749999999999996</v>
      </c>
      <c r="D8530">
        <v>0.127</v>
      </c>
      <c r="E8530">
        <v>232.71199999999999</v>
      </c>
    </row>
    <row r="8531" spans="1:5" x14ac:dyDescent="0.25">
      <c r="A8531">
        <v>2132250</v>
      </c>
      <c r="B8531">
        <v>2132.25</v>
      </c>
      <c r="C8531">
        <v>6.9749999999999996</v>
      </c>
      <c r="D8531">
        <v>0.127</v>
      </c>
      <c r="E8531">
        <v>232.708</v>
      </c>
    </row>
    <row r="8532" spans="1:5" x14ac:dyDescent="0.25">
      <c r="A8532">
        <v>2132500</v>
      </c>
      <c r="B8532">
        <v>2132.5</v>
      </c>
      <c r="C8532">
        <v>5.8929999999999998</v>
      </c>
      <c r="D8532">
        <v>0.127</v>
      </c>
      <c r="E8532">
        <v>232.68600000000001</v>
      </c>
    </row>
    <row r="8533" spans="1:5" x14ac:dyDescent="0.25">
      <c r="A8533">
        <v>2132750</v>
      </c>
      <c r="B8533">
        <v>2132.75</v>
      </c>
      <c r="C8533">
        <v>6.7229999999999999</v>
      </c>
      <c r="D8533">
        <v>0.127</v>
      </c>
      <c r="E8533">
        <v>232.66499999999999</v>
      </c>
    </row>
    <row r="8534" spans="1:5" x14ac:dyDescent="0.25">
      <c r="A8534">
        <v>2133000</v>
      </c>
      <c r="B8534">
        <v>2133</v>
      </c>
      <c r="C8534">
        <v>6.9749999999999996</v>
      </c>
      <c r="D8534">
        <v>0.127</v>
      </c>
      <c r="E8534">
        <v>232.696</v>
      </c>
    </row>
    <row r="8535" spans="1:5" x14ac:dyDescent="0.25">
      <c r="A8535">
        <v>2133250</v>
      </c>
      <c r="B8535">
        <v>2133.25</v>
      </c>
      <c r="C8535">
        <v>6.9749999999999996</v>
      </c>
      <c r="D8535">
        <v>0.127</v>
      </c>
      <c r="E8535">
        <v>232.678</v>
      </c>
    </row>
    <row r="8536" spans="1:5" x14ac:dyDescent="0.25">
      <c r="A8536">
        <v>2133500</v>
      </c>
      <c r="B8536">
        <v>2133.5</v>
      </c>
      <c r="C8536">
        <v>5.6369999999999996</v>
      </c>
      <c r="D8536">
        <v>0.127</v>
      </c>
      <c r="E8536">
        <v>232.68799999999999</v>
      </c>
    </row>
    <row r="8537" spans="1:5" x14ac:dyDescent="0.25">
      <c r="A8537">
        <v>2133750</v>
      </c>
      <c r="B8537">
        <v>2133.75</v>
      </c>
      <c r="C8537">
        <v>6.9269999999999996</v>
      </c>
      <c r="D8537">
        <v>0.127</v>
      </c>
      <c r="E8537">
        <v>232.708</v>
      </c>
    </row>
    <row r="8538" spans="1:5" x14ac:dyDescent="0.25">
      <c r="A8538">
        <v>2134000</v>
      </c>
      <c r="B8538">
        <v>2134</v>
      </c>
      <c r="C8538">
        <v>6.9749999999999996</v>
      </c>
      <c r="D8538">
        <v>0.127</v>
      </c>
      <c r="E8538">
        <v>232.71</v>
      </c>
    </row>
    <row r="8539" spans="1:5" x14ac:dyDescent="0.25">
      <c r="A8539">
        <v>2134250</v>
      </c>
      <c r="B8539">
        <v>2134.25</v>
      </c>
      <c r="C8539">
        <v>6.9749999999999996</v>
      </c>
      <c r="D8539">
        <v>0.127</v>
      </c>
      <c r="E8539">
        <v>232.71</v>
      </c>
    </row>
    <row r="8540" spans="1:5" x14ac:dyDescent="0.25">
      <c r="A8540">
        <v>2134500</v>
      </c>
      <c r="B8540">
        <v>2134.5</v>
      </c>
      <c r="C8540">
        <v>6.9749999999999996</v>
      </c>
      <c r="D8540">
        <v>0.127</v>
      </c>
      <c r="E8540">
        <v>232.714</v>
      </c>
    </row>
    <row r="8541" spans="1:5" x14ac:dyDescent="0.25">
      <c r="A8541">
        <v>2134750</v>
      </c>
      <c r="B8541">
        <v>2134.75</v>
      </c>
      <c r="C8541">
        <v>5.6379999999999999</v>
      </c>
      <c r="D8541">
        <v>0.127</v>
      </c>
      <c r="E8541">
        <v>232.71899999999999</v>
      </c>
    </row>
    <row r="8542" spans="1:5" x14ac:dyDescent="0.25">
      <c r="A8542">
        <v>2135000</v>
      </c>
      <c r="B8542">
        <v>2135</v>
      </c>
      <c r="C8542">
        <v>6.9640000000000004</v>
      </c>
      <c r="D8542">
        <v>0.127</v>
      </c>
      <c r="E8542">
        <v>232.709</v>
      </c>
    </row>
    <row r="8543" spans="1:5" x14ac:dyDescent="0.25">
      <c r="A8543">
        <v>2135250</v>
      </c>
      <c r="B8543">
        <v>2135.25</v>
      </c>
      <c r="C8543">
        <v>6.9749999999999996</v>
      </c>
      <c r="D8543">
        <v>0.127</v>
      </c>
      <c r="E8543">
        <v>232.7</v>
      </c>
    </row>
    <row r="8544" spans="1:5" x14ac:dyDescent="0.25">
      <c r="A8544">
        <v>2135500</v>
      </c>
      <c r="B8544">
        <v>2135.5</v>
      </c>
      <c r="C8544">
        <v>6.8179999999999996</v>
      </c>
      <c r="D8544">
        <v>0.127</v>
      </c>
      <c r="E8544">
        <v>232.70400000000001</v>
      </c>
    </row>
    <row r="8545" spans="1:5" x14ac:dyDescent="0.25">
      <c r="A8545">
        <v>2135750</v>
      </c>
      <c r="B8545">
        <v>2135.75</v>
      </c>
      <c r="C8545">
        <v>5.7750000000000004</v>
      </c>
      <c r="D8545">
        <v>0.127</v>
      </c>
      <c r="E8545">
        <v>232.7</v>
      </c>
    </row>
    <row r="8546" spans="1:5" x14ac:dyDescent="0.25">
      <c r="A8546">
        <v>2136000</v>
      </c>
      <c r="B8546">
        <v>2136</v>
      </c>
      <c r="C8546">
        <v>6.9740000000000002</v>
      </c>
      <c r="D8546">
        <v>0.127</v>
      </c>
      <c r="E8546">
        <v>232.73500000000001</v>
      </c>
    </row>
    <row r="8547" spans="1:5" x14ac:dyDescent="0.25">
      <c r="A8547">
        <v>2136250</v>
      </c>
      <c r="B8547">
        <v>2136.25</v>
      </c>
      <c r="C8547">
        <v>6.9749999999999996</v>
      </c>
      <c r="D8547">
        <v>0.127</v>
      </c>
      <c r="E8547">
        <v>232.69399999999999</v>
      </c>
    </row>
    <row r="8548" spans="1:5" x14ac:dyDescent="0.25">
      <c r="A8548">
        <v>2136500</v>
      </c>
      <c r="B8548">
        <v>2136.5</v>
      </c>
      <c r="C8548">
        <v>6.5880000000000001</v>
      </c>
      <c r="D8548">
        <v>0.127</v>
      </c>
      <c r="E8548">
        <v>232.7</v>
      </c>
    </row>
    <row r="8549" spans="1:5" x14ac:dyDescent="0.25">
      <c r="A8549">
        <v>2136750</v>
      </c>
      <c r="B8549">
        <v>2136.75</v>
      </c>
      <c r="C8549">
        <v>6.077</v>
      </c>
      <c r="D8549">
        <v>0.127</v>
      </c>
      <c r="E8549">
        <v>232.70099999999999</v>
      </c>
    </row>
    <row r="8550" spans="1:5" x14ac:dyDescent="0.25">
      <c r="A8550">
        <v>2137000</v>
      </c>
      <c r="B8550">
        <v>2137</v>
      </c>
      <c r="C8550">
        <v>6.9749999999999996</v>
      </c>
      <c r="D8550">
        <v>0.127</v>
      </c>
      <c r="E8550">
        <v>232.68899999999999</v>
      </c>
    </row>
    <row r="8551" spans="1:5" x14ac:dyDescent="0.25">
      <c r="A8551">
        <v>2137250</v>
      </c>
      <c r="B8551">
        <v>2137.25</v>
      </c>
      <c r="C8551">
        <v>6.9749999999999996</v>
      </c>
      <c r="D8551">
        <v>0.127</v>
      </c>
      <c r="E8551">
        <v>232.685</v>
      </c>
    </row>
    <row r="8552" spans="1:5" x14ac:dyDescent="0.25">
      <c r="A8552">
        <v>2137500</v>
      </c>
      <c r="B8552">
        <v>2137.5</v>
      </c>
      <c r="C8552">
        <v>6.9749999999999996</v>
      </c>
      <c r="D8552">
        <v>0.127</v>
      </c>
      <c r="E8552">
        <v>232.70699999999999</v>
      </c>
    </row>
    <row r="8553" spans="1:5" x14ac:dyDescent="0.25">
      <c r="A8553">
        <v>2137750</v>
      </c>
      <c r="B8553">
        <v>2137.75</v>
      </c>
      <c r="C8553">
        <v>5.9059999999999997</v>
      </c>
      <c r="D8553">
        <v>0.127</v>
      </c>
      <c r="E8553">
        <v>232.67699999999999</v>
      </c>
    </row>
    <row r="8554" spans="1:5" x14ac:dyDescent="0.25">
      <c r="A8554">
        <v>2138000</v>
      </c>
      <c r="B8554">
        <v>2138</v>
      </c>
      <c r="C8554">
        <v>6.78</v>
      </c>
      <c r="D8554">
        <v>0.127</v>
      </c>
      <c r="E8554">
        <v>232.67599999999999</v>
      </c>
    </row>
    <row r="8555" spans="1:5" x14ac:dyDescent="0.25">
      <c r="A8555">
        <v>2138250</v>
      </c>
      <c r="B8555">
        <v>2138.25</v>
      </c>
      <c r="C8555">
        <v>6.9749999999999996</v>
      </c>
      <c r="D8555">
        <v>0.127</v>
      </c>
      <c r="E8555">
        <v>232.66300000000001</v>
      </c>
    </row>
    <row r="8556" spans="1:5" x14ac:dyDescent="0.25">
      <c r="A8556">
        <v>2138500</v>
      </c>
      <c r="B8556">
        <v>2138.5</v>
      </c>
      <c r="C8556">
        <v>6.016</v>
      </c>
      <c r="D8556">
        <v>0.127</v>
      </c>
      <c r="E8556">
        <v>232.709</v>
      </c>
    </row>
    <row r="8557" spans="1:5" x14ac:dyDescent="0.25">
      <c r="A8557">
        <v>2138750</v>
      </c>
      <c r="B8557">
        <v>2138.75</v>
      </c>
      <c r="C8557">
        <v>6.6180000000000003</v>
      </c>
      <c r="D8557">
        <v>0.127</v>
      </c>
      <c r="E8557">
        <v>232.68100000000001</v>
      </c>
    </row>
    <row r="8558" spans="1:5" x14ac:dyDescent="0.25">
      <c r="A8558">
        <v>2139000</v>
      </c>
      <c r="B8558">
        <v>2139</v>
      </c>
      <c r="C8558">
        <v>6.9749999999999996</v>
      </c>
      <c r="D8558">
        <v>0.127</v>
      </c>
      <c r="E8558">
        <v>232.685</v>
      </c>
    </row>
    <row r="8559" spans="1:5" x14ac:dyDescent="0.25">
      <c r="A8559">
        <v>2139250</v>
      </c>
      <c r="B8559">
        <v>2139.25</v>
      </c>
      <c r="C8559">
        <v>6.9749999999999996</v>
      </c>
      <c r="D8559">
        <v>0.127</v>
      </c>
      <c r="E8559">
        <v>232.69900000000001</v>
      </c>
    </row>
    <row r="8560" spans="1:5" x14ac:dyDescent="0.25">
      <c r="A8560">
        <v>2139500</v>
      </c>
      <c r="B8560">
        <v>2139.5</v>
      </c>
      <c r="C8560">
        <v>6.9749999999999996</v>
      </c>
      <c r="D8560">
        <v>0.127</v>
      </c>
      <c r="E8560">
        <v>232.70400000000001</v>
      </c>
    </row>
    <row r="8561" spans="1:5" x14ac:dyDescent="0.25">
      <c r="A8561">
        <v>2139750</v>
      </c>
      <c r="B8561">
        <v>2139.75</v>
      </c>
      <c r="C8561">
        <v>5.64</v>
      </c>
      <c r="D8561">
        <v>0.127</v>
      </c>
      <c r="E8561">
        <v>232.68</v>
      </c>
    </row>
    <row r="8562" spans="1:5" x14ac:dyDescent="0.25">
      <c r="A8562">
        <v>2140000</v>
      </c>
      <c r="B8562">
        <v>2140</v>
      </c>
      <c r="C8562">
        <v>6.9619999999999997</v>
      </c>
      <c r="D8562">
        <v>0.127</v>
      </c>
      <c r="E8562">
        <v>232.70500000000001</v>
      </c>
    </row>
    <row r="8563" spans="1:5" x14ac:dyDescent="0.25">
      <c r="A8563">
        <v>2140250</v>
      </c>
      <c r="B8563">
        <v>2140.25</v>
      </c>
      <c r="C8563">
        <v>6.9749999999999996</v>
      </c>
      <c r="D8563">
        <v>0.127</v>
      </c>
      <c r="E8563">
        <v>232.667</v>
      </c>
    </row>
    <row r="8564" spans="1:5" x14ac:dyDescent="0.25">
      <c r="A8564">
        <v>2140500</v>
      </c>
      <c r="B8564">
        <v>2140.5</v>
      </c>
      <c r="C8564">
        <v>6.8529999999999998</v>
      </c>
      <c r="D8564">
        <v>0.127</v>
      </c>
      <c r="E8564">
        <v>232.71799999999999</v>
      </c>
    </row>
    <row r="8565" spans="1:5" x14ac:dyDescent="0.25">
      <c r="A8565">
        <v>2140750</v>
      </c>
      <c r="B8565">
        <v>2140.75</v>
      </c>
      <c r="C8565">
        <v>6.8529999999999998</v>
      </c>
      <c r="D8565">
        <v>0.127</v>
      </c>
      <c r="E8565">
        <v>232.71799999999999</v>
      </c>
    </row>
    <row r="8566" spans="1:5" x14ac:dyDescent="0.25">
      <c r="A8566">
        <v>2141000</v>
      </c>
      <c r="B8566">
        <v>2141</v>
      </c>
      <c r="C8566">
        <v>5.84</v>
      </c>
      <c r="D8566">
        <v>0.127</v>
      </c>
      <c r="E8566">
        <v>232.70500000000001</v>
      </c>
    </row>
    <row r="8567" spans="1:5" x14ac:dyDescent="0.25">
      <c r="A8567">
        <v>2141250</v>
      </c>
      <c r="B8567">
        <v>2141.25</v>
      </c>
      <c r="C8567">
        <v>6.9729999999999999</v>
      </c>
      <c r="D8567">
        <v>0.127</v>
      </c>
      <c r="E8567">
        <v>232.70599999999999</v>
      </c>
    </row>
    <row r="8568" spans="1:5" x14ac:dyDescent="0.25">
      <c r="A8568">
        <v>2141500</v>
      </c>
      <c r="B8568">
        <v>2141.5</v>
      </c>
      <c r="C8568">
        <v>6.9749999999999996</v>
      </c>
      <c r="D8568">
        <v>0.127</v>
      </c>
      <c r="E8568">
        <v>232.708</v>
      </c>
    </row>
    <row r="8569" spans="1:5" x14ac:dyDescent="0.25">
      <c r="A8569">
        <v>2141750</v>
      </c>
      <c r="B8569">
        <v>2141.75</v>
      </c>
      <c r="C8569">
        <v>6.5620000000000003</v>
      </c>
      <c r="D8569">
        <v>0.127</v>
      </c>
      <c r="E8569">
        <v>232.71100000000001</v>
      </c>
    </row>
    <row r="8570" spans="1:5" x14ac:dyDescent="0.25">
      <c r="A8570">
        <v>2142000</v>
      </c>
      <c r="B8570">
        <v>2142</v>
      </c>
      <c r="C8570">
        <v>6.1020000000000003</v>
      </c>
      <c r="D8570">
        <v>0.127</v>
      </c>
      <c r="E8570">
        <v>232.71899999999999</v>
      </c>
    </row>
    <row r="8571" spans="1:5" x14ac:dyDescent="0.25">
      <c r="A8571">
        <v>2142250</v>
      </c>
      <c r="B8571">
        <v>2142.25</v>
      </c>
      <c r="C8571">
        <v>6.9749999999999996</v>
      </c>
      <c r="D8571">
        <v>0.127</v>
      </c>
      <c r="E8571">
        <v>232.69499999999999</v>
      </c>
    </row>
    <row r="8572" spans="1:5" x14ac:dyDescent="0.25">
      <c r="A8572">
        <v>2142500</v>
      </c>
      <c r="B8572">
        <v>2142.5</v>
      </c>
      <c r="C8572">
        <v>6.9749999999999996</v>
      </c>
      <c r="D8572">
        <v>0.127</v>
      </c>
      <c r="E8572">
        <v>232.703</v>
      </c>
    </row>
    <row r="8573" spans="1:5" x14ac:dyDescent="0.25">
      <c r="A8573">
        <v>2142750</v>
      </c>
      <c r="B8573">
        <v>2142.75</v>
      </c>
      <c r="C8573">
        <v>6.32</v>
      </c>
      <c r="D8573">
        <v>0.127</v>
      </c>
      <c r="E8573">
        <v>232.68700000000001</v>
      </c>
    </row>
    <row r="8574" spans="1:5" x14ac:dyDescent="0.25">
      <c r="A8574">
        <v>2143000</v>
      </c>
      <c r="B8574">
        <v>2143</v>
      </c>
      <c r="C8574">
        <v>6.3330000000000002</v>
      </c>
      <c r="D8574">
        <v>0.127</v>
      </c>
      <c r="E8574">
        <v>232.71</v>
      </c>
    </row>
    <row r="8575" spans="1:5" x14ac:dyDescent="0.25">
      <c r="A8575">
        <v>2143250</v>
      </c>
      <c r="B8575">
        <v>2143.25</v>
      </c>
      <c r="C8575">
        <v>6.9749999999999996</v>
      </c>
      <c r="D8575">
        <v>0.127</v>
      </c>
      <c r="E8575">
        <v>232.74100000000001</v>
      </c>
    </row>
    <row r="8576" spans="1:5" x14ac:dyDescent="0.25">
      <c r="A8576">
        <v>2143500</v>
      </c>
      <c r="B8576">
        <v>2143.5</v>
      </c>
      <c r="C8576">
        <v>6.9749999999999996</v>
      </c>
      <c r="D8576">
        <v>0.127</v>
      </c>
      <c r="E8576">
        <v>232.7</v>
      </c>
    </row>
    <row r="8577" spans="1:5" x14ac:dyDescent="0.25">
      <c r="A8577">
        <v>2143750</v>
      </c>
      <c r="B8577">
        <v>2143.75</v>
      </c>
      <c r="C8577">
        <v>6.0209999999999999</v>
      </c>
      <c r="D8577">
        <v>0.127</v>
      </c>
      <c r="E8577">
        <v>232.703</v>
      </c>
    </row>
    <row r="8578" spans="1:5" x14ac:dyDescent="0.25">
      <c r="A8578">
        <v>2144000</v>
      </c>
      <c r="B8578">
        <v>2144</v>
      </c>
      <c r="C8578">
        <v>6.6319999999999997</v>
      </c>
      <c r="D8578">
        <v>0.128</v>
      </c>
      <c r="E8578">
        <v>232.709</v>
      </c>
    </row>
    <row r="8579" spans="1:5" x14ac:dyDescent="0.25">
      <c r="A8579">
        <v>2144250</v>
      </c>
      <c r="B8579">
        <v>2144.25</v>
      </c>
      <c r="C8579">
        <v>6.9749999999999996</v>
      </c>
      <c r="D8579">
        <v>0.127</v>
      </c>
      <c r="E8579">
        <v>232.68700000000001</v>
      </c>
    </row>
    <row r="8580" spans="1:5" x14ac:dyDescent="0.25">
      <c r="A8580">
        <v>2144500</v>
      </c>
      <c r="B8580">
        <v>2144.5</v>
      </c>
      <c r="C8580">
        <v>6.9749999999999996</v>
      </c>
      <c r="D8580">
        <v>0.127</v>
      </c>
      <c r="E8580">
        <v>232.67099999999999</v>
      </c>
    </row>
    <row r="8581" spans="1:5" x14ac:dyDescent="0.25">
      <c r="A8581">
        <v>2144750</v>
      </c>
      <c r="B8581">
        <v>2144.75</v>
      </c>
      <c r="C8581">
        <v>6.9749999999999996</v>
      </c>
      <c r="D8581">
        <v>0.127</v>
      </c>
      <c r="E8581">
        <v>232.67</v>
      </c>
    </row>
    <row r="8582" spans="1:5" x14ac:dyDescent="0.25">
      <c r="A8582">
        <v>2145000</v>
      </c>
      <c r="B8582">
        <v>2145</v>
      </c>
      <c r="C8582">
        <v>5.6280000000000001</v>
      </c>
      <c r="D8582">
        <v>0.127</v>
      </c>
      <c r="E8582">
        <v>232.69</v>
      </c>
    </row>
    <row r="8583" spans="1:5" x14ac:dyDescent="0.25">
      <c r="A8583">
        <v>2145250</v>
      </c>
      <c r="B8583">
        <v>2145.25</v>
      </c>
      <c r="C8583">
        <v>6.9649999999999999</v>
      </c>
      <c r="D8583">
        <v>0.127</v>
      </c>
      <c r="E8583">
        <v>232.68100000000001</v>
      </c>
    </row>
    <row r="8584" spans="1:5" x14ac:dyDescent="0.25">
      <c r="A8584">
        <v>2145500</v>
      </c>
      <c r="B8584">
        <v>2145.5</v>
      </c>
      <c r="C8584">
        <v>6.9749999999999996</v>
      </c>
      <c r="D8584">
        <v>0.127</v>
      </c>
      <c r="E8584">
        <v>232.69200000000001</v>
      </c>
    </row>
    <row r="8585" spans="1:5" x14ac:dyDescent="0.25">
      <c r="A8585">
        <v>2145750</v>
      </c>
      <c r="B8585">
        <v>2145.75</v>
      </c>
      <c r="C8585">
        <v>6.8010000000000002</v>
      </c>
      <c r="D8585">
        <v>0.127</v>
      </c>
      <c r="E8585">
        <v>232.64500000000001</v>
      </c>
    </row>
    <row r="8586" spans="1:5" x14ac:dyDescent="0.25">
      <c r="A8586">
        <v>2146000</v>
      </c>
      <c r="B8586">
        <v>2146</v>
      </c>
      <c r="C8586">
        <v>5.8540000000000001</v>
      </c>
      <c r="D8586">
        <v>0.127</v>
      </c>
      <c r="E8586">
        <v>232.69399999999999</v>
      </c>
    </row>
    <row r="8587" spans="1:5" x14ac:dyDescent="0.25">
      <c r="A8587">
        <v>2146250</v>
      </c>
      <c r="B8587">
        <v>2146.25</v>
      </c>
      <c r="C8587">
        <v>6.9740000000000002</v>
      </c>
      <c r="D8587">
        <v>0.127</v>
      </c>
      <c r="E8587">
        <v>232.68600000000001</v>
      </c>
    </row>
    <row r="8588" spans="1:5" x14ac:dyDescent="0.25">
      <c r="A8588">
        <v>2146500</v>
      </c>
      <c r="B8588">
        <v>2146.5</v>
      </c>
      <c r="C8588">
        <v>6.9050000000000002</v>
      </c>
      <c r="D8588">
        <v>0.127</v>
      </c>
      <c r="E8588">
        <v>232.67599999999999</v>
      </c>
    </row>
    <row r="8589" spans="1:5" x14ac:dyDescent="0.25">
      <c r="A8589">
        <v>2146750</v>
      </c>
      <c r="B8589">
        <v>2146.75</v>
      </c>
      <c r="C8589">
        <v>5.7380000000000004</v>
      </c>
      <c r="D8589">
        <v>0.127</v>
      </c>
      <c r="E8589">
        <v>232.66200000000001</v>
      </c>
    </row>
    <row r="8590" spans="1:5" x14ac:dyDescent="0.25">
      <c r="A8590">
        <v>2147000</v>
      </c>
      <c r="B8590">
        <v>2147</v>
      </c>
      <c r="C8590">
        <v>6.97</v>
      </c>
      <c r="D8590">
        <v>0.127</v>
      </c>
      <c r="E8590">
        <v>232.71100000000001</v>
      </c>
    </row>
    <row r="8591" spans="1:5" x14ac:dyDescent="0.25">
      <c r="A8591">
        <v>2147250</v>
      </c>
      <c r="B8591">
        <v>2147.25</v>
      </c>
      <c r="C8591">
        <v>6.97</v>
      </c>
      <c r="D8591">
        <v>0.127</v>
      </c>
      <c r="E8591">
        <v>232.71100000000001</v>
      </c>
    </row>
    <row r="8592" spans="1:5" x14ac:dyDescent="0.25">
      <c r="A8592">
        <v>2147500</v>
      </c>
      <c r="B8592">
        <v>2147.5</v>
      </c>
      <c r="C8592">
        <v>6.9749999999999996</v>
      </c>
      <c r="D8592">
        <v>0.127</v>
      </c>
      <c r="E8592">
        <v>232.68799999999999</v>
      </c>
    </row>
    <row r="8593" spans="1:5" x14ac:dyDescent="0.25">
      <c r="A8593">
        <v>2147750</v>
      </c>
      <c r="B8593">
        <v>2147.75</v>
      </c>
      <c r="C8593">
        <v>6.6440000000000001</v>
      </c>
      <c r="D8593">
        <v>0.127</v>
      </c>
      <c r="E8593">
        <v>232.691</v>
      </c>
    </row>
    <row r="8594" spans="1:5" x14ac:dyDescent="0.25">
      <c r="A8594">
        <v>2148000</v>
      </c>
      <c r="B8594">
        <v>2148</v>
      </c>
      <c r="C8594">
        <v>5.9459999999999997</v>
      </c>
      <c r="D8594">
        <v>0.126</v>
      </c>
      <c r="E8594">
        <v>232.67099999999999</v>
      </c>
    </row>
    <row r="8595" spans="1:5" x14ac:dyDescent="0.25">
      <c r="A8595">
        <v>2148250</v>
      </c>
      <c r="B8595">
        <v>2148.25</v>
      </c>
      <c r="C8595">
        <v>6.9749999999999996</v>
      </c>
      <c r="D8595">
        <v>0.127</v>
      </c>
      <c r="E8595">
        <v>232.69499999999999</v>
      </c>
    </row>
    <row r="8596" spans="1:5" x14ac:dyDescent="0.25">
      <c r="A8596">
        <v>2148500</v>
      </c>
      <c r="B8596">
        <v>2148.5</v>
      </c>
      <c r="C8596">
        <v>6.9749999999999996</v>
      </c>
      <c r="D8596">
        <v>0.127</v>
      </c>
      <c r="E8596">
        <v>232.69499999999999</v>
      </c>
    </row>
    <row r="8597" spans="1:5" x14ac:dyDescent="0.25">
      <c r="A8597">
        <v>2148750</v>
      </c>
      <c r="B8597">
        <v>2148.75</v>
      </c>
      <c r="C8597">
        <v>6.9749999999999996</v>
      </c>
      <c r="D8597">
        <v>0.127</v>
      </c>
      <c r="E8597">
        <v>232.703</v>
      </c>
    </row>
    <row r="8598" spans="1:5" x14ac:dyDescent="0.25">
      <c r="A8598">
        <v>2149000</v>
      </c>
      <c r="B8598">
        <v>2149</v>
      </c>
      <c r="C8598">
        <v>5.9989999999999997</v>
      </c>
      <c r="D8598">
        <v>0.127</v>
      </c>
      <c r="E8598">
        <v>232.703</v>
      </c>
    </row>
    <row r="8599" spans="1:5" x14ac:dyDescent="0.25">
      <c r="A8599">
        <v>2149250</v>
      </c>
      <c r="B8599">
        <v>2149.25</v>
      </c>
      <c r="C8599">
        <v>6.6180000000000003</v>
      </c>
      <c r="D8599">
        <v>0.127</v>
      </c>
      <c r="E8599">
        <v>232.702</v>
      </c>
    </row>
    <row r="8600" spans="1:5" x14ac:dyDescent="0.25">
      <c r="A8600">
        <v>2149500</v>
      </c>
      <c r="B8600">
        <v>2149.5</v>
      </c>
      <c r="C8600">
        <v>6.9749999999999996</v>
      </c>
      <c r="D8600">
        <v>0.126</v>
      </c>
      <c r="E8600">
        <v>232.691</v>
      </c>
    </row>
    <row r="8601" spans="1:5" x14ac:dyDescent="0.25">
      <c r="A8601">
        <v>2149750</v>
      </c>
      <c r="B8601">
        <v>2149.75</v>
      </c>
      <c r="C8601">
        <v>6.9749999999999996</v>
      </c>
      <c r="D8601">
        <v>0.127</v>
      </c>
      <c r="E8601">
        <v>232.727</v>
      </c>
    </row>
    <row r="8602" spans="1:5" x14ac:dyDescent="0.25">
      <c r="A8602">
        <v>2150000</v>
      </c>
      <c r="B8602">
        <v>2150</v>
      </c>
      <c r="C8602">
        <v>5.7430000000000003</v>
      </c>
      <c r="D8602">
        <v>0.127</v>
      </c>
      <c r="E8602">
        <v>232.72499999999999</v>
      </c>
    </row>
    <row r="8603" spans="1:5" x14ac:dyDescent="0.25">
      <c r="A8603">
        <v>2150250</v>
      </c>
      <c r="B8603">
        <v>2150.25</v>
      </c>
      <c r="C8603">
        <v>6.8810000000000002</v>
      </c>
      <c r="D8603">
        <v>0.127</v>
      </c>
      <c r="E8603">
        <v>232.715</v>
      </c>
    </row>
    <row r="8604" spans="1:5" x14ac:dyDescent="0.25">
      <c r="A8604">
        <v>2150500</v>
      </c>
      <c r="B8604">
        <v>2150.5</v>
      </c>
      <c r="C8604">
        <v>6.9749999999999996</v>
      </c>
      <c r="D8604">
        <v>0.127</v>
      </c>
      <c r="E8604">
        <v>232.67400000000001</v>
      </c>
    </row>
    <row r="8605" spans="1:5" x14ac:dyDescent="0.25">
      <c r="A8605">
        <v>2150750</v>
      </c>
      <c r="B8605">
        <v>2150.75</v>
      </c>
      <c r="C8605">
        <v>6.9749999999999996</v>
      </c>
      <c r="D8605">
        <v>0.126</v>
      </c>
      <c r="E8605">
        <v>232.70500000000001</v>
      </c>
    </row>
    <row r="8606" spans="1:5" x14ac:dyDescent="0.25">
      <c r="A8606">
        <v>2151000</v>
      </c>
      <c r="B8606">
        <v>2151</v>
      </c>
      <c r="C8606">
        <v>6.7489999999999997</v>
      </c>
      <c r="D8606">
        <v>0.127</v>
      </c>
      <c r="E8606">
        <v>232.72200000000001</v>
      </c>
    </row>
    <row r="8607" spans="1:5" x14ac:dyDescent="0.25">
      <c r="A8607">
        <v>2151250</v>
      </c>
      <c r="B8607">
        <v>2151.25</v>
      </c>
      <c r="C8607">
        <v>5.8360000000000003</v>
      </c>
      <c r="D8607">
        <v>0.127</v>
      </c>
      <c r="E8607">
        <v>232.71799999999999</v>
      </c>
    </row>
    <row r="8608" spans="1:5" x14ac:dyDescent="0.25">
      <c r="A8608">
        <v>2151500</v>
      </c>
      <c r="B8608">
        <v>2151.5</v>
      </c>
      <c r="C8608">
        <v>6.9749999999999996</v>
      </c>
      <c r="D8608">
        <v>0.127</v>
      </c>
      <c r="E8608">
        <v>232.68799999999999</v>
      </c>
    </row>
    <row r="8609" spans="1:5" x14ac:dyDescent="0.25">
      <c r="A8609">
        <v>2151750</v>
      </c>
      <c r="B8609">
        <v>2151.75</v>
      </c>
      <c r="C8609">
        <v>6.9749999999999996</v>
      </c>
      <c r="D8609">
        <v>0.127</v>
      </c>
      <c r="E8609">
        <v>232.68899999999999</v>
      </c>
    </row>
    <row r="8610" spans="1:5" x14ac:dyDescent="0.25">
      <c r="A8610">
        <v>2152000</v>
      </c>
      <c r="B8610">
        <v>2152</v>
      </c>
      <c r="C8610">
        <v>6.5579999999999998</v>
      </c>
      <c r="D8610">
        <v>0.127</v>
      </c>
      <c r="E8610">
        <v>232.69900000000001</v>
      </c>
    </row>
    <row r="8611" spans="1:5" x14ac:dyDescent="0.25">
      <c r="A8611">
        <v>2152250</v>
      </c>
      <c r="B8611">
        <v>2152.25</v>
      </c>
      <c r="C8611">
        <v>6.0540000000000003</v>
      </c>
      <c r="D8611">
        <v>0.127</v>
      </c>
      <c r="E8611">
        <v>232.68299999999999</v>
      </c>
    </row>
    <row r="8612" spans="1:5" x14ac:dyDescent="0.25">
      <c r="A8612">
        <v>2152500</v>
      </c>
      <c r="B8612">
        <v>2152.5</v>
      </c>
      <c r="C8612">
        <v>6.9749999999999996</v>
      </c>
      <c r="D8612">
        <v>0.127</v>
      </c>
      <c r="E8612">
        <v>232.68199999999999</v>
      </c>
    </row>
    <row r="8613" spans="1:5" x14ac:dyDescent="0.25">
      <c r="A8613">
        <v>2152750</v>
      </c>
      <c r="B8613">
        <v>2152.75</v>
      </c>
      <c r="C8613">
        <v>6.9749999999999996</v>
      </c>
      <c r="D8613">
        <v>0.127</v>
      </c>
      <c r="E8613">
        <v>232.684</v>
      </c>
    </row>
    <row r="8614" spans="1:5" x14ac:dyDescent="0.25">
      <c r="A8614">
        <v>2153000</v>
      </c>
      <c r="B8614">
        <v>2153</v>
      </c>
      <c r="C8614">
        <v>6.3120000000000003</v>
      </c>
      <c r="D8614">
        <v>0.127</v>
      </c>
      <c r="E8614">
        <v>232.684</v>
      </c>
    </row>
    <row r="8615" spans="1:5" x14ac:dyDescent="0.25">
      <c r="A8615">
        <v>2153250</v>
      </c>
      <c r="B8615">
        <v>2153.25</v>
      </c>
      <c r="C8615">
        <v>6.3780000000000001</v>
      </c>
      <c r="D8615">
        <v>0.127</v>
      </c>
      <c r="E8615">
        <v>232.68799999999999</v>
      </c>
    </row>
    <row r="8616" spans="1:5" x14ac:dyDescent="0.25">
      <c r="A8616">
        <v>2153500</v>
      </c>
      <c r="B8616">
        <v>2153.5</v>
      </c>
      <c r="C8616">
        <v>6.9749999999999996</v>
      </c>
      <c r="D8616">
        <v>0.127</v>
      </c>
      <c r="E8616">
        <v>232.69499999999999</v>
      </c>
    </row>
    <row r="8617" spans="1:5" x14ac:dyDescent="0.25">
      <c r="A8617">
        <v>2153750</v>
      </c>
      <c r="B8617">
        <v>2153.75</v>
      </c>
      <c r="C8617">
        <v>6.9749999999999996</v>
      </c>
      <c r="D8617">
        <v>0.127</v>
      </c>
      <c r="E8617">
        <v>232.69499999999999</v>
      </c>
    </row>
    <row r="8618" spans="1:5" x14ac:dyDescent="0.25">
      <c r="A8618">
        <v>2154000</v>
      </c>
      <c r="B8618">
        <v>2154</v>
      </c>
      <c r="C8618">
        <v>6.9749999999999996</v>
      </c>
      <c r="D8618">
        <v>0.127</v>
      </c>
      <c r="E8618">
        <v>232.67599999999999</v>
      </c>
    </row>
    <row r="8619" spans="1:5" x14ac:dyDescent="0.25">
      <c r="A8619">
        <v>2154250</v>
      </c>
      <c r="B8619">
        <v>2154.25</v>
      </c>
      <c r="C8619">
        <v>6.9749999999999996</v>
      </c>
      <c r="D8619">
        <v>0.127</v>
      </c>
      <c r="E8619">
        <v>232.71100000000001</v>
      </c>
    </row>
    <row r="8620" spans="1:5" x14ac:dyDescent="0.25">
      <c r="A8620">
        <v>2154500</v>
      </c>
      <c r="B8620">
        <v>2154.5</v>
      </c>
      <c r="C8620">
        <v>5.6840000000000002</v>
      </c>
      <c r="D8620">
        <v>0.127</v>
      </c>
      <c r="E8620">
        <v>232.69800000000001</v>
      </c>
    </row>
    <row r="8621" spans="1:5" x14ac:dyDescent="0.25">
      <c r="A8621">
        <v>2154750</v>
      </c>
      <c r="B8621">
        <v>2154.75</v>
      </c>
      <c r="C8621">
        <v>6.93</v>
      </c>
      <c r="D8621">
        <v>0.127</v>
      </c>
      <c r="E8621">
        <v>232.71199999999999</v>
      </c>
    </row>
    <row r="8622" spans="1:5" x14ac:dyDescent="0.25">
      <c r="A8622">
        <v>2155000</v>
      </c>
      <c r="B8622">
        <v>2155</v>
      </c>
      <c r="C8622">
        <v>6.9749999999999996</v>
      </c>
      <c r="D8622">
        <v>0.127</v>
      </c>
      <c r="E8622">
        <v>232.697</v>
      </c>
    </row>
    <row r="8623" spans="1:5" x14ac:dyDescent="0.25">
      <c r="A8623">
        <v>2155250</v>
      </c>
      <c r="B8623">
        <v>2155.25</v>
      </c>
      <c r="C8623">
        <v>6.94</v>
      </c>
      <c r="D8623">
        <v>0.127</v>
      </c>
      <c r="E8623">
        <v>232.672</v>
      </c>
    </row>
    <row r="8624" spans="1:5" x14ac:dyDescent="0.25">
      <c r="A8624">
        <v>2155500</v>
      </c>
      <c r="B8624">
        <v>2155.5</v>
      </c>
      <c r="C8624">
        <v>5.6509999999999998</v>
      </c>
      <c r="D8624">
        <v>0.127</v>
      </c>
      <c r="E8624">
        <v>232.69900000000001</v>
      </c>
    </row>
    <row r="8625" spans="1:5" x14ac:dyDescent="0.25">
      <c r="A8625">
        <v>2155750</v>
      </c>
      <c r="B8625">
        <v>2155.75</v>
      </c>
      <c r="C8625">
        <v>6.9660000000000002</v>
      </c>
      <c r="D8625">
        <v>0.127</v>
      </c>
      <c r="E8625">
        <v>232.678</v>
      </c>
    </row>
    <row r="8626" spans="1:5" x14ac:dyDescent="0.25">
      <c r="A8626">
        <v>2156000</v>
      </c>
      <c r="B8626">
        <v>2156</v>
      </c>
      <c r="C8626">
        <v>6.9749999999999996</v>
      </c>
      <c r="D8626">
        <v>0.127</v>
      </c>
      <c r="E8626">
        <v>232.68299999999999</v>
      </c>
    </row>
    <row r="8627" spans="1:5" x14ac:dyDescent="0.25">
      <c r="A8627">
        <v>2156250</v>
      </c>
      <c r="B8627">
        <v>2156.25</v>
      </c>
      <c r="C8627">
        <v>6.9749999999999996</v>
      </c>
      <c r="D8627">
        <v>0.127</v>
      </c>
      <c r="E8627">
        <v>232.67</v>
      </c>
    </row>
    <row r="8628" spans="1:5" x14ac:dyDescent="0.25">
      <c r="A8628">
        <v>2156500</v>
      </c>
      <c r="B8628">
        <v>2156.5</v>
      </c>
      <c r="C8628">
        <v>6.3780000000000001</v>
      </c>
      <c r="D8628">
        <v>0.127</v>
      </c>
      <c r="E8628">
        <v>232.68</v>
      </c>
    </row>
    <row r="8629" spans="1:5" x14ac:dyDescent="0.25">
      <c r="A8629">
        <v>2156750</v>
      </c>
      <c r="B8629">
        <v>2156.75</v>
      </c>
      <c r="C8629">
        <v>6.2329999999999997</v>
      </c>
      <c r="D8629">
        <v>0.127</v>
      </c>
      <c r="E8629">
        <v>232.691</v>
      </c>
    </row>
    <row r="8630" spans="1:5" x14ac:dyDescent="0.25">
      <c r="A8630">
        <v>2157000</v>
      </c>
      <c r="B8630">
        <v>2157</v>
      </c>
      <c r="C8630">
        <v>6.9749999999999996</v>
      </c>
      <c r="D8630">
        <v>0.127</v>
      </c>
      <c r="E8630">
        <v>232.697</v>
      </c>
    </row>
    <row r="8631" spans="1:5" x14ac:dyDescent="0.25">
      <c r="A8631">
        <v>2157250</v>
      </c>
      <c r="B8631">
        <v>2157.25</v>
      </c>
      <c r="C8631">
        <v>6.9749999999999996</v>
      </c>
      <c r="D8631">
        <v>0.127</v>
      </c>
      <c r="E8631">
        <v>232.67500000000001</v>
      </c>
    </row>
    <row r="8632" spans="1:5" x14ac:dyDescent="0.25">
      <c r="A8632">
        <v>2157500</v>
      </c>
      <c r="B8632">
        <v>2157.5</v>
      </c>
      <c r="C8632">
        <v>6.1310000000000002</v>
      </c>
      <c r="D8632">
        <v>0.127</v>
      </c>
      <c r="E8632">
        <v>232.702</v>
      </c>
    </row>
    <row r="8633" spans="1:5" x14ac:dyDescent="0.25">
      <c r="A8633">
        <v>2157750</v>
      </c>
      <c r="B8633">
        <v>2157.75</v>
      </c>
      <c r="C8633">
        <v>6.5350000000000001</v>
      </c>
      <c r="D8633">
        <v>0.127</v>
      </c>
      <c r="E8633">
        <v>232.702</v>
      </c>
    </row>
    <row r="8634" spans="1:5" x14ac:dyDescent="0.25">
      <c r="A8634">
        <v>2158000</v>
      </c>
      <c r="B8634">
        <v>2158</v>
      </c>
      <c r="C8634">
        <v>6.9749999999999996</v>
      </c>
      <c r="D8634">
        <v>0.127</v>
      </c>
      <c r="E8634">
        <v>232.68199999999999</v>
      </c>
    </row>
    <row r="8635" spans="1:5" x14ac:dyDescent="0.25">
      <c r="A8635">
        <v>2158250</v>
      </c>
      <c r="B8635">
        <v>2158.25</v>
      </c>
      <c r="C8635">
        <v>6.9749999999999996</v>
      </c>
      <c r="D8635">
        <v>0.127</v>
      </c>
      <c r="E8635">
        <v>232.67599999999999</v>
      </c>
    </row>
    <row r="8636" spans="1:5" x14ac:dyDescent="0.25">
      <c r="A8636">
        <v>2158500</v>
      </c>
      <c r="B8636">
        <v>2158.5</v>
      </c>
      <c r="C8636">
        <v>5.8579999999999997</v>
      </c>
      <c r="D8636">
        <v>0.127</v>
      </c>
      <c r="E8636">
        <v>232.68899999999999</v>
      </c>
    </row>
    <row r="8637" spans="1:5" x14ac:dyDescent="0.25">
      <c r="A8637">
        <v>2158750</v>
      </c>
      <c r="B8637">
        <v>2158.75</v>
      </c>
      <c r="C8637">
        <v>6.827</v>
      </c>
      <c r="D8637">
        <v>0.127</v>
      </c>
      <c r="E8637">
        <v>232.70400000000001</v>
      </c>
    </row>
    <row r="8638" spans="1:5" x14ac:dyDescent="0.25">
      <c r="A8638">
        <v>2159000</v>
      </c>
      <c r="B8638">
        <v>2159</v>
      </c>
      <c r="C8638">
        <v>6.9749999999999996</v>
      </c>
      <c r="D8638">
        <v>0.127</v>
      </c>
      <c r="E8638">
        <v>232.68899999999999</v>
      </c>
    </row>
    <row r="8639" spans="1:5" x14ac:dyDescent="0.25">
      <c r="A8639">
        <v>2159250</v>
      </c>
      <c r="B8639">
        <v>2159.25</v>
      </c>
      <c r="C8639">
        <v>6.9749999999999996</v>
      </c>
      <c r="D8639">
        <v>0.127</v>
      </c>
      <c r="E8639">
        <v>232.69300000000001</v>
      </c>
    </row>
    <row r="8640" spans="1:5" x14ac:dyDescent="0.25">
      <c r="A8640">
        <v>2159500</v>
      </c>
      <c r="B8640">
        <v>2159.5</v>
      </c>
      <c r="C8640">
        <v>5.64</v>
      </c>
      <c r="D8640">
        <v>0.127</v>
      </c>
      <c r="E8640">
        <v>232.69800000000001</v>
      </c>
    </row>
    <row r="8641" spans="1:5" x14ac:dyDescent="0.25">
      <c r="A8641">
        <v>2159750</v>
      </c>
      <c r="B8641">
        <v>2159.75</v>
      </c>
      <c r="C8641">
        <v>6.9340000000000002</v>
      </c>
      <c r="D8641">
        <v>0.127</v>
      </c>
      <c r="E8641">
        <v>232.702</v>
      </c>
    </row>
    <row r="8642" spans="1:5" x14ac:dyDescent="0.25">
      <c r="A8642">
        <v>2160000</v>
      </c>
      <c r="B8642">
        <v>2160</v>
      </c>
      <c r="C8642">
        <v>6.9749999999999996</v>
      </c>
      <c r="D8642">
        <v>0.127</v>
      </c>
      <c r="E8642">
        <v>232.685</v>
      </c>
    </row>
    <row r="8643" spans="1:5" x14ac:dyDescent="0.25">
      <c r="A8643">
        <v>2160250</v>
      </c>
      <c r="B8643">
        <v>2160.25</v>
      </c>
      <c r="C8643">
        <v>6.9749999999999996</v>
      </c>
      <c r="D8643">
        <v>0.127</v>
      </c>
      <c r="E8643">
        <v>232.685</v>
      </c>
    </row>
    <row r="8644" spans="1:5" x14ac:dyDescent="0.25">
      <c r="A8644">
        <v>2160500</v>
      </c>
      <c r="B8644">
        <v>2160.5</v>
      </c>
      <c r="C8644">
        <v>6.9749999999999996</v>
      </c>
      <c r="D8644">
        <v>0.127</v>
      </c>
      <c r="E8644">
        <v>232.68600000000001</v>
      </c>
    </row>
    <row r="8645" spans="1:5" x14ac:dyDescent="0.25">
      <c r="A8645">
        <v>2160750</v>
      </c>
      <c r="B8645">
        <v>2160.75</v>
      </c>
      <c r="C8645">
        <v>6.6269999999999998</v>
      </c>
      <c r="D8645">
        <v>0.127</v>
      </c>
      <c r="E8645">
        <v>232.73500000000001</v>
      </c>
    </row>
    <row r="8646" spans="1:5" x14ac:dyDescent="0.25">
      <c r="A8646">
        <v>2161000</v>
      </c>
      <c r="B8646">
        <v>2161</v>
      </c>
      <c r="C8646">
        <v>5.9649999999999999</v>
      </c>
      <c r="D8646">
        <v>0.126</v>
      </c>
      <c r="E8646">
        <v>232.7</v>
      </c>
    </row>
    <row r="8647" spans="1:5" x14ac:dyDescent="0.25">
      <c r="A8647">
        <v>2161250</v>
      </c>
      <c r="B8647">
        <v>2161.25</v>
      </c>
      <c r="C8647">
        <v>6.9749999999999996</v>
      </c>
      <c r="D8647">
        <v>0.127</v>
      </c>
      <c r="E8647">
        <v>232.68100000000001</v>
      </c>
    </row>
    <row r="8648" spans="1:5" x14ac:dyDescent="0.25">
      <c r="A8648">
        <v>2161500</v>
      </c>
      <c r="B8648">
        <v>2161.5</v>
      </c>
      <c r="C8648">
        <v>6.9749999999999996</v>
      </c>
      <c r="D8648">
        <v>0.127</v>
      </c>
      <c r="E8648">
        <v>232.678</v>
      </c>
    </row>
    <row r="8649" spans="1:5" x14ac:dyDescent="0.25">
      <c r="A8649">
        <v>2161750</v>
      </c>
      <c r="B8649">
        <v>2161.75</v>
      </c>
      <c r="C8649">
        <v>6.9749999999999996</v>
      </c>
      <c r="D8649">
        <v>0.127</v>
      </c>
      <c r="E8649">
        <v>232.66800000000001</v>
      </c>
    </row>
    <row r="8650" spans="1:5" x14ac:dyDescent="0.25">
      <c r="A8650">
        <v>2162000</v>
      </c>
      <c r="B8650">
        <v>2162</v>
      </c>
      <c r="C8650">
        <v>5.9480000000000004</v>
      </c>
      <c r="D8650">
        <v>0.127</v>
      </c>
      <c r="E8650">
        <v>232.69900000000001</v>
      </c>
    </row>
    <row r="8651" spans="1:5" x14ac:dyDescent="0.25">
      <c r="A8651">
        <v>2162250</v>
      </c>
      <c r="B8651">
        <v>2162.25</v>
      </c>
      <c r="C8651">
        <v>6.6639999999999997</v>
      </c>
      <c r="D8651">
        <v>0.127</v>
      </c>
      <c r="E8651">
        <v>232.715</v>
      </c>
    </row>
    <row r="8652" spans="1:5" x14ac:dyDescent="0.25">
      <c r="A8652">
        <v>2162500</v>
      </c>
      <c r="B8652">
        <v>2162.5</v>
      </c>
      <c r="C8652">
        <v>6.9749999999999996</v>
      </c>
      <c r="D8652">
        <v>0.127</v>
      </c>
      <c r="E8652">
        <v>232.69399999999999</v>
      </c>
    </row>
    <row r="8653" spans="1:5" x14ac:dyDescent="0.25">
      <c r="A8653">
        <v>2162750</v>
      </c>
      <c r="B8653">
        <v>2162.75</v>
      </c>
      <c r="C8653">
        <v>6.9749999999999996</v>
      </c>
      <c r="D8653">
        <v>0.127</v>
      </c>
      <c r="E8653">
        <v>232.69399999999999</v>
      </c>
    </row>
    <row r="8654" spans="1:5" x14ac:dyDescent="0.25">
      <c r="A8654">
        <v>2163000</v>
      </c>
      <c r="B8654">
        <v>2163</v>
      </c>
      <c r="C8654">
        <v>5.7359999999999998</v>
      </c>
      <c r="D8654">
        <v>0.127</v>
      </c>
      <c r="E8654">
        <v>232.68199999999999</v>
      </c>
    </row>
    <row r="8655" spans="1:5" x14ac:dyDescent="0.25">
      <c r="A8655">
        <v>2163250</v>
      </c>
      <c r="B8655">
        <v>2163.25</v>
      </c>
      <c r="C8655">
        <v>6.883</v>
      </c>
      <c r="D8655">
        <v>0.127</v>
      </c>
      <c r="E8655">
        <v>232.691</v>
      </c>
    </row>
    <row r="8656" spans="1:5" x14ac:dyDescent="0.25">
      <c r="A8656">
        <v>2163500</v>
      </c>
      <c r="B8656">
        <v>2163.5</v>
      </c>
      <c r="C8656">
        <v>6.9749999999999996</v>
      </c>
      <c r="D8656">
        <v>0.127</v>
      </c>
      <c r="E8656">
        <v>232.71</v>
      </c>
    </row>
    <row r="8657" spans="1:5" x14ac:dyDescent="0.25">
      <c r="A8657">
        <v>2163750</v>
      </c>
      <c r="B8657">
        <v>2163.75</v>
      </c>
      <c r="C8657">
        <v>6.9749999999999996</v>
      </c>
      <c r="D8657">
        <v>0.127</v>
      </c>
      <c r="E8657">
        <v>232.71799999999999</v>
      </c>
    </row>
    <row r="8658" spans="1:5" x14ac:dyDescent="0.25">
      <c r="A8658">
        <v>2164000</v>
      </c>
      <c r="B8658">
        <v>2164</v>
      </c>
      <c r="C8658">
        <v>5.61</v>
      </c>
      <c r="D8658">
        <v>0.127</v>
      </c>
      <c r="E8658">
        <v>232.697</v>
      </c>
    </row>
    <row r="8659" spans="1:5" x14ac:dyDescent="0.25">
      <c r="A8659">
        <v>2164250</v>
      </c>
      <c r="B8659">
        <v>2164.25</v>
      </c>
      <c r="C8659">
        <v>6.9550000000000001</v>
      </c>
      <c r="D8659">
        <v>0.127</v>
      </c>
      <c r="E8659">
        <v>232.691</v>
      </c>
    </row>
    <row r="8660" spans="1:5" x14ac:dyDescent="0.25">
      <c r="A8660">
        <v>2164500</v>
      </c>
      <c r="B8660">
        <v>2164.5</v>
      </c>
      <c r="C8660">
        <v>6.9749999999999996</v>
      </c>
      <c r="D8660">
        <v>0.127</v>
      </c>
      <c r="E8660">
        <v>232.70099999999999</v>
      </c>
    </row>
    <row r="8661" spans="1:5" x14ac:dyDescent="0.25">
      <c r="A8661">
        <v>2164750</v>
      </c>
      <c r="B8661">
        <v>2164.75</v>
      </c>
      <c r="C8661">
        <v>6.9749999999999996</v>
      </c>
      <c r="D8661">
        <v>0.127</v>
      </c>
      <c r="E8661">
        <v>232.72800000000001</v>
      </c>
    </row>
    <row r="8662" spans="1:5" x14ac:dyDescent="0.25">
      <c r="A8662">
        <v>2165000</v>
      </c>
      <c r="B8662">
        <v>2165</v>
      </c>
      <c r="C8662">
        <v>6.5359999999999996</v>
      </c>
      <c r="D8662">
        <v>0.127</v>
      </c>
      <c r="E8662">
        <v>232.70500000000001</v>
      </c>
    </row>
    <row r="8663" spans="1:5" x14ac:dyDescent="0.25">
      <c r="A8663">
        <v>2165250</v>
      </c>
      <c r="B8663">
        <v>2165.25</v>
      </c>
      <c r="C8663">
        <v>6.14</v>
      </c>
      <c r="D8663">
        <v>0.127</v>
      </c>
      <c r="E8663">
        <v>232.69300000000001</v>
      </c>
    </row>
    <row r="8664" spans="1:5" x14ac:dyDescent="0.25">
      <c r="A8664">
        <v>2165500</v>
      </c>
      <c r="B8664">
        <v>2165.5</v>
      </c>
      <c r="C8664">
        <v>6.9749999999999996</v>
      </c>
      <c r="D8664">
        <v>0.127</v>
      </c>
      <c r="E8664">
        <v>232.66900000000001</v>
      </c>
    </row>
    <row r="8665" spans="1:5" x14ac:dyDescent="0.25">
      <c r="A8665">
        <v>2165750</v>
      </c>
      <c r="B8665">
        <v>2165.75</v>
      </c>
      <c r="C8665">
        <v>6.9749999999999996</v>
      </c>
      <c r="D8665">
        <v>0.127</v>
      </c>
      <c r="E8665">
        <v>232.708</v>
      </c>
    </row>
    <row r="8666" spans="1:5" x14ac:dyDescent="0.25">
      <c r="A8666">
        <v>2166000</v>
      </c>
      <c r="B8666">
        <v>2166</v>
      </c>
      <c r="C8666">
        <v>6.2389999999999999</v>
      </c>
      <c r="D8666">
        <v>0.127</v>
      </c>
      <c r="E8666">
        <v>232.68899999999999</v>
      </c>
    </row>
    <row r="8667" spans="1:5" x14ac:dyDescent="0.25">
      <c r="A8667">
        <v>2166250</v>
      </c>
      <c r="B8667">
        <v>2166.25</v>
      </c>
      <c r="C8667">
        <v>6.415</v>
      </c>
      <c r="D8667">
        <v>0.127</v>
      </c>
      <c r="E8667">
        <v>232.65799999999999</v>
      </c>
    </row>
    <row r="8668" spans="1:5" x14ac:dyDescent="0.25">
      <c r="A8668">
        <v>2166500</v>
      </c>
      <c r="B8668">
        <v>2166.5</v>
      </c>
      <c r="C8668">
        <v>6.9749999999999996</v>
      </c>
      <c r="D8668">
        <v>0.127</v>
      </c>
      <c r="E8668">
        <v>232.68199999999999</v>
      </c>
    </row>
    <row r="8669" spans="1:5" x14ac:dyDescent="0.25">
      <c r="A8669">
        <v>2166750</v>
      </c>
      <c r="B8669">
        <v>2166.75</v>
      </c>
      <c r="C8669">
        <v>6.9749999999999996</v>
      </c>
      <c r="D8669">
        <v>0.127</v>
      </c>
      <c r="E8669">
        <v>232.68199999999999</v>
      </c>
    </row>
    <row r="8670" spans="1:5" x14ac:dyDescent="0.25">
      <c r="A8670">
        <v>2167000</v>
      </c>
      <c r="B8670">
        <v>2167</v>
      </c>
      <c r="C8670">
        <v>6.9749999999999996</v>
      </c>
      <c r="D8670">
        <v>0.127</v>
      </c>
      <c r="E8670">
        <v>232.684</v>
      </c>
    </row>
    <row r="8671" spans="1:5" x14ac:dyDescent="0.25">
      <c r="A8671">
        <v>2167250</v>
      </c>
      <c r="B8671">
        <v>2167.25</v>
      </c>
      <c r="C8671">
        <v>5.95</v>
      </c>
      <c r="D8671">
        <v>0.128</v>
      </c>
      <c r="E8671">
        <v>232.678</v>
      </c>
    </row>
    <row r="8672" spans="1:5" x14ac:dyDescent="0.25">
      <c r="A8672">
        <v>2167500</v>
      </c>
      <c r="B8672">
        <v>2167.5</v>
      </c>
      <c r="C8672">
        <v>6.65</v>
      </c>
      <c r="D8672">
        <v>0.127</v>
      </c>
      <c r="E8672">
        <v>232.68600000000001</v>
      </c>
    </row>
    <row r="8673" spans="1:5" x14ac:dyDescent="0.25">
      <c r="A8673">
        <v>2167750</v>
      </c>
      <c r="B8673">
        <v>2167.75</v>
      </c>
      <c r="C8673">
        <v>6.9749999999999996</v>
      </c>
      <c r="D8673">
        <v>0.127</v>
      </c>
      <c r="E8673">
        <v>232.71799999999999</v>
      </c>
    </row>
    <row r="8674" spans="1:5" x14ac:dyDescent="0.25">
      <c r="A8674">
        <v>2168000</v>
      </c>
      <c r="B8674">
        <v>2168</v>
      </c>
      <c r="C8674">
        <v>6.9749999999999996</v>
      </c>
      <c r="D8674">
        <v>0.127</v>
      </c>
      <c r="E8674">
        <v>232.68700000000001</v>
      </c>
    </row>
    <row r="8675" spans="1:5" x14ac:dyDescent="0.25">
      <c r="A8675">
        <v>2168250</v>
      </c>
      <c r="B8675">
        <v>2168.25</v>
      </c>
      <c r="C8675">
        <v>6.94</v>
      </c>
      <c r="D8675">
        <v>0.127</v>
      </c>
      <c r="E8675">
        <v>232.68</v>
      </c>
    </row>
    <row r="8676" spans="1:5" x14ac:dyDescent="0.25">
      <c r="A8676">
        <v>2168500</v>
      </c>
      <c r="B8676">
        <v>2168.5</v>
      </c>
      <c r="C8676">
        <v>5.6509999999999998</v>
      </c>
      <c r="D8676">
        <v>0.127</v>
      </c>
      <c r="E8676">
        <v>232.69</v>
      </c>
    </row>
    <row r="8677" spans="1:5" x14ac:dyDescent="0.25">
      <c r="A8677">
        <v>2168750</v>
      </c>
      <c r="B8677">
        <v>2168.75</v>
      </c>
      <c r="C8677">
        <v>6.9660000000000002</v>
      </c>
      <c r="D8677">
        <v>0.127</v>
      </c>
      <c r="E8677">
        <v>232.67099999999999</v>
      </c>
    </row>
    <row r="8678" spans="1:5" x14ac:dyDescent="0.25">
      <c r="A8678">
        <v>2169000</v>
      </c>
      <c r="B8678">
        <v>2169</v>
      </c>
      <c r="C8678">
        <v>6.9749999999999996</v>
      </c>
      <c r="D8678">
        <v>0.127</v>
      </c>
      <c r="E8678">
        <v>232.691</v>
      </c>
    </row>
    <row r="8679" spans="1:5" x14ac:dyDescent="0.25">
      <c r="A8679">
        <v>2169250</v>
      </c>
      <c r="B8679">
        <v>2169.25</v>
      </c>
      <c r="C8679">
        <v>6.9749999999999996</v>
      </c>
      <c r="D8679">
        <v>0.127</v>
      </c>
      <c r="E8679">
        <v>232.69800000000001</v>
      </c>
    </row>
    <row r="8680" spans="1:5" x14ac:dyDescent="0.25">
      <c r="A8680">
        <v>2169500</v>
      </c>
      <c r="B8680">
        <v>2169.5</v>
      </c>
      <c r="C8680">
        <v>6.4020000000000001</v>
      </c>
      <c r="D8680">
        <v>0.127</v>
      </c>
      <c r="E8680">
        <v>232.70699999999999</v>
      </c>
    </row>
    <row r="8681" spans="1:5" x14ac:dyDescent="0.25">
      <c r="A8681">
        <v>2169750</v>
      </c>
      <c r="B8681">
        <v>2169.75</v>
      </c>
      <c r="C8681">
        <v>6.26</v>
      </c>
      <c r="D8681">
        <v>0.126</v>
      </c>
      <c r="E8681">
        <v>232.70099999999999</v>
      </c>
    </row>
    <row r="8682" spans="1:5" x14ac:dyDescent="0.25">
      <c r="A8682">
        <v>2170000</v>
      </c>
      <c r="B8682">
        <v>2170</v>
      </c>
      <c r="C8682">
        <v>6.9749999999999996</v>
      </c>
      <c r="D8682">
        <v>0.127</v>
      </c>
      <c r="E8682">
        <v>232.679</v>
      </c>
    </row>
    <row r="8683" spans="1:5" x14ac:dyDescent="0.25">
      <c r="A8683">
        <v>2170250</v>
      </c>
      <c r="B8683">
        <v>2170.25</v>
      </c>
      <c r="C8683">
        <v>6.9749999999999996</v>
      </c>
      <c r="D8683">
        <v>0.127</v>
      </c>
      <c r="E8683">
        <v>232.68100000000001</v>
      </c>
    </row>
    <row r="8684" spans="1:5" x14ac:dyDescent="0.25">
      <c r="A8684">
        <v>2170500</v>
      </c>
      <c r="B8684">
        <v>2170.5</v>
      </c>
      <c r="C8684">
        <v>6.0869999999999997</v>
      </c>
      <c r="D8684">
        <v>0.127</v>
      </c>
      <c r="E8684">
        <v>232.69200000000001</v>
      </c>
    </row>
    <row r="8685" spans="1:5" x14ac:dyDescent="0.25">
      <c r="A8685">
        <v>2170750</v>
      </c>
      <c r="B8685">
        <v>2170.75</v>
      </c>
      <c r="C8685">
        <v>6.508</v>
      </c>
      <c r="D8685">
        <v>0.127</v>
      </c>
      <c r="E8685">
        <v>232.691</v>
      </c>
    </row>
    <row r="8686" spans="1:5" x14ac:dyDescent="0.25">
      <c r="A8686">
        <v>2171000</v>
      </c>
      <c r="B8686">
        <v>2171</v>
      </c>
      <c r="C8686">
        <v>6.9749999999999996</v>
      </c>
      <c r="D8686">
        <v>0.128</v>
      </c>
      <c r="E8686">
        <v>232.66800000000001</v>
      </c>
    </row>
    <row r="8687" spans="1:5" x14ac:dyDescent="0.25">
      <c r="A8687">
        <v>2171250</v>
      </c>
      <c r="B8687">
        <v>2171.25</v>
      </c>
      <c r="C8687">
        <v>6.2249999999999996</v>
      </c>
      <c r="D8687">
        <v>0.127</v>
      </c>
      <c r="E8687">
        <v>232.68700000000001</v>
      </c>
    </row>
    <row r="8688" spans="1:5" x14ac:dyDescent="0.25">
      <c r="A8688">
        <v>2171500</v>
      </c>
      <c r="B8688">
        <v>2171.5</v>
      </c>
      <c r="C8688">
        <v>6.3739999999999997</v>
      </c>
      <c r="D8688">
        <v>0.127</v>
      </c>
      <c r="E8688">
        <v>232.71700000000001</v>
      </c>
    </row>
    <row r="8689" spans="1:5" x14ac:dyDescent="0.25">
      <c r="A8689">
        <v>2171750</v>
      </c>
      <c r="B8689">
        <v>2171.75</v>
      </c>
      <c r="C8689">
        <v>6.9749999999999996</v>
      </c>
      <c r="D8689">
        <v>0.127</v>
      </c>
      <c r="E8689">
        <v>232.702</v>
      </c>
    </row>
    <row r="8690" spans="1:5" x14ac:dyDescent="0.25">
      <c r="A8690">
        <v>2172000</v>
      </c>
      <c r="B8690">
        <v>2172</v>
      </c>
      <c r="C8690">
        <v>6.9749999999999996</v>
      </c>
      <c r="D8690">
        <v>0.127</v>
      </c>
      <c r="E8690">
        <v>232.727</v>
      </c>
    </row>
    <row r="8691" spans="1:5" x14ac:dyDescent="0.25">
      <c r="A8691">
        <v>2172250</v>
      </c>
      <c r="B8691">
        <v>2172.25</v>
      </c>
      <c r="C8691">
        <v>6.9749999999999996</v>
      </c>
      <c r="D8691">
        <v>0.127</v>
      </c>
      <c r="E8691">
        <v>232.68600000000001</v>
      </c>
    </row>
    <row r="8692" spans="1:5" x14ac:dyDescent="0.25">
      <c r="A8692">
        <v>2172500</v>
      </c>
      <c r="B8692">
        <v>2172.5</v>
      </c>
      <c r="C8692">
        <v>6.9050000000000002</v>
      </c>
      <c r="D8692">
        <v>0.127</v>
      </c>
      <c r="E8692">
        <v>232.67699999999999</v>
      </c>
    </row>
    <row r="8693" spans="1:5" x14ac:dyDescent="0.25">
      <c r="A8693">
        <v>2172750</v>
      </c>
      <c r="B8693">
        <v>2172.75</v>
      </c>
      <c r="C8693">
        <v>5.75</v>
      </c>
      <c r="D8693">
        <v>0.127</v>
      </c>
      <c r="E8693">
        <v>232.68100000000001</v>
      </c>
    </row>
    <row r="8694" spans="1:5" x14ac:dyDescent="0.25">
      <c r="A8694">
        <v>2173000</v>
      </c>
      <c r="B8694">
        <v>2173</v>
      </c>
      <c r="C8694">
        <v>6.9710000000000001</v>
      </c>
      <c r="D8694">
        <v>0.127</v>
      </c>
      <c r="E8694">
        <v>232.661</v>
      </c>
    </row>
    <row r="8695" spans="1:5" x14ac:dyDescent="0.25">
      <c r="A8695">
        <v>2173250</v>
      </c>
      <c r="B8695">
        <v>2173.25</v>
      </c>
      <c r="C8695">
        <v>6.9710000000000001</v>
      </c>
      <c r="D8695">
        <v>0.127</v>
      </c>
      <c r="E8695">
        <v>232.661</v>
      </c>
    </row>
    <row r="8696" spans="1:5" x14ac:dyDescent="0.25">
      <c r="A8696">
        <v>2173500</v>
      </c>
      <c r="B8696">
        <v>2173.5</v>
      </c>
      <c r="C8696">
        <v>6.9749999999999996</v>
      </c>
      <c r="D8696">
        <v>0.127</v>
      </c>
      <c r="E8696">
        <v>232.685</v>
      </c>
    </row>
    <row r="8697" spans="1:5" x14ac:dyDescent="0.25">
      <c r="A8697">
        <v>2173750</v>
      </c>
      <c r="B8697">
        <v>2173.75</v>
      </c>
      <c r="C8697">
        <v>6.64</v>
      </c>
      <c r="D8697">
        <v>0.127</v>
      </c>
      <c r="E8697">
        <v>232.70400000000001</v>
      </c>
    </row>
    <row r="8698" spans="1:5" x14ac:dyDescent="0.25">
      <c r="A8698">
        <v>2174000</v>
      </c>
      <c r="B8698">
        <v>2174</v>
      </c>
      <c r="C8698">
        <v>5.9820000000000002</v>
      </c>
      <c r="D8698">
        <v>0.127</v>
      </c>
      <c r="E8698">
        <v>232.69499999999999</v>
      </c>
    </row>
    <row r="8699" spans="1:5" x14ac:dyDescent="0.25">
      <c r="A8699">
        <v>2174250</v>
      </c>
      <c r="B8699">
        <v>2174.25</v>
      </c>
      <c r="C8699">
        <v>6.9749999999999996</v>
      </c>
      <c r="D8699">
        <v>0.127</v>
      </c>
      <c r="E8699">
        <v>232.68299999999999</v>
      </c>
    </row>
    <row r="8700" spans="1:5" x14ac:dyDescent="0.25">
      <c r="A8700">
        <v>2174500</v>
      </c>
      <c r="B8700">
        <v>2174.5</v>
      </c>
      <c r="C8700">
        <v>6.9749999999999996</v>
      </c>
      <c r="D8700">
        <v>0.126</v>
      </c>
      <c r="E8700">
        <v>232.696</v>
      </c>
    </row>
    <row r="8701" spans="1:5" x14ac:dyDescent="0.25">
      <c r="A8701">
        <v>2174750</v>
      </c>
      <c r="B8701">
        <v>2174.75</v>
      </c>
      <c r="C8701">
        <v>6.3879999999999999</v>
      </c>
      <c r="D8701">
        <v>0.126</v>
      </c>
      <c r="E8701">
        <v>232.70500000000001</v>
      </c>
    </row>
    <row r="8702" spans="1:5" x14ac:dyDescent="0.25">
      <c r="A8702">
        <v>2175000</v>
      </c>
      <c r="B8702">
        <v>2175</v>
      </c>
      <c r="C8702">
        <v>6.2359999999999998</v>
      </c>
      <c r="D8702">
        <v>0.127</v>
      </c>
      <c r="E8702">
        <v>232.696</v>
      </c>
    </row>
    <row r="8703" spans="1:5" x14ac:dyDescent="0.25">
      <c r="A8703">
        <v>2175250</v>
      </c>
      <c r="B8703">
        <v>2175.25</v>
      </c>
      <c r="C8703">
        <v>6.9749999999999996</v>
      </c>
      <c r="D8703">
        <v>0.127</v>
      </c>
      <c r="E8703">
        <v>232.71</v>
      </c>
    </row>
    <row r="8704" spans="1:5" x14ac:dyDescent="0.25">
      <c r="A8704">
        <v>2175500</v>
      </c>
      <c r="B8704">
        <v>2175.5</v>
      </c>
      <c r="C8704">
        <v>6.9749999999999996</v>
      </c>
      <c r="D8704">
        <v>0.127</v>
      </c>
      <c r="E8704">
        <v>232.74799999999999</v>
      </c>
    </row>
    <row r="8705" spans="1:5" x14ac:dyDescent="0.25">
      <c r="A8705">
        <v>2175750</v>
      </c>
      <c r="B8705">
        <v>2175.75</v>
      </c>
      <c r="C8705">
        <v>6.1130000000000004</v>
      </c>
      <c r="D8705">
        <v>0.127</v>
      </c>
      <c r="E8705">
        <v>232.721</v>
      </c>
    </row>
    <row r="8706" spans="1:5" x14ac:dyDescent="0.25">
      <c r="A8706">
        <v>2176000</v>
      </c>
      <c r="B8706">
        <v>2176</v>
      </c>
      <c r="C8706">
        <v>6.5389999999999997</v>
      </c>
      <c r="D8706">
        <v>0.127</v>
      </c>
      <c r="E8706">
        <v>232.70599999999999</v>
      </c>
    </row>
    <row r="8707" spans="1:5" x14ac:dyDescent="0.25">
      <c r="A8707">
        <v>2176250</v>
      </c>
      <c r="B8707">
        <v>2176.25</v>
      </c>
      <c r="C8707">
        <v>6.9749999999999996</v>
      </c>
      <c r="D8707">
        <v>0.127</v>
      </c>
      <c r="E8707">
        <v>232.71100000000001</v>
      </c>
    </row>
    <row r="8708" spans="1:5" x14ac:dyDescent="0.25">
      <c r="A8708">
        <v>2176500</v>
      </c>
      <c r="B8708">
        <v>2176.5</v>
      </c>
      <c r="C8708">
        <v>6.9749999999999996</v>
      </c>
      <c r="D8708">
        <v>0.127</v>
      </c>
      <c r="E8708">
        <v>232.7</v>
      </c>
    </row>
    <row r="8709" spans="1:5" x14ac:dyDescent="0.25">
      <c r="A8709">
        <v>2176750</v>
      </c>
      <c r="B8709">
        <v>2176.75</v>
      </c>
      <c r="C8709">
        <v>5.8239999999999998</v>
      </c>
      <c r="D8709">
        <v>0.127</v>
      </c>
      <c r="E8709">
        <v>232.71700000000001</v>
      </c>
    </row>
    <row r="8710" spans="1:5" x14ac:dyDescent="0.25">
      <c r="A8710">
        <v>2177000</v>
      </c>
      <c r="B8710">
        <v>2177</v>
      </c>
      <c r="C8710">
        <v>6.8040000000000003</v>
      </c>
      <c r="D8710">
        <v>0.127</v>
      </c>
      <c r="E8710">
        <v>232.70599999999999</v>
      </c>
    </row>
    <row r="8711" spans="1:5" x14ac:dyDescent="0.25">
      <c r="A8711">
        <v>2177250</v>
      </c>
      <c r="B8711">
        <v>2177.25</v>
      </c>
      <c r="C8711">
        <v>6.9749999999999996</v>
      </c>
      <c r="D8711">
        <v>0.127</v>
      </c>
      <c r="E8711">
        <v>232.71600000000001</v>
      </c>
    </row>
    <row r="8712" spans="1:5" x14ac:dyDescent="0.25">
      <c r="A8712">
        <v>2177500</v>
      </c>
      <c r="B8712">
        <v>2177.5</v>
      </c>
      <c r="C8712">
        <v>6.9749999999999996</v>
      </c>
      <c r="D8712">
        <v>0.127</v>
      </c>
      <c r="E8712">
        <v>232.70099999999999</v>
      </c>
    </row>
    <row r="8713" spans="1:5" x14ac:dyDescent="0.25">
      <c r="A8713">
        <v>2177750</v>
      </c>
      <c r="B8713">
        <v>2177.75</v>
      </c>
      <c r="C8713">
        <v>6.8879999999999999</v>
      </c>
      <c r="D8713">
        <v>0.127</v>
      </c>
      <c r="E8713">
        <v>232.696</v>
      </c>
    </row>
    <row r="8714" spans="1:5" x14ac:dyDescent="0.25">
      <c r="A8714">
        <v>2178000</v>
      </c>
      <c r="B8714">
        <v>2178</v>
      </c>
      <c r="C8714">
        <v>5.766</v>
      </c>
      <c r="D8714">
        <v>0.127</v>
      </c>
      <c r="E8714">
        <v>232.714</v>
      </c>
    </row>
    <row r="8715" spans="1:5" x14ac:dyDescent="0.25">
      <c r="A8715">
        <v>2178250</v>
      </c>
      <c r="B8715">
        <v>2178.25</v>
      </c>
      <c r="C8715">
        <v>6.9710000000000001</v>
      </c>
      <c r="D8715">
        <v>0.127</v>
      </c>
      <c r="E8715">
        <v>232.68299999999999</v>
      </c>
    </row>
    <row r="8716" spans="1:5" x14ac:dyDescent="0.25">
      <c r="A8716">
        <v>2178500</v>
      </c>
      <c r="B8716">
        <v>2178.5</v>
      </c>
      <c r="C8716">
        <v>6.9749999999999996</v>
      </c>
      <c r="D8716">
        <v>0.127</v>
      </c>
      <c r="E8716">
        <v>232.72</v>
      </c>
    </row>
    <row r="8717" spans="1:5" x14ac:dyDescent="0.25">
      <c r="A8717">
        <v>2178750</v>
      </c>
      <c r="B8717">
        <v>2178.75</v>
      </c>
      <c r="C8717">
        <v>6.6660000000000004</v>
      </c>
      <c r="D8717">
        <v>0.127</v>
      </c>
      <c r="E8717">
        <v>232.708</v>
      </c>
    </row>
    <row r="8718" spans="1:5" x14ac:dyDescent="0.25">
      <c r="A8718">
        <v>2179000</v>
      </c>
      <c r="B8718">
        <v>2179</v>
      </c>
      <c r="C8718">
        <v>6.0129999999999999</v>
      </c>
      <c r="D8718">
        <v>0.127</v>
      </c>
      <c r="E8718">
        <v>232.70099999999999</v>
      </c>
    </row>
    <row r="8719" spans="1:5" x14ac:dyDescent="0.25">
      <c r="A8719">
        <v>2179250</v>
      </c>
      <c r="B8719">
        <v>2179.25</v>
      </c>
      <c r="C8719">
        <v>6.9749999999999996</v>
      </c>
      <c r="D8719">
        <v>0.127</v>
      </c>
      <c r="E8719">
        <v>232.69800000000001</v>
      </c>
    </row>
    <row r="8720" spans="1:5" x14ac:dyDescent="0.25">
      <c r="A8720">
        <v>2179500</v>
      </c>
      <c r="B8720">
        <v>2179.5</v>
      </c>
      <c r="C8720">
        <v>6.9749999999999996</v>
      </c>
      <c r="D8720">
        <v>0.127</v>
      </c>
      <c r="E8720">
        <v>232.73</v>
      </c>
    </row>
    <row r="8721" spans="1:5" x14ac:dyDescent="0.25">
      <c r="A8721">
        <v>2179750</v>
      </c>
      <c r="B8721">
        <v>2179.75</v>
      </c>
      <c r="C8721">
        <v>6.9749999999999996</v>
      </c>
      <c r="D8721">
        <v>0.127</v>
      </c>
      <c r="E8721">
        <v>232.73</v>
      </c>
    </row>
    <row r="8722" spans="1:5" x14ac:dyDescent="0.25">
      <c r="A8722">
        <v>2180000</v>
      </c>
      <c r="B8722">
        <v>2180</v>
      </c>
      <c r="C8722">
        <v>6.3719999999999999</v>
      </c>
      <c r="D8722">
        <v>0.127</v>
      </c>
      <c r="E8722">
        <v>232.70599999999999</v>
      </c>
    </row>
    <row r="8723" spans="1:5" x14ac:dyDescent="0.25">
      <c r="A8723">
        <v>2180250</v>
      </c>
      <c r="B8723">
        <v>2180.25</v>
      </c>
      <c r="C8723">
        <v>6.2549999999999999</v>
      </c>
      <c r="D8723">
        <v>0.127</v>
      </c>
      <c r="E8723">
        <v>232.703</v>
      </c>
    </row>
    <row r="8724" spans="1:5" x14ac:dyDescent="0.25">
      <c r="A8724">
        <v>2180500</v>
      </c>
      <c r="B8724">
        <v>2180.5</v>
      </c>
      <c r="C8724">
        <v>6.9749999999999996</v>
      </c>
      <c r="D8724">
        <v>0.127</v>
      </c>
      <c r="E8724">
        <v>232.67400000000001</v>
      </c>
    </row>
    <row r="8725" spans="1:5" x14ac:dyDescent="0.25">
      <c r="A8725">
        <v>2180750</v>
      </c>
      <c r="B8725">
        <v>2180.75</v>
      </c>
      <c r="C8725">
        <v>6.9749999999999996</v>
      </c>
      <c r="D8725">
        <v>0.127</v>
      </c>
      <c r="E8725">
        <v>232.673</v>
      </c>
    </row>
    <row r="8726" spans="1:5" x14ac:dyDescent="0.25">
      <c r="A8726">
        <v>2181000</v>
      </c>
      <c r="B8726">
        <v>2181</v>
      </c>
      <c r="C8726">
        <v>6.9749999999999996</v>
      </c>
      <c r="D8726">
        <v>0.127</v>
      </c>
      <c r="E8726">
        <v>232.69300000000001</v>
      </c>
    </row>
    <row r="8727" spans="1:5" x14ac:dyDescent="0.25">
      <c r="A8727">
        <v>2181250</v>
      </c>
      <c r="B8727">
        <v>2181.25</v>
      </c>
      <c r="C8727">
        <v>5.65</v>
      </c>
      <c r="D8727">
        <v>0.127</v>
      </c>
      <c r="E8727">
        <v>232.68100000000001</v>
      </c>
    </row>
    <row r="8728" spans="1:5" x14ac:dyDescent="0.25">
      <c r="A8728">
        <v>2181500</v>
      </c>
      <c r="B8728">
        <v>2181.5</v>
      </c>
      <c r="C8728">
        <v>6.9050000000000002</v>
      </c>
      <c r="D8728">
        <v>0.127</v>
      </c>
      <c r="E8728">
        <v>232.68799999999999</v>
      </c>
    </row>
    <row r="8729" spans="1:5" x14ac:dyDescent="0.25">
      <c r="A8729">
        <v>2181750</v>
      </c>
      <c r="B8729">
        <v>2181.75</v>
      </c>
      <c r="C8729">
        <v>6.9749999999999996</v>
      </c>
      <c r="D8729">
        <v>0.127</v>
      </c>
      <c r="E8729">
        <v>232.69800000000001</v>
      </c>
    </row>
    <row r="8730" spans="1:5" x14ac:dyDescent="0.25">
      <c r="A8730">
        <v>2182000</v>
      </c>
      <c r="B8730">
        <v>2182</v>
      </c>
      <c r="C8730">
        <v>6.9749999999999996</v>
      </c>
      <c r="D8730">
        <v>0.127</v>
      </c>
      <c r="E8730">
        <v>232.714</v>
      </c>
    </row>
    <row r="8731" spans="1:5" x14ac:dyDescent="0.25">
      <c r="A8731">
        <v>2182250</v>
      </c>
      <c r="B8731">
        <v>2182.25</v>
      </c>
      <c r="C8731">
        <v>6.766</v>
      </c>
      <c r="D8731">
        <v>0.127</v>
      </c>
      <c r="E8731">
        <v>232.67099999999999</v>
      </c>
    </row>
    <row r="8732" spans="1:5" x14ac:dyDescent="0.25">
      <c r="A8732">
        <v>2182500</v>
      </c>
      <c r="B8732">
        <v>2182.5</v>
      </c>
      <c r="C8732">
        <v>5.851</v>
      </c>
      <c r="D8732">
        <v>0.127</v>
      </c>
      <c r="E8732">
        <v>232.71199999999999</v>
      </c>
    </row>
    <row r="8733" spans="1:5" x14ac:dyDescent="0.25">
      <c r="A8733">
        <v>2182750</v>
      </c>
      <c r="B8733">
        <v>2182.75</v>
      </c>
      <c r="C8733">
        <v>6.9749999999999996</v>
      </c>
      <c r="D8733">
        <v>0.127</v>
      </c>
      <c r="E8733">
        <v>232.71100000000001</v>
      </c>
    </row>
    <row r="8734" spans="1:5" x14ac:dyDescent="0.25">
      <c r="A8734">
        <v>2183000</v>
      </c>
      <c r="B8734">
        <v>2183</v>
      </c>
      <c r="C8734">
        <v>6.9749999999999996</v>
      </c>
      <c r="D8734">
        <v>0.127</v>
      </c>
      <c r="E8734">
        <v>232.69900000000001</v>
      </c>
    </row>
    <row r="8735" spans="1:5" x14ac:dyDescent="0.25">
      <c r="A8735">
        <v>2183250</v>
      </c>
      <c r="B8735">
        <v>2183.25</v>
      </c>
      <c r="C8735">
        <v>6.5229999999999997</v>
      </c>
      <c r="D8735">
        <v>0.127</v>
      </c>
      <c r="E8735">
        <v>232.71700000000001</v>
      </c>
    </row>
    <row r="8736" spans="1:5" x14ac:dyDescent="0.25">
      <c r="A8736">
        <v>2183500</v>
      </c>
      <c r="B8736">
        <v>2183.5</v>
      </c>
      <c r="C8736">
        <v>6.1269999999999998</v>
      </c>
      <c r="D8736">
        <v>0.127</v>
      </c>
      <c r="E8736">
        <v>232.69499999999999</v>
      </c>
    </row>
    <row r="8737" spans="1:5" x14ac:dyDescent="0.25">
      <c r="A8737">
        <v>2183750</v>
      </c>
      <c r="B8737">
        <v>2183.75</v>
      </c>
      <c r="C8737">
        <v>6.9749999999999996</v>
      </c>
      <c r="D8737">
        <v>0.127</v>
      </c>
      <c r="E8737">
        <v>232.7</v>
      </c>
    </row>
    <row r="8738" spans="1:5" x14ac:dyDescent="0.25">
      <c r="A8738">
        <v>2184000</v>
      </c>
      <c r="B8738">
        <v>2184</v>
      </c>
      <c r="C8738">
        <v>6.9749999999999996</v>
      </c>
      <c r="D8738">
        <v>0.127</v>
      </c>
      <c r="E8738">
        <v>232.71299999999999</v>
      </c>
    </row>
    <row r="8739" spans="1:5" x14ac:dyDescent="0.25">
      <c r="A8739">
        <v>2184250</v>
      </c>
      <c r="B8739">
        <v>2184.25</v>
      </c>
      <c r="C8739">
        <v>6.226</v>
      </c>
      <c r="D8739">
        <v>0.127</v>
      </c>
      <c r="E8739">
        <v>232.72399999999999</v>
      </c>
    </row>
    <row r="8740" spans="1:5" x14ac:dyDescent="0.25">
      <c r="A8740">
        <v>2184500</v>
      </c>
      <c r="B8740">
        <v>2184.5</v>
      </c>
      <c r="C8740">
        <v>6.4249999999999998</v>
      </c>
      <c r="D8740">
        <v>0.127</v>
      </c>
      <c r="E8740">
        <v>232.73099999999999</v>
      </c>
    </row>
    <row r="8741" spans="1:5" x14ac:dyDescent="0.25">
      <c r="A8741">
        <v>2184750</v>
      </c>
      <c r="B8741">
        <v>2184.75</v>
      </c>
      <c r="C8741">
        <v>6.9749999999999996</v>
      </c>
      <c r="D8741">
        <v>0.127</v>
      </c>
      <c r="E8741">
        <v>232.71100000000001</v>
      </c>
    </row>
    <row r="8742" spans="1:5" x14ac:dyDescent="0.25">
      <c r="A8742">
        <v>2185000</v>
      </c>
      <c r="B8742">
        <v>2185</v>
      </c>
      <c r="C8742">
        <v>6.9749999999999996</v>
      </c>
      <c r="D8742">
        <v>0.127</v>
      </c>
      <c r="E8742">
        <v>232.684</v>
      </c>
    </row>
    <row r="8743" spans="1:5" x14ac:dyDescent="0.25">
      <c r="A8743">
        <v>2185250</v>
      </c>
      <c r="B8743">
        <v>2185.25</v>
      </c>
      <c r="C8743">
        <v>5.93</v>
      </c>
      <c r="D8743">
        <v>0.127</v>
      </c>
      <c r="E8743">
        <v>232.696</v>
      </c>
    </row>
    <row r="8744" spans="1:5" x14ac:dyDescent="0.25">
      <c r="A8744">
        <v>2185500</v>
      </c>
      <c r="B8744">
        <v>2185.5</v>
      </c>
      <c r="C8744">
        <v>6.6890000000000001</v>
      </c>
      <c r="D8744">
        <v>0.127</v>
      </c>
      <c r="E8744">
        <v>232.68600000000001</v>
      </c>
    </row>
    <row r="8745" spans="1:5" x14ac:dyDescent="0.25">
      <c r="A8745">
        <v>2185750</v>
      </c>
      <c r="B8745">
        <v>2185.75</v>
      </c>
      <c r="C8745">
        <v>6.9749999999999996</v>
      </c>
      <c r="D8745">
        <v>0.127</v>
      </c>
      <c r="E8745">
        <v>232.70599999999999</v>
      </c>
    </row>
    <row r="8746" spans="1:5" x14ac:dyDescent="0.25">
      <c r="A8746">
        <v>2186000</v>
      </c>
      <c r="B8746">
        <v>2186</v>
      </c>
      <c r="C8746">
        <v>6.9749999999999996</v>
      </c>
      <c r="D8746">
        <v>0.127</v>
      </c>
      <c r="E8746">
        <v>232.65799999999999</v>
      </c>
    </row>
    <row r="8747" spans="1:5" x14ac:dyDescent="0.25">
      <c r="A8747">
        <v>2186250</v>
      </c>
      <c r="B8747">
        <v>2186.25</v>
      </c>
      <c r="C8747">
        <v>6.9749999999999996</v>
      </c>
      <c r="D8747">
        <v>0.127</v>
      </c>
      <c r="E8747">
        <v>232.65799999999999</v>
      </c>
    </row>
    <row r="8748" spans="1:5" x14ac:dyDescent="0.25">
      <c r="A8748">
        <v>2186500</v>
      </c>
      <c r="B8748">
        <v>2186.5</v>
      </c>
      <c r="C8748">
        <v>5.7089999999999996</v>
      </c>
      <c r="D8748">
        <v>0.127</v>
      </c>
      <c r="E8748">
        <v>232.678</v>
      </c>
    </row>
    <row r="8749" spans="1:5" x14ac:dyDescent="0.25">
      <c r="A8749">
        <v>2186750</v>
      </c>
      <c r="B8749">
        <v>2186.75</v>
      </c>
      <c r="C8749">
        <v>6.9169999999999998</v>
      </c>
      <c r="D8749">
        <v>0.126</v>
      </c>
      <c r="E8749">
        <v>232.703</v>
      </c>
    </row>
    <row r="8750" spans="1:5" x14ac:dyDescent="0.25">
      <c r="A8750">
        <v>2187000</v>
      </c>
      <c r="B8750">
        <v>2187</v>
      </c>
      <c r="C8750">
        <v>6.9749999999999996</v>
      </c>
      <c r="D8750">
        <v>0.127</v>
      </c>
      <c r="E8750">
        <v>232.70099999999999</v>
      </c>
    </row>
    <row r="8751" spans="1:5" x14ac:dyDescent="0.25">
      <c r="A8751">
        <v>2187250</v>
      </c>
      <c r="B8751">
        <v>2187.25</v>
      </c>
      <c r="C8751">
        <v>6.9749999999999996</v>
      </c>
      <c r="D8751">
        <v>0.127</v>
      </c>
      <c r="E8751">
        <v>232.696</v>
      </c>
    </row>
    <row r="8752" spans="1:5" x14ac:dyDescent="0.25">
      <c r="A8752">
        <v>2187500</v>
      </c>
      <c r="B8752">
        <v>2187.5</v>
      </c>
      <c r="C8752">
        <v>5.601</v>
      </c>
      <c r="D8752">
        <v>0.127</v>
      </c>
      <c r="E8752">
        <v>232.69</v>
      </c>
    </row>
    <row r="8753" spans="1:5" x14ac:dyDescent="0.25">
      <c r="A8753">
        <v>2187750</v>
      </c>
      <c r="B8753">
        <v>2187.75</v>
      </c>
      <c r="C8753">
        <v>6.9569999999999999</v>
      </c>
      <c r="D8753">
        <v>0.127</v>
      </c>
      <c r="E8753">
        <v>232.679</v>
      </c>
    </row>
    <row r="8754" spans="1:5" x14ac:dyDescent="0.25">
      <c r="A8754">
        <v>2188000</v>
      </c>
      <c r="B8754">
        <v>2188</v>
      </c>
      <c r="C8754">
        <v>6.9749999999999996</v>
      </c>
      <c r="D8754">
        <v>0.126</v>
      </c>
      <c r="E8754">
        <v>232.69399999999999</v>
      </c>
    </row>
    <row r="8755" spans="1:5" x14ac:dyDescent="0.25">
      <c r="A8755">
        <v>2188250</v>
      </c>
      <c r="B8755">
        <v>2188.25</v>
      </c>
      <c r="C8755">
        <v>6.9749999999999996</v>
      </c>
      <c r="D8755">
        <v>0.127</v>
      </c>
      <c r="E8755">
        <v>232.71899999999999</v>
      </c>
    </row>
    <row r="8756" spans="1:5" x14ac:dyDescent="0.25">
      <c r="A8756">
        <v>2188500</v>
      </c>
      <c r="B8756">
        <v>2188.5</v>
      </c>
      <c r="C8756">
        <v>6.4619999999999997</v>
      </c>
      <c r="D8756">
        <v>0.127</v>
      </c>
      <c r="E8756">
        <v>232.69399999999999</v>
      </c>
    </row>
    <row r="8757" spans="1:5" x14ac:dyDescent="0.25">
      <c r="A8757">
        <v>2188750</v>
      </c>
      <c r="B8757">
        <v>2188.75</v>
      </c>
      <c r="C8757">
        <v>6.165</v>
      </c>
      <c r="D8757">
        <v>0.127</v>
      </c>
      <c r="E8757">
        <v>232.67400000000001</v>
      </c>
    </row>
    <row r="8758" spans="1:5" x14ac:dyDescent="0.25">
      <c r="A8758">
        <v>2189000</v>
      </c>
      <c r="B8758">
        <v>2189</v>
      </c>
      <c r="C8758">
        <v>6.9749999999999996</v>
      </c>
      <c r="D8758">
        <v>0.127</v>
      </c>
      <c r="E8758">
        <v>232.685</v>
      </c>
    </row>
    <row r="8759" spans="1:5" x14ac:dyDescent="0.25">
      <c r="A8759">
        <v>2189250</v>
      </c>
      <c r="B8759">
        <v>2189.25</v>
      </c>
      <c r="C8759">
        <v>6.9749999999999996</v>
      </c>
      <c r="D8759">
        <v>0.127</v>
      </c>
      <c r="E8759">
        <v>232.68799999999999</v>
      </c>
    </row>
    <row r="8760" spans="1:5" x14ac:dyDescent="0.25">
      <c r="A8760">
        <v>2189500</v>
      </c>
      <c r="B8760">
        <v>2189.5</v>
      </c>
      <c r="C8760">
        <v>6.2</v>
      </c>
      <c r="D8760">
        <v>0.127</v>
      </c>
      <c r="E8760">
        <v>232.66900000000001</v>
      </c>
    </row>
    <row r="8761" spans="1:5" x14ac:dyDescent="0.25">
      <c r="A8761">
        <v>2189750</v>
      </c>
      <c r="B8761">
        <v>2189.75</v>
      </c>
      <c r="C8761">
        <v>6.4660000000000002</v>
      </c>
      <c r="D8761">
        <v>0.127</v>
      </c>
      <c r="E8761">
        <v>232.68</v>
      </c>
    </row>
    <row r="8762" spans="1:5" x14ac:dyDescent="0.25">
      <c r="A8762">
        <v>2190000</v>
      </c>
      <c r="B8762">
        <v>2190</v>
      </c>
      <c r="C8762">
        <v>6.9749999999999996</v>
      </c>
      <c r="D8762">
        <v>0.127</v>
      </c>
      <c r="E8762">
        <v>232.685</v>
      </c>
    </row>
    <row r="8763" spans="1:5" x14ac:dyDescent="0.25">
      <c r="A8763">
        <v>2190250</v>
      </c>
      <c r="B8763">
        <v>2190.25</v>
      </c>
      <c r="C8763">
        <v>6.9749999999999996</v>
      </c>
      <c r="D8763">
        <v>0.128</v>
      </c>
      <c r="E8763">
        <v>232.71700000000001</v>
      </c>
    </row>
    <row r="8764" spans="1:5" x14ac:dyDescent="0.25">
      <c r="A8764">
        <v>2190500</v>
      </c>
      <c r="B8764">
        <v>2190.5</v>
      </c>
      <c r="C8764">
        <v>5.9630000000000001</v>
      </c>
      <c r="D8764">
        <v>0.127</v>
      </c>
      <c r="E8764">
        <v>232.70400000000001</v>
      </c>
    </row>
    <row r="8765" spans="1:5" x14ac:dyDescent="0.25">
      <c r="A8765">
        <v>2190750</v>
      </c>
      <c r="B8765">
        <v>2190.75</v>
      </c>
      <c r="C8765">
        <v>6.7220000000000004</v>
      </c>
      <c r="D8765">
        <v>0.127</v>
      </c>
      <c r="E8765">
        <v>232.684</v>
      </c>
    </row>
    <row r="8766" spans="1:5" x14ac:dyDescent="0.25">
      <c r="A8766">
        <v>2191000</v>
      </c>
      <c r="B8766">
        <v>2191</v>
      </c>
      <c r="C8766">
        <v>6.9749999999999996</v>
      </c>
      <c r="D8766">
        <v>0.127</v>
      </c>
      <c r="E8766">
        <v>232.67599999999999</v>
      </c>
    </row>
    <row r="8767" spans="1:5" x14ac:dyDescent="0.25">
      <c r="A8767">
        <v>2191250</v>
      </c>
      <c r="B8767">
        <v>2191.25</v>
      </c>
      <c r="C8767">
        <v>6.9749999999999996</v>
      </c>
      <c r="D8767">
        <v>0.127</v>
      </c>
      <c r="E8767">
        <v>232.697</v>
      </c>
    </row>
    <row r="8768" spans="1:5" x14ac:dyDescent="0.25">
      <c r="A8768">
        <v>2191500</v>
      </c>
      <c r="B8768">
        <v>2191.5</v>
      </c>
      <c r="C8768">
        <v>5.6319999999999997</v>
      </c>
      <c r="D8768">
        <v>0.127</v>
      </c>
      <c r="E8768">
        <v>232.69800000000001</v>
      </c>
    </row>
    <row r="8769" spans="1:5" x14ac:dyDescent="0.25">
      <c r="A8769">
        <v>2191750</v>
      </c>
      <c r="B8769">
        <v>2191.75</v>
      </c>
      <c r="C8769">
        <v>6.915</v>
      </c>
      <c r="D8769">
        <v>0.127</v>
      </c>
      <c r="E8769">
        <v>232.69300000000001</v>
      </c>
    </row>
    <row r="8770" spans="1:5" x14ac:dyDescent="0.25">
      <c r="A8770">
        <v>2192000</v>
      </c>
      <c r="B8770">
        <v>2192</v>
      </c>
      <c r="C8770">
        <v>6.9749999999999996</v>
      </c>
      <c r="D8770">
        <v>0.127</v>
      </c>
      <c r="E8770">
        <v>232.70699999999999</v>
      </c>
    </row>
    <row r="8771" spans="1:5" x14ac:dyDescent="0.25">
      <c r="A8771">
        <v>2192250</v>
      </c>
      <c r="B8771">
        <v>2192.25</v>
      </c>
      <c r="C8771">
        <v>6.9749999999999996</v>
      </c>
      <c r="D8771">
        <v>0.127</v>
      </c>
      <c r="E8771">
        <v>232.70699999999999</v>
      </c>
    </row>
    <row r="8772" spans="1:5" x14ac:dyDescent="0.25">
      <c r="A8772">
        <v>2192500</v>
      </c>
      <c r="B8772">
        <v>2192.5</v>
      </c>
      <c r="C8772">
        <v>5.63</v>
      </c>
      <c r="D8772">
        <v>0.127</v>
      </c>
      <c r="E8772">
        <v>232.678</v>
      </c>
    </row>
    <row r="8773" spans="1:5" x14ac:dyDescent="0.25">
      <c r="A8773">
        <v>2192750</v>
      </c>
      <c r="B8773">
        <v>2192.75</v>
      </c>
      <c r="C8773">
        <v>5.63</v>
      </c>
      <c r="D8773">
        <v>0.127</v>
      </c>
      <c r="E8773">
        <v>232.678</v>
      </c>
    </row>
    <row r="8774" spans="1:5" x14ac:dyDescent="0.25">
      <c r="A8774">
        <v>2193000</v>
      </c>
      <c r="B8774">
        <v>2193</v>
      </c>
      <c r="C8774">
        <v>6.9619999999999997</v>
      </c>
      <c r="D8774">
        <v>0.127</v>
      </c>
      <c r="E8774">
        <v>232.69399999999999</v>
      </c>
    </row>
    <row r="8775" spans="1:5" x14ac:dyDescent="0.25">
      <c r="A8775">
        <v>2193250</v>
      </c>
      <c r="B8775">
        <v>2193.25</v>
      </c>
      <c r="C8775">
        <v>6.9749999999999996</v>
      </c>
      <c r="D8775">
        <v>0.127</v>
      </c>
      <c r="E8775">
        <v>232.67500000000001</v>
      </c>
    </row>
    <row r="8776" spans="1:5" x14ac:dyDescent="0.25">
      <c r="A8776">
        <v>2193500</v>
      </c>
      <c r="B8776">
        <v>2193.5</v>
      </c>
      <c r="C8776">
        <v>6.9749999999999996</v>
      </c>
      <c r="D8776">
        <v>0.127</v>
      </c>
      <c r="E8776">
        <v>232.691</v>
      </c>
    </row>
    <row r="8777" spans="1:5" x14ac:dyDescent="0.25">
      <c r="A8777">
        <v>2193750</v>
      </c>
      <c r="B8777">
        <v>2193.75</v>
      </c>
      <c r="C8777">
        <v>6.4770000000000003</v>
      </c>
      <c r="D8777">
        <v>0.127</v>
      </c>
      <c r="E8777">
        <v>232.66800000000001</v>
      </c>
    </row>
    <row r="8778" spans="1:5" x14ac:dyDescent="0.25">
      <c r="A8778">
        <v>2194000</v>
      </c>
      <c r="B8778">
        <v>2194</v>
      </c>
      <c r="C8778">
        <v>6.2089999999999996</v>
      </c>
      <c r="D8778">
        <v>0.127</v>
      </c>
      <c r="E8778">
        <v>232.697</v>
      </c>
    </row>
    <row r="8779" spans="1:5" x14ac:dyDescent="0.25">
      <c r="A8779">
        <v>2194250</v>
      </c>
      <c r="B8779">
        <v>2194.25</v>
      </c>
      <c r="C8779">
        <v>6.9749999999999996</v>
      </c>
      <c r="D8779">
        <v>0.127</v>
      </c>
      <c r="E8779">
        <v>232.679</v>
      </c>
    </row>
    <row r="8780" spans="1:5" x14ac:dyDescent="0.25">
      <c r="A8780">
        <v>2194500</v>
      </c>
      <c r="B8780">
        <v>2194.5</v>
      </c>
      <c r="C8780">
        <v>6.9749999999999996</v>
      </c>
      <c r="D8780">
        <v>0.127</v>
      </c>
      <c r="E8780">
        <v>232.68799999999999</v>
      </c>
    </row>
    <row r="8781" spans="1:5" x14ac:dyDescent="0.25">
      <c r="A8781">
        <v>2194750</v>
      </c>
      <c r="B8781">
        <v>2194.75</v>
      </c>
      <c r="C8781">
        <v>6.173</v>
      </c>
      <c r="D8781">
        <v>0.126</v>
      </c>
      <c r="E8781">
        <v>232.691</v>
      </c>
    </row>
    <row r="8782" spans="1:5" x14ac:dyDescent="0.25">
      <c r="A8782">
        <v>2195000</v>
      </c>
      <c r="B8782">
        <v>2195</v>
      </c>
      <c r="C8782">
        <v>6.4390000000000001</v>
      </c>
      <c r="D8782">
        <v>0.126</v>
      </c>
      <c r="E8782">
        <v>232.69</v>
      </c>
    </row>
    <row r="8783" spans="1:5" x14ac:dyDescent="0.25">
      <c r="A8783">
        <v>2195250</v>
      </c>
      <c r="B8783">
        <v>2195.25</v>
      </c>
      <c r="C8783">
        <v>6.9749999999999996</v>
      </c>
      <c r="D8783">
        <v>0.127</v>
      </c>
      <c r="E8783">
        <v>232.684</v>
      </c>
    </row>
    <row r="8784" spans="1:5" x14ac:dyDescent="0.25">
      <c r="A8784">
        <v>2195500</v>
      </c>
      <c r="B8784">
        <v>2195.5</v>
      </c>
      <c r="C8784">
        <v>6.9749999999999996</v>
      </c>
      <c r="D8784">
        <v>0.127</v>
      </c>
      <c r="E8784">
        <v>232.69800000000001</v>
      </c>
    </row>
    <row r="8785" spans="1:5" x14ac:dyDescent="0.25">
      <c r="A8785">
        <v>2195750</v>
      </c>
      <c r="B8785">
        <v>2195.75</v>
      </c>
      <c r="C8785">
        <v>5.9160000000000004</v>
      </c>
      <c r="D8785">
        <v>0.126</v>
      </c>
      <c r="E8785">
        <v>232.7</v>
      </c>
    </row>
    <row r="8786" spans="1:5" x14ac:dyDescent="0.25">
      <c r="A8786">
        <v>2196000</v>
      </c>
      <c r="B8786">
        <v>2196</v>
      </c>
      <c r="C8786">
        <v>6.7089999999999996</v>
      </c>
      <c r="D8786">
        <v>0.127</v>
      </c>
      <c r="E8786">
        <v>232.69399999999999</v>
      </c>
    </row>
    <row r="8787" spans="1:5" x14ac:dyDescent="0.25">
      <c r="A8787">
        <v>2196250</v>
      </c>
      <c r="B8787">
        <v>2196.25</v>
      </c>
      <c r="C8787">
        <v>6.9749999999999996</v>
      </c>
      <c r="D8787">
        <v>0.127</v>
      </c>
      <c r="E8787">
        <v>232.69300000000001</v>
      </c>
    </row>
    <row r="8788" spans="1:5" x14ac:dyDescent="0.25">
      <c r="A8788">
        <v>2196500</v>
      </c>
      <c r="B8788">
        <v>2196.5</v>
      </c>
      <c r="C8788">
        <v>6.9749999999999996</v>
      </c>
      <c r="D8788">
        <v>0.127</v>
      </c>
      <c r="E8788">
        <v>232.68799999999999</v>
      </c>
    </row>
    <row r="8789" spans="1:5" x14ac:dyDescent="0.25">
      <c r="A8789">
        <v>2196750</v>
      </c>
      <c r="B8789">
        <v>2196.75</v>
      </c>
      <c r="C8789">
        <v>6.94</v>
      </c>
      <c r="D8789">
        <v>0.127</v>
      </c>
      <c r="E8789">
        <v>232.678</v>
      </c>
    </row>
    <row r="8790" spans="1:5" x14ac:dyDescent="0.25">
      <c r="A8790">
        <v>2197000</v>
      </c>
      <c r="B8790">
        <v>2197</v>
      </c>
      <c r="C8790">
        <v>5.6689999999999996</v>
      </c>
      <c r="D8790">
        <v>0.127</v>
      </c>
      <c r="E8790">
        <v>232.67400000000001</v>
      </c>
    </row>
    <row r="8791" spans="1:5" x14ac:dyDescent="0.25">
      <c r="A8791">
        <v>2197250</v>
      </c>
      <c r="B8791">
        <v>2197.25</v>
      </c>
      <c r="C8791">
        <v>6.9690000000000003</v>
      </c>
      <c r="D8791">
        <v>0.127</v>
      </c>
      <c r="E8791">
        <v>232.67699999999999</v>
      </c>
    </row>
    <row r="8792" spans="1:5" x14ac:dyDescent="0.25">
      <c r="A8792">
        <v>2197500</v>
      </c>
      <c r="B8792">
        <v>2197.5</v>
      </c>
      <c r="C8792">
        <v>6.9749999999999996</v>
      </c>
      <c r="D8792">
        <v>0.127</v>
      </c>
      <c r="E8792">
        <v>232.67699999999999</v>
      </c>
    </row>
    <row r="8793" spans="1:5" x14ac:dyDescent="0.25">
      <c r="A8793">
        <v>2197750</v>
      </c>
      <c r="B8793">
        <v>2197.75</v>
      </c>
      <c r="C8793">
        <v>6.7309999999999999</v>
      </c>
      <c r="D8793">
        <v>0.127</v>
      </c>
      <c r="E8793">
        <v>232.65600000000001</v>
      </c>
    </row>
    <row r="8794" spans="1:5" x14ac:dyDescent="0.25">
      <c r="A8794">
        <v>2198000</v>
      </c>
      <c r="B8794">
        <v>2198</v>
      </c>
      <c r="C8794">
        <v>5.9459999999999997</v>
      </c>
      <c r="D8794">
        <v>0.127</v>
      </c>
      <c r="E8794">
        <v>232.69499999999999</v>
      </c>
    </row>
    <row r="8795" spans="1:5" x14ac:dyDescent="0.25">
      <c r="A8795">
        <v>2198250</v>
      </c>
      <c r="B8795">
        <v>2198.25</v>
      </c>
      <c r="C8795">
        <v>6.9749999999999996</v>
      </c>
      <c r="D8795">
        <v>0.127</v>
      </c>
      <c r="E8795">
        <v>232.721</v>
      </c>
    </row>
    <row r="8796" spans="1:5" x14ac:dyDescent="0.25">
      <c r="A8796">
        <v>2198500</v>
      </c>
      <c r="B8796">
        <v>2198.5</v>
      </c>
      <c r="C8796">
        <v>6.9749999999999996</v>
      </c>
      <c r="D8796">
        <v>0.126</v>
      </c>
      <c r="E8796">
        <v>232.679</v>
      </c>
    </row>
    <row r="8797" spans="1:5" x14ac:dyDescent="0.25">
      <c r="A8797">
        <v>2198750</v>
      </c>
      <c r="B8797">
        <v>2198.75</v>
      </c>
      <c r="C8797">
        <v>6.4279999999999999</v>
      </c>
      <c r="D8797">
        <v>0.127</v>
      </c>
      <c r="E8797">
        <v>232.685</v>
      </c>
    </row>
    <row r="8798" spans="1:5" x14ac:dyDescent="0.25">
      <c r="A8798">
        <v>2199000</v>
      </c>
      <c r="B8798">
        <v>2199</v>
      </c>
      <c r="C8798">
        <v>6.1609999999999996</v>
      </c>
      <c r="D8798">
        <v>0.127</v>
      </c>
      <c r="E8798">
        <v>232.70400000000001</v>
      </c>
    </row>
    <row r="8799" spans="1:5" x14ac:dyDescent="0.25">
      <c r="A8799">
        <v>2199250</v>
      </c>
      <c r="B8799">
        <v>2199.25</v>
      </c>
      <c r="C8799">
        <v>6.1609999999999996</v>
      </c>
      <c r="D8799">
        <v>0.127</v>
      </c>
      <c r="E8799">
        <v>232.70400000000001</v>
      </c>
    </row>
    <row r="8800" spans="1:5" x14ac:dyDescent="0.25">
      <c r="A8800">
        <v>2199500</v>
      </c>
      <c r="B8800">
        <v>2199.5</v>
      </c>
      <c r="C8800">
        <v>6.9749999999999996</v>
      </c>
      <c r="D8800">
        <v>0.127</v>
      </c>
      <c r="E8800">
        <v>232.68299999999999</v>
      </c>
    </row>
    <row r="8801" spans="1:5" x14ac:dyDescent="0.25">
      <c r="A8801">
        <v>2199750</v>
      </c>
      <c r="B8801">
        <v>2199.75</v>
      </c>
      <c r="C8801">
        <v>6.9749999999999996</v>
      </c>
      <c r="D8801">
        <v>0.127</v>
      </c>
      <c r="E8801">
        <v>232.68</v>
      </c>
    </row>
    <row r="8802" spans="1:5" x14ac:dyDescent="0.25">
      <c r="A8802">
        <v>2200000</v>
      </c>
      <c r="B8802">
        <v>2200</v>
      </c>
      <c r="C8802">
        <v>6.1840000000000002</v>
      </c>
      <c r="D8802">
        <v>0.127</v>
      </c>
      <c r="E8802">
        <v>232.65700000000001</v>
      </c>
    </row>
    <row r="8803" spans="1:5" x14ac:dyDescent="0.25">
      <c r="A8803">
        <v>2200250</v>
      </c>
      <c r="B8803">
        <v>2200.25</v>
      </c>
      <c r="C8803">
        <v>6.4329999999999998</v>
      </c>
      <c r="D8803">
        <v>0.127</v>
      </c>
      <c r="E8803">
        <v>232.685</v>
      </c>
    </row>
    <row r="8804" spans="1:5" x14ac:dyDescent="0.25">
      <c r="A8804">
        <v>2200500</v>
      </c>
      <c r="B8804">
        <v>2200.5</v>
      </c>
      <c r="C8804">
        <v>6.9749999999999996</v>
      </c>
      <c r="D8804">
        <v>0.127</v>
      </c>
      <c r="E8804">
        <v>232.68</v>
      </c>
    </row>
    <row r="8805" spans="1:5" x14ac:dyDescent="0.25">
      <c r="A8805">
        <v>2200750</v>
      </c>
      <c r="B8805">
        <v>2200.75</v>
      </c>
      <c r="C8805">
        <v>6.9749999999999996</v>
      </c>
      <c r="D8805">
        <v>0.127</v>
      </c>
      <c r="E8805">
        <v>232.70099999999999</v>
      </c>
    </row>
    <row r="8806" spans="1:5" x14ac:dyDescent="0.25">
      <c r="A8806">
        <v>2201000</v>
      </c>
      <c r="B8806">
        <v>2201</v>
      </c>
      <c r="C8806">
        <v>5.9290000000000003</v>
      </c>
      <c r="D8806">
        <v>0.127</v>
      </c>
      <c r="E8806">
        <v>232.68799999999999</v>
      </c>
    </row>
    <row r="8807" spans="1:5" x14ac:dyDescent="0.25">
      <c r="A8807">
        <v>2201250</v>
      </c>
      <c r="B8807">
        <v>2201.25</v>
      </c>
      <c r="C8807">
        <v>6.726</v>
      </c>
      <c r="D8807">
        <v>0.127</v>
      </c>
      <c r="E8807">
        <v>232.66499999999999</v>
      </c>
    </row>
    <row r="8808" spans="1:5" x14ac:dyDescent="0.25">
      <c r="A8808">
        <v>2201500</v>
      </c>
      <c r="B8808">
        <v>2201.5</v>
      </c>
      <c r="C8808">
        <v>6.9749999999999996</v>
      </c>
      <c r="D8808">
        <v>0.127</v>
      </c>
      <c r="E8808">
        <v>232.679</v>
      </c>
    </row>
    <row r="8809" spans="1:5" x14ac:dyDescent="0.25">
      <c r="A8809">
        <v>2201750</v>
      </c>
      <c r="B8809">
        <v>2201.75</v>
      </c>
      <c r="C8809">
        <v>6.9749999999999996</v>
      </c>
      <c r="D8809">
        <v>0.127</v>
      </c>
      <c r="E8809">
        <v>232.68299999999999</v>
      </c>
    </row>
    <row r="8810" spans="1:5" x14ac:dyDescent="0.25">
      <c r="A8810">
        <v>2202000</v>
      </c>
      <c r="B8810">
        <v>2202</v>
      </c>
      <c r="C8810">
        <v>6.94</v>
      </c>
      <c r="D8810">
        <v>0.126</v>
      </c>
      <c r="E8810">
        <v>232.68299999999999</v>
      </c>
    </row>
    <row r="8811" spans="1:5" x14ac:dyDescent="0.25">
      <c r="A8811">
        <v>2202250</v>
      </c>
      <c r="B8811">
        <v>2202.25</v>
      </c>
      <c r="C8811">
        <v>5.6959999999999997</v>
      </c>
      <c r="D8811">
        <v>0.127</v>
      </c>
      <c r="E8811">
        <v>232.68199999999999</v>
      </c>
    </row>
    <row r="8812" spans="1:5" x14ac:dyDescent="0.25">
      <c r="A8812">
        <v>2202500</v>
      </c>
      <c r="B8812">
        <v>2202.5</v>
      </c>
      <c r="C8812">
        <v>6.9690000000000003</v>
      </c>
      <c r="D8812">
        <v>0.126</v>
      </c>
      <c r="E8812">
        <v>232.684</v>
      </c>
    </row>
    <row r="8813" spans="1:5" x14ac:dyDescent="0.25">
      <c r="A8813">
        <v>2202750</v>
      </c>
      <c r="B8813">
        <v>2202.75</v>
      </c>
      <c r="C8813">
        <v>6.9749999999999996</v>
      </c>
      <c r="D8813">
        <v>0.126</v>
      </c>
      <c r="E8813">
        <v>232.70699999999999</v>
      </c>
    </row>
    <row r="8814" spans="1:5" x14ac:dyDescent="0.25">
      <c r="A8814">
        <v>2203000</v>
      </c>
      <c r="B8814">
        <v>2203</v>
      </c>
      <c r="C8814">
        <v>6.7050000000000001</v>
      </c>
      <c r="D8814">
        <v>0.127</v>
      </c>
      <c r="E8814">
        <v>232.68899999999999</v>
      </c>
    </row>
    <row r="8815" spans="1:5" x14ac:dyDescent="0.25">
      <c r="A8815">
        <v>2203250</v>
      </c>
      <c r="B8815">
        <v>2203.25</v>
      </c>
      <c r="C8815">
        <v>5.8949999999999996</v>
      </c>
      <c r="D8815">
        <v>0.127</v>
      </c>
      <c r="E8815">
        <v>232.685</v>
      </c>
    </row>
    <row r="8816" spans="1:5" x14ac:dyDescent="0.25">
      <c r="A8816">
        <v>2203500</v>
      </c>
      <c r="B8816">
        <v>2203.5</v>
      </c>
      <c r="C8816">
        <v>6.9749999999999996</v>
      </c>
      <c r="D8816">
        <v>0.127</v>
      </c>
      <c r="E8816">
        <v>232.70699999999999</v>
      </c>
    </row>
    <row r="8817" spans="1:5" x14ac:dyDescent="0.25">
      <c r="A8817">
        <v>2203750</v>
      </c>
      <c r="B8817">
        <v>2203.75</v>
      </c>
      <c r="C8817">
        <v>6.9749999999999996</v>
      </c>
      <c r="D8817">
        <v>0.127</v>
      </c>
      <c r="E8817">
        <v>232.702</v>
      </c>
    </row>
    <row r="8818" spans="1:5" x14ac:dyDescent="0.25">
      <c r="A8818">
        <v>2204000</v>
      </c>
      <c r="B8818">
        <v>2204</v>
      </c>
      <c r="C8818">
        <v>6.9749999999999996</v>
      </c>
      <c r="D8818">
        <v>0.127</v>
      </c>
      <c r="E8818">
        <v>232.68600000000001</v>
      </c>
    </row>
    <row r="8819" spans="1:5" x14ac:dyDescent="0.25">
      <c r="A8819">
        <v>2204250</v>
      </c>
      <c r="B8819">
        <v>2204.25</v>
      </c>
      <c r="C8819">
        <v>6.101</v>
      </c>
      <c r="D8819">
        <v>0.126</v>
      </c>
      <c r="E8819">
        <v>232.69900000000001</v>
      </c>
    </row>
    <row r="8820" spans="1:5" x14ac:dyDescent="0.25">
      <c r="A8820">
        <v>2204500</v>
      </c>
      <c r="B8820">
        <v>2204.5</v>
      </c>
      <c r="C8820">
        <v>6.5759999999999996</v>
      </c>
      <c r="D8820">
        <v>0.127</v>
      </c>
      <c r="E8820">
        <v>232.72200000000001</v>
      </c>
    </row>
    <row r="8821" spans="1:5" x14ac:dyDescent="0.25">
      <c r="A8821">
        <v>2204750</v>
      </c>
      <c r="B8821">
        <v>2204.75</v>
      </c>
      <c r="C8821">
        <v>6.9749999999999996</v>
      </c>
      <c r="D8821">
        <v>0.127</v>
      </c>
      <c r="E8821">
        <v>232.71899999999999</v>
      </c>
    </row>
    <row r="8822" spans="1:5" x14ac:dyDescent="0.25">
      <c r="A8822">
        <v>2205000</v>
      </c>
      <c r="B8822">
        <v>2205</v>
      </c>
      <c r="C8822">
        <v>6.9749999999999996</v>
      </c>
      <c r="D8822">
        <v>0.127</v>
      </c>
      <c r="E8822">
        <v>232.7</v>
      </c>
    </row>
    <row r="8823" spans="1:5" x14ac:dyDescent="0.25">
      <c r="A8823">
        <v>2205250</v>
      </c>
      <c r="B8823">
        <v>2205.25</v>
      </c>
      <c r="C8823">
        <v>5.7859999999999996</v>
      </c>
      <c r="D8823">
        <v>0.127</v>
      </c>
      <c r="E8823">
        <v>232.68700000000001</v>
      </c>
    </row>
    <row r="8824" spans="1:5" x14ac:dyDescent="0.25">
      <c r="A8824">
        <v>2205500</v>
      </c>
      <c r="B8824">
        <v>2205.5</v>
      </c>
      <c r="C8824">
        <v>6.8140000000000001</v>
      </c>
      <c r="D8824">
        <v>0.127</v>
      </c>
      <c r="E8824">
        <v>232.69200000000001</v>
      </c>
    </row>
    <row r="8825" spans="1:5" x14ac:dyDescent="0.25">
      <c r="A8825">
        <v>2205750</v>
      </c>
      <c r="B8825">
        <v>2205.75</v>
      </c>
      <c r="C8825">
        <v>6.8140000000000001</v>
      </c>
      <c r="D8825">
        <v>0.127</v>
      </c>
      <c r="E8825">
        <v>232.69200000000001</v>
      </c>
    </row>
    <row r="8826" spans="1:5" x14ac:dyDescent="0.25">
      <c r="A8826">
        <v>2206000</v>
      </c>
      <c r="B8826">
        <v>2206</v>
      </c>
      <c r="C8826">
        <v>6.9749999999999996</v>
      </c>
      <c r="D8826">
        <v>0.127</v>
      </c>
      <c r="E8826">
        <v>232.71199999999999</v>
      </c>
    </row>
    <row r="8827" spans="1:5" x14ac:dyDescent="0.25">
      <c r="A8827">
        <v>2206250</v>
      </c>
      <c r="B8827">
        <v>2206.25</v>
      </c>
      <c r="C8827">
        <v>5.9260000000000002</v>
      </c>
      <c r="D8827">
        <v>0.127</v>
      </c>
      <c r="E8827">
        <v>232.708</v>
      </c>
    </row>
    <row r="8828" spans="1:5" x14ac:dyDescent="0.25">
      <c r="A8828">
        <v>2206500</v>
      </c>
      <c r="B8828">
        <v>2206.5</v>
      </c>
      <c r="C8828">
        <v>6.6719999999999997</v>
      </c>
      <c r="D8828">
        <v>0.126</v>
      </c>
      <c r="E8828">
        <v>232.71199999999999</v>
      </c>
    </row>
    <row r="8829" spans="1:5" x14ac:dyDescent="0.25">
      <c r="A8829">
        <v>2206750</v>
      </c>
      <c r="B8829">
        <v>2206.75</v>
      </c>
      <c r="C8829">
        <v>6.9749999999999996</v>
      </c>
      <c r="D8829">
        <v>0.127</v>
      </c>
      <c r="E8829">
        <v>232.721</v>
      </c>
    </row>
    <row r="8830" spans="1:5" x14ac:dyDescent="0.25">
      <c r="A8830">
        <v>2207000</v>
      </c>
      <c r="B8830">
        <v>2207</v>
      </c>
      <c r="C8830">
        <v>6.9749999999999996</v>
      </c>
      <c r="D8830">
        <v>0.127</v>
      </c>
      <c r="E8830">
        <v>232.732</v>
      </c>
    </row>
    <row r="8831" spans="1:5" x14ac:dyDescent="0.25">
      <c r="A8831">
        <v>2207250</v>
      </c>
      <c r="B8831">
        <v>2207.25</v>
      </c>
      <c r="C8831">
        <v>5.726</v>
      </c>
      <c r="D8831">
        <v>0.127</v>
      </c>
      <c r="E8831">
        <v>232.702</v>
      </c>
    </row>
    <row r="8832" spans="1:5" x14ac:dyDescent="0.25">
      <c r="A8832">
        <v>2207500</v>
      </c>
      <c r="B8832">
        <v>2207.5</v>
      </c>
      <c r="C8832">
        <v>6.9020000000000001</v>
      </c>
      <c r="D8832">
        <v>0.127</v>
      </c>
      <c r="E8832">
        <v>232.70599999999999</v>
      </c>
    </row>
    <row r="8833" spans="1:5" x14ac:dyDescent="0.25">
      <c r="A8833">
        <v>2207750</v>
      </c>
      <c r="B8833">
        <v>2207.75</v>
      </c>
      <c r="C8833">
        <v>6.9749999999999996</v>
      </c>
      <c r="D8833">
        <v>0.127</v>
      </c>
      <c r="E8833">
        <v>232.69</v>
      </c>
    </row>
    <row r="8834" spans="1:5" x14ac:dyDescent="0.25">
      <c r="A8834">
        <v>2208000</v>
      </c>
      <c r="B8834">
        <v>2208</v>
      </c>
      <c r="C8834">
        <v>6.9749999999999996</v>
      </c>
      <c r="D8834">
        <v>0.126</v>
      </c>
      <c r="E8834">
        <v>232.66399999999999</v>
      </c>
    </row>
    <row r="8835" spans="1:5" x14ac:dyDescent="0.25">
      <c r="A8835">
        <v>2208250</v>
      </c>
      <c r="B8835">
        <v>2208.25</v>
      </c>
      <c r="C8835">
        <v>5.6420000000000003</v>
      </c>
      <c r="D8835">
        <v>0.127</v>
      </c>
      <c r="E8835">
        <v>232.696</v>
      </c>
    </row>
    <row r="8836" spans="1:5" x14ac:dyDescent="0.25">
      <c r="A8836">
        <v>2208500</v>
      </c>
      <c r="B8836">
        <v>2208.5</v>
      </c>
      <c r="C8836">
        <v>6.9580000000000002</v>
      </c>
      <c r="D8836">
        <v>0.127</v>
      </c>
      <c r="E8836">
        <v>232.69499999999999</v>
      </c>
    </row>
    <row r="8837" spans="1:5" x14ac:dyDescent="0.25">
      <c r="A8837">
        <v>2208750</v>
      </c>
      <c r="B8837">
        <v>2208.75</v>
      </c>
      <c r="C8837">
        <v>6.9749999999999996</v>
      </c>
      <c r="D8837">
        <v>0.127</v>
      </c>
      <c r="E8837">
        <v>232.67099999999999</v>
      </c>
    </row>
    <row r="8838" spans="1:5" x14ac:dyDescent="0.25">
      <c r="A8838">
        <v>2209000</v>
      </c>
      <c r="B8838">
        <v>2209</v>
      </c>
      <c r="C8838">
        <v>6.8529999999999998</v>
      </c>
      <c r="D8838">
        <v>0.127</v>
      </c>
      <c r="E8838">
        <v>232.70099999999999</v>
      </c>
    </row>
    <row r="8839" spans="1:5" x14ac:dyDescent="0.25">
      <c r="A8839">
        <v>2209250</v>
      </c>
      <c r="B8839">
        <v>2209.25</v>
      </c>
      <c r="C8839">
        <v>5.75</v>
      </c>
      <c r="D8839">
        <v>0.127</v>
      </c>
      <c r="E8839">
        <v>232.67599999999999</v>
      </c>
    </row>
    <row r="8840" spans="1:5" x14ac:dyDescent="0.25">
      <c r="A8840">
        <v>2209500</v>
      </c>
      <c r="B8840">
        <v>2209.5</v>
      </c>
      <c r="C8840">
        <v>6.9729999999999999</v>
      </c>
      <c r="D8840">
        <v>0.127</v>
      </c>
      <c r="E8840">
        <v>232.71799999999999</v>
      </c>
    </row>
    <row r="8841" spans="1:5" x14ac:dyDescent="0.25">
      <c r="A8841">
        <v>2209750</v>
      </c>
      <c r="B8841">
        <v>2209.75</v>
      </c>
      <c r="C8841">
        <v>6.9749999999999996</v>
      </c>
      <c r="D8841">
        <v>0.127</v>
      </c>
      <c r="E8841">
        <v>232.71199999999999</v>
      </c>
    </row>
    <row r="8842" spans="1:5" x14ac:dyDescent="0.25">
      <c r="A8842">
        <v>2210000</v>
      </c>
      <c r="B8842">
        <v>2210</v>
      </c>
      <c r="C8842">
        <v>6.6180000000000003</v>
      </c>
      <c r="D8842">
        <v>0.126</v>
      </c>
      <c r="E8842">
        <v>232.696</v>
      </c>
    </row>
    <row r="8843" spans="1:5" x14ac:dyDescent="0.25">
      <c r="A8843">
        <v>2210250</v>
      </c>
      <c r="B8843">
        <v>2210.25</v>
      </c>
      <c r="C8843">
        <v>6.04</v>
      </c>
      <c r="D8843">
        <v>0.127</v>
      </c>
      <c r="E8843">
        <v>232.71</v>
      </c>
    </row>
    <row r="8844" spans="1:5" x14ac:dyDescent="0.25">
      <c r="A8844">
        <v>2210500</v>
      </c>
      <c r="B8844">
        <v>2210.5</v>
      </c>
      <c r="C8844">
        <v>6.9749999999999996</v>
      </c>
      <c r="D8844">
        <v>0.126</v>
      </c>
      <c r="E8844">
        <v>232.691</v>
      </c>
    </row>
    <row r="8845" spans="1:5" x14ac:dyDescent="0.25">
      <c r="A8845">
        <v>2210750</v>
      </c>
      <c r="B8845">
        <v>2210.75</v>
      </c>
      <c r="C8845">
        <v>6.9749999999999996</v>
      </c>
      <c r="D8845">
        <v>0.127</v>
      </c>
      <c r="E8845">
        <v>232.667</v>
      </c>
    </row>
    <row r="8846" spans="1:5" x14ac:dyDescent="0.25">
      <c r="A8846">
        <v>2211000</v>
      </c>
      <c r="B8846">
        <v>2211</v>
      </c>
      <c r="C8846">
        <v>6.4009999999999998</v>
      </c>
      <c r="D8846">
        <v>0.127</v>
      </c>
      <c r="E8846">
        <v>232.68899999999999</v>
      </c>
    </row>
    <row r="8847" spans="1:5" x14ac:dyDescent="0.25">
      <c r="A8847">
        <v>2211250</v>
      </c>
      <c r="B8847">
        <v>2211.25</v>
      </c>
      <c r="C8847">
        <v>6.2809999999999997</v>
      </c>
      <c r="D8847">
        <v>0.127</v>
      </c>
      <c r="E8847">
        <v>232.709</v>
      </c>
    </row>
    <row r="8848" spans="1:5" x14ac:dyDescent="0.25">
      <c r="A8848">
        <v>2211500</v>
      </c>
      <c r="B8848">
        <v>2211.5</v>
      </c>
      <c r="C8848">
        <v>6.9749999999999996</v>
      </c>
      <c r="D8848">
        <v>0.127</v>
      </c>
      <c r="E8848">
        <v>232.71100000000001</v>
      </c>
    </row>
    <row r="8849" spans="1:5" x14ac:dyDescent="0.25">
      <c r="A8849">
        <v>2211750</v>
      </c>
      <c r="B8849">
        <v>2211.75</v>
      </c>
      <c r="C8849">
        <v>6.5149999999999997</v>
      </c>
      <c r="D8849">
        <v>0.127</v>
      </c>
      <c r="E8849">
        <v>232.714</v>
      </c>
    </row>
    <row r="8850" spans="1:5" x14ac:dyDescent="0.25">
      <c r="A8850">
        <v>2212000</v>
      </c>
      <c r="B8850">
        <v>2212</v>
      </c>
      <c r="C8850">
        <v>6.1630000000000003</v>
      </c>
      <c r="D8850">
        <v>0.127</v>
      </c>
      <c r="E8850">
        <v>232.72200000000001</v>
      </c>
    </row>
    <row r="8851" spans="1:5" x14ac:dyDescent="0.25">
      <c r="A8851">
        <v>2212250</v>
      </c>
      <c r="B8851">
        <v>2212.25</v>
      </c>
      <c r="C8851">
        <v>6.1630000000000003</v>
      </c>
      <c r="D8851">
        <v>0.127</v>
      </c>
      <c r="E8851">
        <v>232.72200000000001</v>
      </c>
    </row>
    <row r="8852" spans="1:5" x14ac:dyDescent="0.25">
      <c r="A8852">
        <v>2212500</v>
      </c>
      <c r="B8852">
        <v>2212.5</v>
      </c>
      <c r="C8852">
        <v>6.9749999999999996</v>
      </c>
      <c r="D8852">
        <v>0.127</v>
      </c>
      <c r="E8852">
        <v>232.67400000000001</v>
      </c>
    </row>
    <row r="8853" spans="1:5" x14ac:dyDescent="0.25">
      <c r="A8853">
        <v>2212750</v>
      </c>
      <c r="B8853">
        <v>2212.75</v>
      </c>
      <c r="C8853">
        <v>6.9749999999999996</v>
      </c>
      <c r="D8853">
        <v>0.127</v>
      </c>
      <c r="E8853">
        <v>232.702</v>
      </c>
    </row>
    <row r="8854" spans="1:5" x14ac:dyDescent="0.25">
      <c r="A8854">
        <v>2213000</v>
      </c>
      <c r="B8854">
        <v>2213</v>
      </c>
      <c r="C8854">
        <v>6.2359999999999998</v>
      </c>
      <c r="D8854">
        <v>0.127</v>
      </c>
      <c r="E8854">
        <v>232.69800000000001</v>
      </c>
    </row>
    <row r="8855" spans="1:5" x14ac:dyDescent="0.25">
      <c r="A8855">
        <v>2213250</v>
      </c>
      <c r="B8855">
        <v>2213.25</v>
      </c>
      <c r="C8855">
        <v>6.3879999999999999</v>
      </c>
      <c r="D8855">
        <v>0.127</v>
      </c>
      <c r="E8855">
        <v>232.72300000000001</v>
      </c>
    </row>
    <row r="8856" spans="1:5" x14ac:dyDescent="0.25">
      <c r="A8856">
        <v>2213500</v>
      </c>
      <c r="B8856">
        <v>2213.5</v>
      </c>
      <c r="C8856">
        <v>6.9749999999999996</v>
      </c>
      <c r="D8856">
        <v>0.127</v>
      </c>
      <c r="E8856">
        <v>232.703</v>
      </c>
    </row>
    <row r="8857" spans="1:5" x14ac:dyDescent="0.25">
      <c r="A8857">
        <v>2213750</v>
      </c>
      <c r="B8857">
        <v>2213.75</v>
      </c>
      <c r="C8857">
        <v>6.9749999999999996</v>
      </c>
      <c r="D8857">
        <v>0.127</v>
      </c>
      <c r="E8857">
        <v>232.69499999999999</v>
      </c>
    </row>
    <row r="8858" spans="1:5" x14ac:dyDescent="0.25">
      <c r="A8858">
        <v>2214000</v>
      </c>
      <c r="B8858">
        <v>2214</v>
      </c>
      <c r="C8858">
        <v>6.9749999999999996</v>
      </c>
      <c r="D8858">
        <v>0.127</v>
      </c>
      <c r="E8858">
        <v>232.702</v>
      </c>
    </row>
    <row r="8859" spans="1:5" x14ac:dyDescent="0.25">
      <c r="A8859">
        <v>2214250</v>
      </c>
      <c r="B8859">
        <v>2214.25</v>
      </c>
      <c r="C8859">
        <v>6.8529999999999998</v>
      </c>
      <c r="D8859">
        <v>0.127</v>
      </c>
      <c r="E8859">
        <v>232.733</v>
      </c>
    </row>
    <row r="8860" spans="1:5" x14ac:dyDescent="0.25">
      <c r="A8860">
        <v>2214500</v>
      </c>
      <c r="B8860">
        <v>2214.5</v>
      </c>
      <c r="C8860">
        <v>5.7919999999999998</v>
      </c>
      <c r="D8860">
        <v>0.127</v>
      </c>
      <c r="E8860">
        <v>232.71299999999999</v>
      </c>
    </row>
    <row r="8861" spans="1:5" x14ac:dyDescent="0.25">
      <c r="A8861">
        <v>2214750</v>
      </c>
      <c r="B8861">
        <v>2214.75</v>
      </c>
      <c r="C8861">
        <v>6.9720000000000004</v>
      </c>
      <c r="D8861">
        <v>0.127</v>
      </c>
      <c r="E8861">
        <v>232.703</v>
      </c>
    </row>
    <row r="8862" spans="1:5" x14ac:dyDescent="0.25">
      <c r="A8862">
        <v>2215000</v>
      </c>
      <c r="B8862">
        <v>2215</v>
      </c>
      <c r="C8862">
        <v>6.9749999999999996</v>
      </c>
      <c r="D8862">
        <v>0.127</v>
      </c>
      <c r="E8862">
        <v>232.69200000000001</v>
      </c>
    </row>
    <row r="8863" spans="1:5" x14ac:dyDescent="0.25">
      <c r="A8863">
        <v>2215250</v>
      </c>
      <c r="B8863">
        <v>2215.25</v>
      </c>
      <c r="C8863">
        <v>6.5960000000000001</v>
      </c>
      <c r="D8863">
        <v>0.127</v>
      </c>
      <c r="E8863">
        <v>232.709</v>
      </c>
    </row>
    <row r="8864" spans="1:5" x14ac:dyDescent="0.25">
      <c r="A8864">
        <v>2215500</v>
      </c>
      <c r="B8864">
        <v>2215.5</v>
      </c>
      <c r="C8864">
        <v>6.03</v>
      </c>
      <c r="D8864">
        <v>0.127</v>
      </c>
      <c r="E8864">
        <v>232.70099999999999</v>
      </c>
    </row>
    <row r="8865" spans="1:5" x14ac:dyDescent="0.25">
      <c r="A8865">
        <v>2215750</v>
      </c>
      <c r="B8865">
        <v>2215.75</v>
      </c>
      <c r="C8865">
        <v>6.9749999999999996</v>
      </c>
      <c r="D8865">
        <v>0.127</v>
      </c>
      <c r="E8865">
        <v>232.71</v>
      </c>
    </row>
    <row r="8866" spans="1:5" x14ac:dyDescent="0.25">
      <c r="A8866">
        <v>2216000</v>
      </c>
      <c r="B8866">
        <v>2216</v>
      </c>
      <c r="C8866">
        <v>6.9749999999999996</v>
      </c>
      <c r="D8866">
        <v>0.127</v>
      </c>
      <c r="E8866">
        <v>232.69</v>
      </c>
    </row>
    <row r="8867" spans="1:5" x14ac:dyDescent="0.25">
      <c r="A8867">
        <v>2216250</v>
      </c>
      <c r="B8867">
        <v>2216.25</v>
      </c>
      <c r="C8867">
        <v>6.3559999999999999</v>
      </c>
      <c r="D8867">
        <v>0.127</v>
      </c>
      <c r="E8867">
        <v>232.71</v>
      </c>
    </row>
    <row r="8868" spans="1:5" x14ac:dyDescent="0.25">
      <c r="A8868">
        <v>2216500</v>
      </c>
      <c r="B8868">
        <v>2216.5</v>
      </c>
      <c r="C8868">
        <v>6.2549999999999999</v>
      </c>
      <c r="D8868">
        <v>0.127</v>
      </c>
      <c r="E8868">
        <v>232.721</v>
      </c>
    </row>
    <row r="8869" spans="1:5" x14ac:dyDescent="0.25">
      <c r="A8869">
        <v>2216750</v>
      </c>
      <c r="B8869">
        <v>2216.75</v>
      </c>
      <c r="C8869">
        <v>6.9749999999999996</v>
      </c>
      <c r="D8869">
        <v>0.127</v>
      </c>
      <c r="E8869">
        <v>232.69399999999999</v>
      </c>
    </row>
    <row r="8870" spans="1:5" x14ac:dyDescent="0.25">
      <c r="A8870">
        <v>2217000</v>
      </c>
      <c r="B8870">
        <v>2217</v>
      </c>
      <c r="C8870">
        <v>6.9749999999999996</v>
      </c>
      <c r="D8870">
        <v>0.127</v>
      </c>
      <c r="E8870">
        <v>232.70500000000001</v>
      </c>
    </row>
    <row r="8871" spans="1:5" x14ac:dyDescent="0.25">
      <c r="A8871">
        <v>2217250</v>
      </c>
      <c r="B8871">
        <v>2217.25</v>
      </c>
      <c r="C8871">
        <v>6.0679999999999996</v>
      </c>
      <c r="D8871">
        <v>0.127</v>
      </c>
      <c r="E8871">
        <v>232.70699999999999</v>
      </c>
    </row>
    <row r="8872" spans="1:5" x14ac:dyDescent="0.25">
      <c r="A8872">
        <v>2217500</v>
      </c>
      <c r="B8872">
        <v>2217.5</v>
      </c>
      <c r="C8872">
        <v>6.53</v>
      </c>
      <c r="D8872">
        <v>0.127</v>
      </c>
      <c r="E8872">
        <v>232.708</v>
      </c>
    </row>
    <row r="8873" spans="1:5" x14ac:dyDescent="0.25">
      <c r="A8873">
        <v>2217750</v>
      </c>
      <c r="B8873">
        <v>2217.75</v>
      </c>
      <c r="C8873">
        <v>6.9749999999999996</v>
      </c>
      <c r="D8873">
        <v>0.127</v>
      </c>
      <c r="E8873">
        <v>232.70599999999999</v>
      </c>
    </row>
    <row r="8874" spans="1:5" x14ac:dyDescent="0.25">
      <c r="A8874">
        <v>2218000</v>
      </c>
      <c r="B8874">
        <v>2218</v>
      </c>
      <c r="C8874">
        <v>6.9749999999999996</v>
      </c>
      <c r="D8874">
        <v>0.127</v>
      </c>
      <c r="E8874">
        <v>232.68700000000001</v>
      </c>
    </row>
    <row r="8875" spans="1:5" x14ac:dyDescent="0.25">
      <c r="A8875">
        <v>2218250</v>
      </c>
      <c r="B8875">
        <v>2218.25</v>
      </c>
      <c r="C8875">
        <v>5.8</v>
      </c>
      <c r="D8875">
        <v>0.127</v>
      </c>
      <c r="E8875">
        <v>232.685</v>
      </c>
    </row>
    <row r="8876" spans="1:5" x14ac:dyDescent="0.25">
      <c r="A8876">
        <v>2218500</v>
      </c>
      <c r="B8876">
        <v>2218.5</v>
      </c>
      <c r="C8876">
        <v>6.8250000000000002</v>
      </c>
      <c r="D8876">
        <v>0.126</v>
      </c>
      <c r="E8876">
        <v>232.679</v>
      </c>
    </row>
    <row r="8877" spans="1:5" x14ac:dyDescent="0.25">
      <c r="A8877">
        <v>2218750</v>
      </c>
      <c r="B8877">
        <v>2218.75</v>
      </c>
      <c r="C8877">
        <v>6.8250000000000002</v>
      </c>
      <c r="D8877">
        <v>0.126</v>
      </c>
      <c r="E8877">
        <v>232.679</v>
      </c>
    </row>
    <row r="8878" spans="1:5" x14ac:dyDescent="0.25">
      <c r="A8878">
        <v>2219000</v>
      </c>
      <c r="B8878">
        <v>2219</v>
      </c>
      <c r="C8878">
        <v>6.9749999999999996</v>
      </c>
      <c r="D8878">
        <v>0.127</v>
      </c>
      <c r="E8878">
        <v>232.68700000000001</v>
      </c>
    </row>
    <row r="8879" spans="1:5" x14ac:dyDescent="0.25">
      <c r="A8879">
        <v>2219250</v>
      </c>
      <c r="B8879">
        <v>2219.25</v>
      </c>
      <c r="C8879">
        <v>6.9749999999999996</v>
      </c>
      <c r="D8879">
        <v>0.127</v>
      </c>
      <c r="E8879">
        <v>232.67400000000001</v>
      </c>
    </row>
    <row r="8880" spans="1:5" x14ac:dyDescent="0.25">
      <c r="A8880">
        <v>2219500</v>
      </c>
      <c r="B8880">
        <v>2219.5</v>
      </c>
      <c r="C8880">
        <v>5.66</v>
      </c>
      <c r="D8880">
        <v>0.127</v>
      </c>
      <c r="E8880">
        <v>232.69399999999999</v>
      </c>
    </row>
    <row r="8881" spans="1:5" x14ac:dyDescent="0.25">
      <c r="A8881">
        <v>2219750</v>
      </c>
      <c r="B8881">
        <v>2219.75</v>
      </c>
      <c r="C8881">
        <v>6.9409999999999998</v>
      </c>
      <c r="D8881">
        <v>0.127</v>
      </c>
      <c r="E8881">
        <v>232.71</v>
      </c>
    </row>
    <row r="8882" spans="1:5" x14ac:dyDescent="0.25">
      <c r="A8882">
        <v>2220000</v>
      </c>
      <c r="B8882">
        <v>2220</v>
      </c>
      <c r="C8882">
        <v>6.9749999999999996</v>
      </c>
      <c r="D8882">
        <v>0.127</v>
      </c>
      <c r="E8882">
        <v>232.68100000000001</v>
      </c>
    </row>
    <row r="8883" spans="1:5" x14ac:dyDescent="0.25">
      <c r="A8883">
        <v>2220250</v>
      </c>
      <c r="B8883">
        <v>2220.25</v>
      </c>
      <c r="C8883">
        <v>6.9749999999999996</v>
      </c>
      <c r="D8883">
        <v>0.127</v>
      </c>
      <c r="E8883">
        <v>232.70699999999999</v>
      </c>
    </row>
    <row r="8884" spans="1:5" x14ac:dyDescent="0.25">
      <c r="A8884">
        <v>2220500</v>
      </c>
      <c r="B8884">
        <v>2220.5</v>
      </c>
      <c r="C8884">
        <v>6.5960000000000001</v>
      </c>
      <c r="D8884">
        <v>0.127</v>
      </c>
      <c r="E8884">
        <v>232.709</v>
      </c>
    </row>
    <row r="8885" spans="1:5" x14ac:dyDescent="0.25">
      <c r="A8885">
        <v>2220750</v>
      </c>
      <c r="B8885">
        <v>2220.75</v>
      </c>
      <c r="C8885">
        <v>6.0140000000000002</v>
      </c>
      <c r="D8885">
        <v>0.127</v>
      </c>
      <c r="E8885">
        <v>232.679</v>
      </c>
    </row>
    <row r="8886" spans="1:5" x14ac:dyDescent="0.25">
      <c r="A8886">
        <v>2221000</v>
      </c>
      <c r="B8886">
        <v>2221</v>
      </c>
      <c r="C8886">
        <v>6.9749999999999996</v>
      </c>
      <c r="D8886">
        <v>0.127</v>
      </c>
      <c r="E8886">
        <v>232.715</v>
      </c>
    </row>
    <row r="8887" spans="1:5" x14ac:dyDescent="0.25">
      <c r="A8887">
        <v>2221250</v>
      </c>
      <c r="B8887">
        <v>2221.25</v>
      </c>
      <c r="C8887">
        <v>6.9749999999999996</v>
      </c>
      <c r="D8887">
        <v>0.127</v>
      </c>
      <c r="E8887">
        <v>232.71799999999999</v>
      </c>
    </row>
    <row r="8888" spans="1:5" x14ac:dyDescent="0.25">
      <c r="A8888">
        <v>2221500</v>
      </c>
      <c r="B8888">
        <v>2221.5</v>
      </c>
      <c r="C8888">
        <v>6.9749999999999996</v>
      </c>
      <c r="D8888">
        <v>0.127</v>
      </c>
      <c r="E8888">
        <v>232.72200000000001</v>
      </c>
    </row>
    <row r="8889" spans="1:5" x14ac:dyDescent="0.25">
      <c r="A8889">
        <v>2221750</v>
      </c>
      <c r="B8889">
        <v>2221.75</v>
      </c>
      <c r="C8889">
        <v>5.9379999999999997</v>
      </c>
      <c r="D8889">
        <v>0.127</v>
      </c>
      <c r="E8889">
        <v>232.69499999999999</v>
      </c>
    </row>
    <row r="8890" spans="1:5" x14ac:dyDescent="0.25">
      <c r="A8890">
        <v>2222000</v>
      </c>
      <c r="B8890">
        <v>2222</v>
      </c>
      <c r="C8890">
        <v>6.6870000000000003</v>
      </c>
      <c r="D8890">
        <v>0.127</v>
      </c>
      <c r="E8890">
        <v>232.67699999999999</v>
      </c>
    </row>
    <row r="8891" spans="1:5" x14ac:dyDescent="0.25">
      <c r="A8891">
        <v>2222250</v>
      </c>
      <c r="B8891">
        <v>2222.25</v>
      </c>
      <c r="C8891">
        <v>6.9749999999999996</v>
      </c>
      <c r="D8891">
        <v>0.127</v>
      </c>
      <c r="E8891">
        <v>232.67500000000001</v>
      </c>
    </row>
    <row r="8892" spans="1:5" x14ac:dyDescent="0.25">
      <c r="A8892">
        <v>2222500</v>
      </c>
      <c r="B8892">
        <v>2222.5</v>
      </c>
      <c r="C8892">
        <v>6.0839999999999996</v>
      </c>
      <c r="D8892">
        <v>0.127</v>
      </c>
      <c r="E8892">
        <v>232.69499999999999</v>
      </c>
    </row>
    <row r="8893" spans="1:5" x14ac:dyDescent="0.25">
      <c r="A8893">
        <v>2222750</v>
      </c>
      <c r="B8893">
        <v>2222.75</v>
      </c>
      <c r="C8893">
        <v>6.5490000000000004</v>
      </c>
      <c r="D8893">
        <v>0.127</v>
      </c>
      <c r="E8893">
        <v>232.721</v>
      </c>
    </row>
    <row r="8894" spans="1:5" x14ac:dyDescent="0.25">
      <c r="A8894">
        <v>2223000</v>
      </c>
      <c r="B8894">
        <v>2223</v>
      </c>
      <c r="C8894">
        <v>6.9749999999999996</v>
      </c>
      <c r="D8894">
        <v>0.127</v>
      </c>
      <c r="E8894">
        <v>232.71799999999999</v>
      </c>
    </row>
    <row r="8895" spans="1:5" x14ac:dyDescent="0.25">
      <c r="A8895">
        <v>2223250</v>
      </c>
      <c r="B8895">
        <v>2223.25</v>
      </c>
      <c r="C8895">
        <v>6.9749999999999996</v>
      </c>
      <c r="D8895">
        <v>0.127</v>
      </c>
      <c r="E8895">
        <v>232.708</v>
      </c>
    </row>
    <row r="8896" spans="1:5" x14ac:dyDescent="0.25">
      <c r="A8896">
        <v>2223500</v>
      </c>
      <c r="B8896">
        <v>2223.5</v>
      </c>
      <c r="C8896">
        <v>6.9749999999999996</v>
      </c>
      <c r="D8896">
        <v>0.127</v>
      </c>
      <c r="E8896">
        <v>232.69</v>
      </c>
    </row>
    <row r="8897" spans="1:5" x14ac:dyDescent="0.25">
      <c r="A8897">
        <v>2223750</v>
      </c>
      <c r="B8897">
        <v>2223.75</v>
      </c>
      <c r="C8897">
        <v>6.7919999999999998</v>
      </c>
      <c r="D8897">
        <v>0.128</v>
      </c>
      <c r="E8897">
        <v>232.703</v>
      </c>
    </row>
    <row r="8898" spans="1:5" x14ac:dyDescent="0.25">
      <c r="A8898">
        <v>2224000</v>
      </c>
      <c r="B8898">
        <v>2224</v>
      </c>
      <c r="C8898">
        <v>5.8860000000000001</v>
      </c>
      <c r="D8898">
        <v>0.128</v>
      </c>
      <c r="E8898">
        <v>232.67400000000001</v>
      </c>
    </row>
    <row r="8899" spans="1:5" x14ac:dyDescent="0.25">
      <c r="A8899">
        <v>2224250</v>
      </c>
      <c r="B8899">
        <v>2224.25</v>
      </c>
      <c r="C8899">
        <v>6.9740000000000002</v>
      </c>
      <c r="D8899">
        <v>0.128</v>
      </c>
      <c r="E8899">
        <v>232.691</v>
      </c>
    </row>
    <row r="8900" spans="1:5" x14ac:dyDescent="0.25">
      <c r="A8900">
        <v>2224500</v>
      </c>
      <c r="B8900">
        <v>2224.5</v>
      </c>
      <c r="C8900">
        <v>6.9749999999999996</v>
      </c>
      <c r="D8900">
        <v>0.128</v>
      </c>
      <c r="E8900">
        <v>232.697</v>
      </c>
    </row>
    <row r="8901" spans="1:5" x14ac:dyDescent="0.25">
      <c r="A8901">
        <v>2224750</v>
      </c>
      <c r="B8901">
        <v>2224.75</v>
      </c>
      <c r="C8901">
        <v>6.9749999999999996</v>
      </c>
      <c r="D8901">
        <v>0.129</v>
      </c>
      <c r="E8901">
        <v>232.703</v>
      </c>
    </row>
    <row r="8902" spans="1:5" x14ac:dyDescent="0.25">
      <c r="A8902">
        <v>2225000</v>
      </c>
      <c r="B8902">
        <v>2225</v>
      </c>
      <c r="C8902">
        <v>6.9749999999999996</v>
      </c>
      <c r="D8902">
        <v>0.128</v>
      </c>
      <c r="E8902">
        <v>232.69900000000001</v>
      </c>
    </row>
    <row r="8903" spans="1:5" x14ac:dyDescent="0.25">
      <c r="A8903">
        <v>2225250</v>
      </c>
      <c r="B8903">
        <v>2225.25</v>
      </c>
      <c r="C8903">
        <v>6.9749999999999996</v>
      </c>
      <c r="D8903">
        <v>0.128</v>
      </c>
      <c r="E8903">
        <v>232.69900000000001</v>
      </c>
    </row>
    <row r="8904" spans="1:5" x14ac:dyDescent="0.25">
      <c r="A8904">
        <v>2225500</v>
      </c>
      <c r="B8904">
        <v>2225.5</v>
      </c>
      <c r="C8904">
        <v>6.94</v>
      </c>
      <c r="D8904">
        <v>0.128</v>
      </c>
      <c r="E8904">
        <v>232.70500000000001</v>
      </c>
    </row>
    <row r="8905" spans="1:5" x14ac:dyDescent="0.25">
      <c r="A8905">
        <v>2225750</v>
      </c>
      <c r="B8905">
        <v>2225.75</v>
      </c>
      <c r="C8905">
        <v>5.6369999999999996</v>
      </c>
      <c r="D8905">
        <v>0.128</v>
      </c>
      <c r="E8905">
        <v>232.7</v>
      </c>
    </row>
    <row r="8906" spans="1:5" x14ac:dyDescent="0.25">
      <c r="A8906">
        <v>2226000</v>
      </c>
      <c r="B8906">
        <v>2226</v>
      </c>
      <c r="C8906">
        <v>6.9669999999999996</v>
      </c>
      <c r="D8906">
        <v>0.128</v>
      </c>
      <c r="E8906">
        <v>232.72300000000001</v>
      </c>
    </row>
    <row r="8907" spans="1:5" x14ac:dyDescent="0.25">
      <c r="A8907">
        <v>2226250</v>
      </c>
      <c r="B8907">
        <v>2226.25</v>
      </c>
      <c r="C8907">
        <v>6.9749999999999996</v>
      </c>
      <c r="D8907">
        <v>0.128</v>
      </c>
      <c r="E8907">
        <v>232.66900000000001</v>
      </c>
    </row>
    <row r="8908" spans="1:5" x14ac:dyDescent="0.25">
      <c r="A8908">
        <v>2226500</v>
      </c>
      <c r="B8908">
        <v>2226.5</v>
      </c>
      <c r="C8908">
        <v>6.9749999999999996</v>
      </c>
      <c r="D8908">
        <v>0.128</v>
      </c>
      <c r="E8908">
        <v>232.702</v>
      </c>
    </row>
    <row r="8909" spans="1:5" x14ac:dyDescent="0.25">
      <c r="A8909">
        <v>2226750</v>
      </c>
      <c r="B8909">
        <v>2226.75</v>
      </c>
      <c r="C8909">
        <v>6.9749999999999996</v>
      </c>
      <c r="D8909">
        <v>0.128</v>
      </c>
      <c r="E8909">
        <v>232.68600000000001</v>
      </c>
    </row>
    <row r="8910" spans="1:5" x14ac:dyDescent="0.25">
      <c r="A8910">
        <v>2227000</v>
      </c>
      <c r="B8910">
        <v>2227</v>
      </c>
      <c r="C8910">
        <v>6.9749999999999996</v>
      </c>
      <c r="D8910">
        <v>0.127</v>
      </c>
      <c r="E8910">
        <v>232.714</v>
      </c>
    </row>
    <row r="8911" spans="1:5" x14ac:dyDescent="0.25">
      <c r="A8911">
        <v>2227250</v>
      </c>
      <c r="B8911">
        <v>2227.25</v>
      </c>
      <c r="C8911">
        <v>5.6619999999999999</v>
      </c>
      <c r="D8911">
        <v>0.127</v>
      </c>
      <c r="E8911">
        <v>232.726</v>
      </c>
    </row>
    <row r="8912" spans="1:5" x14ac:dyDescent="0.25">
      <c r="A8912">
        <v>2227500</v>
      </c>
      <c r="B8912">
        <v>2227.5</v>
      </c>
      <c r="C8912">
        <v>6.9409999999999998</v>
      </c>
      <c r="D8912">
        <v>0.127</v>
      </c>
      <c r="E8912">
        <v>232.72300000000001</v>
      </c>
    </row>
    <row r="8913" spans="1:5" x14ac:dyDescent="0.25">
      <c r="A8913">
        <v>2227750</v>
      </c>
      <c r="B8913">
        <v>2227.75</v>
      </c>
      <c r="C8913">
        <v>6.9749999999999996</v>
      </c>
      <c r="D8913">
        <v>0.127</v>
      </c>
      <c r="E8913">
        <v>232.679</v>
      </c>
    </row>
    <row r="8914" spans="1:5" x14ac:dyDescent="0.25">
      <c r="A8914">
        <v>2228000</v>
      </c>
      <c r="B8914">
        <v>2228</v>
      </c>
      <c r="C8914">
        <v>6.94</v>
      </c>
      <c r="D8914">
        <v>0.127</v>
      </c>
      <c r="E8914">
        <v>232.70599999999999</v>
      </c>
    </row>
    <row r="8915" spans="1:5" x14ac:dyDescent="0.25">
      <c r="A8915">
        <v>2228250</v>
      </c>
      <c r="B8915">
        <v>2228.25</v>
      </c>
      <c r="C8915">
        <v>5.6189999999999998</v>
      </c>
      <c r="D8915">
        <v>0.127</v>
      </c>
      <c r="E8915">
        <v>232.732</v>
      </c>
    </row>
    <row r="8916" spans="1:5" x14ac:dyDescent="0.25">
      <c r="A8916">
        <v>2228500</v>
      </c>
      <c r="B8916">
        <v>2228.5</v>
      </c>
      <c r="C8916">
        <v>6.9660000000000002</v>
      </c>
      <c r="D8916">
        <v>0.127</v>
      </c>
      <c r="E8916">
        <v>232.709</v>
      </c>
    </row>
    <row r="8917" spans="1:5" x14ac:dyDescent="0.25">
      <c r="A8917">
        <v>2228750</v>
      </c>
      <c r="B8917">
        <v>2228.75</v>
      </c>
      <c r="C8917">
        <v>6.9749999999999996</v>
      </c>
      <c r="D8917">
        <v>0.127</v>
      </c>
      <c r="E8917">
        <v>232.71100000000001</v>
      </c>
    </row>
    <row r="8918" spans="1:5" x14ac:dyDescent="0.25">
      <c r="A8918">
        <v>2229000</v>
      </c>
      <c r="B8918">
        <v>2229</v>
      </c>
      <c r="C8918">
        <v>6.9749999999999996</v>
      </c>
      <c r="D8918">
        <v>0.126</v>
      </c>
      <c r="E8918">
        <v>232.68199999999999</v>
      </c>
    </row>
    <row r="8919" spans="1:5" x14ac:dyDescent="0.25">
      <c r="A8919">
        <v>2229250</v>
      </c>
      <c r="B8919">
        <v>2229.25</v>
      </c>
      <c r="C8919">
        <v>6.3739999999999997</v>
      </c>
      <c r="D8919">
        <v>0.127</v>
      </c>
      <c r="E8919">
        <v>232.697</v>
      </c>
    </row>
    <row r="8920" spans="1:5" x14ac:dyDescent="0.25">
      <c r="A8920">
        <v>2229500</v>
      </c>
      <c r="B8920">
        <v>2229.5</v>
      </c>
      <c r="C8920">
        <v>6.2549999999999999</v>
      </c>
      <c r="D8920">
        <v>0.127</v>
      </c>
      <c r="E8920">
        <v>232.709</v>
      </c>
    </row>
    <row r="8921" spans="1:5" x14ac:dyDescent="0.25">
      <c r="A8921">
        <v>2229750</v>
      </c>
      <c r="B8921">
        <v>2229.75</v>
      </c>
      <c r="C8921">
        <v>6.9749999999999996</v>
      </c>
      <c r="D8921">
        <v>0.127</v>
      </c>
      <c r="E8921">
        <v>232.69800000000001</v>
      </c>
    </row>
    <row r="8922" spans="1:5" x14ac:dyDescent="0.25">
      <c r="A8922">
        <v>2230000</v>
      </c>
      <c r="B8922">
        <v>2230</v>
      </c>
      <c r="C8922">
        <v>6.9749999999999996</v>
      </c>
      <c r="D8922">
        <v>0.127</v>
      </c>
      <c r="E8922">
        <v>232.73400000000001</v>
      </c>
    </row>
    <row r="8923" spans="1:5" x14ac:dyDescent="0.25">
      <c r="A8923">
        <v>2230250</v>
      </c>
      <c r="B8923">
        <v>2230.25</v>
      </c>
      <c r="C8923">
        <v>6.1130000000000004</v>
      </c>
      <c r="D8923">
        <v>0.127</v>
      </c>
      <c r="E8923">
        <v>232.69200000000001</v>
      </c>
    </row>
    <row r="8924" spans="1:5" x14ac:dyDescent="0.25">
      <c r="A8924">
        <v>2230500</v>
      </c>
      <c r="B8924">
        <v>2230.5</v>
      </c>
      <c r="C8924">
        <v>6.5389999999999997</v>
      </c>
      <c r="D8924">
        <v>0.127</v>
      </c>
      <c r="E8924">
        <v>232.70699999999999</v>
      </c>
    </row>
    <row r="8925" spans="1:5" x14ac:dyDescent="0.25">
      <c r="A8925">
        <v>2230750</v>
      </c>
      <c r="B8925">
        <v>2230.75</v>
      </c>
      <c r="C8925">
        <v>6.9749999999999996</v>
      </c>
      <c r="D8925">
        <v>0.127</v>
      </c>
      <c r="E8925">
        <v>232.69800000000001</v>
      </c>
    </row>
    <row r="8926" spans="1:5" x14ac:dyDescent="0.25">
      <c r="A8926">
        <v>2231000</v>
      </c>
      <c r="B8926">
        <v>2231</v>
      </c>
      <c r="C8926">
        <v>6.2510000000000003</v>
      </c>
      <c r="D8926">
        <v>0.127</v>
      </c>
      <c r="E8926">
        <v>232.68299999999999</v>
      </c>
    </row>
    <row r="8927" spans="1:5" x14ac:dyDescent="0.25">
      <c r="A8927">
        <v>2231250</v>
      </c>
      <c r="B8927">
        <v>2231.25</v>
      </c>
      <c r="C8927">
        <v>6.4009999999999998</v>
      </c>
      <c r="D8927">
        <v>0.127</v>
      </c>
      <c r="E8927">
        <v>232.70099999999999</v>
      </c>
    </row>
    <row r="8928" spans="1:5" x14ac:dyDescent="0.25">
      <c r="A8928">
        <v>2231500</v>
      </c>
      <c r="B8928">
        <v>2231.5</v>
      </c>
      <c r="C8928">
        <v>6.9749999999999996</v>
      </c>
      <c r="D8928">
        <v>0.127</v>
      </c>
      <c r="E8928">
        <v>232.69800000000001</v>
      </c>
    </row>
    <row r="8929" spans="1:5" x14ac:dyDescent="0.25">
      <c r="A8929">
        <v>2231750</v>
      </c>
      <c r="B8929">
        <v>2231.75</v>
      </c>
      <c r="C8929">
        <v>6.9749999999999996</v>
      </c>
      <c r="D8929">
        <v>0.127</v>
      </c>
      <c r="E8929">
        <v>232.69800000000001</v>
      </c>
    </row>
    <row r="8930" spans="1:5" x14ac:dyDescent="0.25">
      <c r="A8930">
        <v>2232000</v>
      </c>
      <c r="B8930">
        <v>2232</v>
      </c>
      <c r="C8930">
        <v>6.9749999999999996</v>
      </c>
      <c r="D8930">
        <v>0.127</v>
      </c>
      <c r="E8930">
        <v>232.7</v>
      </c>
    </row>
    <row r="8931" spans="1:5" x14ac:dyDescent="0.25">
      <c r="A8931">
        <v>2232250</v>
      </c>
      <c r="B8931">
        <v>2232.25</v>
      </c>
      <c r="C8931">
        <v>6.9749999999999996</v>
      </c>
      <c r="D8931">
        <v>0.127</v>
      </c>
      <c r="E8931">
        <v>232.69900000000001</v>
      </c>
    </row>
    <row r="8932" spans="1:5" x14ac:dyDescent="0.25">
      <c r="A8932">
        <v>2232500</v>
      </c>
      <c r="B8932">
        <v>2232.5</v>
      </c>
      <c r="C8932">
        <v>5.5949999999999998</v>
      </c>
      <c r="D8932">
        <v>0.127</v>
      </c>
      <c r="E8932">
        <v>232.70699999999999</v>
      </c>
    </row>
    <row r="8933" spans="1:5" x14ac:dyDescent="0.25">
      <c r="A8933">
        <v>2232750</v>
      </c>
      <c r="B8933">
        <v>2232.75</v>
      </c>
      <c r="C8933">
        <v>6.944</v>
      </c>
      <c r="D8933">
        <v>0.127</v>
      </c>
      <c r="E8933">
        <v>232.72499999999999</v>
      </c>
    </row>
    <row r="8934" spans="1:5" x14ac:dyDescent="0.25">
      <c r="A8934">
        <v>2233000</v>
      </c>
      <c r="B8934">
        <v>2233</v>
      </c>
      <c r="C8934">
        <v>6.9749999999999996</v>
      </c>
      <c r="D8934">
        <v>0.127</v>
      </c>
      <c r="E8934">
        <v>232.703</v>
      </c>
    </row>
    <row r="8935" spans="1:5" x14ac:dyDescent="0.25">
      <c r="A8935">
        <v>2233250</v>
      </c>
      <c r="B8935">
        <v>2233.25</v>
      </c>
      <c r="C8935">
        <v>6.9749999999999996</v>
      </c>
      <c r="D8935">
        <v>0.127</v>
      </c>
      <c r="E8935">
        <v>232.68899999999999</v>
      </c>
    </row>
    <row r="8936" spans="1:5" x14ac:dyDescent="0.25">
      <c r="A8936">
        <v>2233500</v>
      </c>
      <c r="B8936">
        <v>2233.5</v>
      </c>
      <c r="C8936">
        <v>5.6470000000000002</v>
      </c>
      <c r="D8936">
        <v>0.127</v>
      </c>
      <c r="E8936">
        <v>232.69499999999999</v>
      </c>
    </row>
    <row r="8937" spans="1:5" x14ac:dyDescent="0.25">
      <c r="A8937">
        <v>2233750</v>
      </c>
      <c r="B8937">
        <v>2233.75</v>
      </c>
      <c r="C8937">
        <v>6.9669999999999996</v>
      </c>
      <c r="D8937">
        <v>0.127</v>
      </c>
      <c r="E8937">
        <v>232.72</v>
      </c>
    </row>
    <row r="8938" spans="1:5" x14ac:dyDescent="0.25">
      <c r="A8938">
        <v>2234000</v>
      </c>
      <c r="B8938">
        <v>2234</v>
      </c>
      <c r="C8938">
        <v>6.9749999999999996</v>
      </c>
      <c r="D8938">
        <v>0.127</v>
      </c>
      <c r="E8938">
        <v>232.72399999999999</v>
      </c>
    </row>
    <row r="8939" spans="1:5" x14ac:dyDescent="0.25">
      <c r="A8939">
        <v>2234250</v>
      </c>
      <c r="B8939">
        <v>2234.25</v>
      </c>
      <c r="C8939">
        <v>6.9749999999999996</v>
      </c>
      <c r="D8939">
        <v>0.127</v>
      </c>
      <c r="E8939">
        <v>232.69</v>
      </c>
    </row>
    <row r="8940" spans="1:5" x14ac:dyDescent="0.25">
      <c r="A8940">
        <v>2234500</v>
      </c>
      <c r="B8940">
        <v>2234.5</v>
      </c>
      <c r="C8940">
        <v>6.36</v>
      </c>
      <c r="D8940">
        <v>0.127</v>
      </c>
      <c r="E8940">
        <v>232.70400000000001</v>
      </c>
    </row>
    <row r="8941" spans="1:5" x14ac:dyDescent="0.25">
      <c r="A8941">
        <v>2234750</v>
      </c>
      <c r="B8941">
        <v>2234.75</v>
      </c>
      <c r="C8941">
        <v>6.2370000000000001</v>
      </c>
      <c r="D8941">
        <v>0.127</v>
      </c>
      <c r="E8941">
        <v>232.715</v>
      </c>
    </row>
    <row r="8942" spans="1:5" x14ac:dyDescent="0.25">
      <c r="A8942">
        <v>2235000</v>
      </c>
      <c r="B8942">
        <v>2235</v>
      </c>
      <c r="C8942">
        <v>6.9749999999999996</v>
      </c>
      <c r="D8942">
        <v>0.127</v>
      </c>
      <c r="E8942">
        <v>232.69800000000001</v>
      </c>
    </row>
    <row r="8943" spans="1:5" x14ac:dyDescent="0.25">
      <c r="A8943">
        <v>2235250</v>
      </c>
      <c r="B8943">
        <v>2235.25</v>
      </c>
      <c r="C8943">
        <v>6.9749999999999996</v>
      </c>
      <c r="D8943">
        <v>0.127</v>
      </c>
      <c r="E8943">
        <v>232.715</v>
      </c>
    </row>
    <row r="8944" spans="1:5" x14ac:dyDescent="0.25">
      <c r="A8944">
        <v>2235500</v>
      </c>
      <c r="B8944">
        <v>2235.5</v>
      </c>
      <c r="C8944">
        <v>6.9749999999999996</v>
      </c>
      <c r="D8944">
        <v>0.127</v>
      </c>
      <c r="E8944">
        <v>232.673</v>
      </c>
    </row>
    <row r="8945" spans="1:5" x14ac:dyDescent="0.25">
      <c r="A8945">
        <v>2235750</v>
      </c>
      <c r="B8945">
        <v>2235.75</v>
      </c>
      <c r="C8945">
        <v>5.6719999999999997</v>
      </c>
      <c r="D8945">
        <v>0.127</v>
      </c>
      <c r="E8945">
        <v>232.67699999999999</v>
      </c>
    </row>
    <row r="8946" spans="1:5" x14ac:dyDescent="0.25">
      <c r="A8946">
        <v>2236000</v>
      </c>
      <c r="B8946">
        <v>2236</v>
      </c>
      <c r="C8946">
        <v>6.891</v>
      </c>
      <c r="D8946">
        <v>0.127</v>
      </c>
      <c r="E8946">
        <v>232.70599999999999</v>
      </c>
    </row>
    <row r="8947" spans="1:5" x14ac:dyDescent="0.25">
      <c r="A8947">
        <v>2236250</v>
      </c>
      <c r="B8947">
        <v>2236.25</v>
      </c>
      <c r="C8947">
        <v>6.9749999999999996</v>
      </c>
      <c r="D8947">
        <v>0.127</v>
      </c>
      <c r="E8947">
        <v>232.7</v>
      </c>
    </row>
    <row r="8948" spans="1:5" x14ac:dyDescent="0.25">
      <c r="A8948">
        <v>2236500</v>
      </c>
      <c r="B8948">
        <v>2236.5</v>
      </c>
      <c r="C8948">
        <v>6.9749999999999996</v>
      </c>
      <c r="D8948">
        <v>0.127</v>
      </c>
      <c r="E8948">
        <v>232.69800000000001</v>
      </c>
    </row>
    <row r="8949" spans="1:5" x14ac:dyDescent="0.25">
      <c r="A8949">
        <v>2236750</v>
      </c>
      <c r="B8949">
        <v>2236.75</v>
      </c>
      <c r="C8949">
        <v>5.6619999999999999</v>
      </c>
      <c r="D8949">
        <v>0.127</v>
      </c>
      <c r="E8949">
        <v>232.71700000000001</v>
      </c>
    </row>
    <row r="8950" spans="1:5" x14ac:dyDescent="0.25">
      <c r="A8950">
        <v>2237000</v>
      </c>
      <c r="B8950">
        <v>2237</v>
      </c>
      <c r="C8950">
        <v>6.9560000000000004</v>
      </c>
      <c r="D8950">
        <v>0.127</v>
      </c>
      <c r="E8950">
        <v>232.708</v>
      </c>
    </row>
    <row r="8951" spans="1:5" x14ac:dyDescent="0.25">
      <c r="A8951">
        <v>2237250</v>
      </c>
      <c r="B8951">
        <v>2237.25</v>
      </c>
      <c r="C8951">
        <v>6.9749999999999996</v>
      </c>
      <c r="D8951">
        <v>0.127</v>
      </c>
      <c r="E8951">
        <v>232.679</v>
      </c>
    </row>
    <row r="8952" spans="1:5" x14ac:dyDescent="0.25">
      <c r="A8952">
        <v>2237500</v>
      </c>
      <c r="B8952">
        <v>2237.5</v>
      </c>
      <c r="C8952">
        <v>6.9749999999999996</v>
      </c>
      <c r="D8952">
        <v>0.127</v>
      </c>
      <c r="E8952">
        <v>232.68799999999999</v>
      </c>
    </row>
    <row r="8953" spans="1:5" x14ac:dyDescent="0.25">
      <c r="A8953">
        <v>2237750</v>
      </c>
      <c r="B8953">
        <v>2237.75</v>
      </c>
      <c r="C8953">
        <v>6.5229999999999997</v>
      </c>
      <c r="D8953">
        <v>0.127</v>
      </c>
      <c r="E8953">
        <v>232.69800000000001</v>
      </c>
    </row>
    <row r="8954" spans="1:5" x14ac:dyDescent="0.25">
      <c r="A8954">
        <v>2238000</v>
      </c>
      <c r="B8954">
        <v>2238</v>
      </c>
      <c r="C8954">
        <v>6.1609999999999996</v>
      </c>
      <c r="D8954">
        <v>0.127</v>
      </c>
      <c r="E8954">
        <v>232.68</v>
      </c>
    </row>
    <row r="8955" spans="1:5" x14ac:dyDescent="0.25">
      <c r="A8955">
        <v>2238250</v>
      </c>
      <c r="B8955">
        <v>2238.25</v>
      </c>
      <c r="C8955">
        <v>6.1609999999999996</v>
      </c>
      <c r="D8955">
        <v>0.127</v>
      </c>
      <c r="E8955">
        <v>232.68</v>
      </c>
    </row>
    <row r="8956" spans="1:5" x14ac:dyDescent="0.25">
      <c r="A8956">
        <v>2238500</v>
      </c>
      <c r="B8956">
        <v>2238.5</v>
      </c>
      <c r="C8956">
        <v>6.9749999999999996</v>
      </c>
      <c r="D8956">
        <v>0.127</v>
      </c>
      <c r="E8956">
        <v>232.72300000000001</v>
      </c>
    </row>
    <row r="8957" spans="1:5" x14ac:dyDescent="0.25">
      <c r="A8957">
        <v>2238750</v>
      </c>
      <c r="B8957">
        <v>2238.75</v>
      </c>
      <c r="C8957">
        <v>6.9749999999999996</v>
      </c>
      <c r="D8957">
        <v>0.127</v>
      </c>
      <c r="E8957">
        <v>232.69499999999999</v>
      </c>
    </row>
    <row r="8958" spans="1:5" x14ac:dyDescent="0.25">
      <c r="A8958">
        <v>2239000</v>
      </c>
      <c r="B8958">
        <v>2239</v>
      </c>
      <c r="C8958">
        <v>6.2210000000000001</v>
      </c>
      <c r="D8958">
        <v>0.127</v>
      </c>
      <c r="E8958">
        <v>232.73599999999999</v>
      </c>
    </row>
    <row r="8959" spans="1:5" x14ac:dyDescent="0.25">
      <c r="A8959">
        <v>2239250</v>
      </c>
      <c r="B8959">
        <v>2239.25</v>
      </c>
      <c r="C8959">
        <v>6.3959999999999999</v>
      </c>
      <c r="D8959">
        <v>0.127</v>
      </c>
      <c r="E8959">
        <v>232.69</v>
      </c>
    </row>
    <row r="8960" spans="1:5" x14ac:dyDescent="0.25">
      <c r="A8960">
        <v>2239500</v>
      </c>
      <c r="B8960">
        <v>2239.5</v>
      </c>
      <c r="C8960">
        <v>6.9749999999999996</v>
      </c>
      <c r="D8960">
        <v>0.127</v>
      </c>
      <c r="E8960">
        <v>232.67699999999999</v>
      </c>
    </row>
    <row r="8961" spans="1:5" x14ac:dyDescent="0.25">
      <c r="A8961">
        <v>2239750</v>
      </c>
      <c r="B8961">
        <v>2239.75</v>
      </c>
      <c r="C8961">
        <v>6.9749999999999996</v>
      </c>
      <c r="D8961">
        <v>0.126</v>
      </c>
      <c r="E8961">
        <v>232.68100000000001</v>
      </c>
    </row>
    <row r="8962" spans="1:5" x14ac:dyDescent="0.25">
      <c r="A8962">
        <v>2240000</v>
      </c>
      <c r="B8962">
        <v>2240</v>
      </c>
      <c r="C8962">
        <v>5.9379999999999997</v>
      </c>
      <c r="D8962">
        <v>0.127</v>
      </c>
      <c r="E8962">
        <v>232.72300000000001</v>
      </c>
    </row>
    <row r="8963" spans="1:5" x14ac:dyDescent="0.25">
      <c r="A8963">
        <v>2240250</v>
      </c>
      <c r="B8963">
        <v>2240.25</v>
      </c>
      <c r="C8963">
        <v>6.6890000000000001</v>
      </c>
      <c r="D8963">
        <v>0.127</v>
      </c>
      <c r="E8963">
        <v>232.72499999999999</v>
      </c>
    </row>
    <row r="8964" spans="1:5" x14ac:dyDescent="0.25">
      <c r="A8964">
        <v>2240500</v>
      </c>
      <c r="B8964">
        <v>2240.5</v>
      </c>
      <c r="C8964">
        <v>6.9749999999999996</v>
      </c>
      <c r="D8964">
        <v>0.127</v>
      </c>
      <c r="E8964">
        <v>232.678</v>
      </c>
    </row>
    <row r="8965" spans="1:5" x14ac:dyDescent="0.25">
      <c r="A8965">
        <v>2240750</v>
      </c>
      <c r="B8965">
        <v>2240.75</v>
      </c>
      <c r="C8965">
        <v>6.9749999999999996</v>
      </c>
      <c r="D8965">
        <v>0.127</v>
      </c>
      <c r="E8965">
        <v>232.68600000000001</v>
      </c>
    </row>
    <row r="8966" spans="1:5" x14ac:dyDescent="0.25">
      <c r="A8966">
        <v>2241000</v>
      </c>
      <c r="B8966">
        <v>2241</v>
      </c>
      <c r="C8966">
        <v>5.6740000000000004</v>
      </c>
      <c r="D8966">
        <v>0.127</v>
      </c>
      <c r="E8966">
        <v>232.703</v>
      </c>
    </row>
    <row r="8967" spans="1:5" x14ac:dyDescent="0.25">
      <c r="A8967">
        <v>2241250</v>
      </c>
      <c r="B8967">
        <v>2241.25</v>
      </c>
      <c r="C8967">
        <v>6.899</v>
      </c>
      <c r="D8967">
        <v>0.127</v>
      </c>
      <c r="E8967">
        <v>232.697</v>
      </c>
    </row>
    <row r="8968" spans="1:5" x14ac:dyDescent="0.25">
      <c r="A8968">
        <v>2241500</v>
      </c>
      <c r="B8968">
        <v>2241.5</v>
      </c>
      <c r="C8968">
        <v>6.9749999999999996</v>
      </c>
      <c r="D8968">
        <v>0.127</v>
      </c>
      <c r="E8968">
        <v>232.69399999999999</v>
      </c>
    </row>
    <row r="8969" spans="1:5" x14ac:dyDescent="0.25">
      <c r="A8969">
        <v>2241750</v>
      </c>
      <c r="B8969">
        <v>2241.75</v>
      </c>
      <c r="C8969">
        <v>6.9749999999999996</v>
      </c>
      <c r="D8969">
        <v>0.127</v>
      </c>
      <c r="E8969">
        <v>232.68600000000001</v>
      </c>
    </row>
    <row r="8970" spans="1:5" x14ac:dyDescent="0.25">
      <c r="A8970">
        <v>2242000</v>
      </c>
      <c r="B8970">
        <v>2242</v>
      </c>
      <c r="C8970">
        <v>5.5919999999999996</v>
      </c>
      <c r="D8970">
        <v>0.127</v>
      </c>
      <c r="E8970">
        <v>232.72</v>
      </c>
    </row>
    <row r="8971" spans="1:5" x14ac:dyDescent="0.25">
      <c r="A8971">
        <v>2242250</v>
      </c>
      <c r="B8971">
        <v>2242.25</v>
      </c>
      <c r="C8971">
        <v>6.9589999999999996</v>
      </c>
      <c r="D8971">
        <v>0.127</v>
      </c>
      <c r="E8971">
        <v>232.696</v>
      </c>
    </row>
    <row r="8972" spans="1:5" x14ac:dyDescent="0.25">
      <c r="A8972">
        <v>2242500</v>
      </c>
      <c r="B8972">
        <v>2242.5</v>
      </c>
      <c r="C8972">
        <v>6.9749999999999996</v>
      </c>
      <c r="D8972">
        <v>0.127</v>
      </c>
      <c r="E8972">
        <v>232.7</v>
      </c>
    </row>
    <row r="8973" spans="1:5" x14ac:dyDescent="0.25">
      <c r="A8973">
        <v>2242750</v>
      </c>
      <c r="B8973">
        <v>2242.75</v>
      </c>
      <c r="C8973">
        <v>6.8879999999999999</v>
      </c>
      <c r="D8973">
        <v>0.127</v>
      </c>
      <c r="E8973">
        <v>232.714</v>
      </c>
    </row>
    <row r="8974" spans="1:5" x14ac:dyDescent="0.25">
      <c r="A8974">
        <v>2243000</v>
      </c>
      <c r="B8974">
        <v>2243</v>
      </c>
      <c r="C8974">
        <v>5.76</v>
      </c>
      <c r="D8974">
        <v>0.127</v>
      </c>
      <c r="E8974">
        <v>232.68799999999999</v>
      </c>
    </row>
    <row r="8975" spans="1:5" x14ac:dyDescent="0.25">
      <c r="A8975">
        <v>2243250</v>
      </c>
      <c r="B8975">
        <v>2243.25</v>
      </c>
      <c r="C8975">
        <v>6.9720000000000004</v>
      </c>
      <c r="D8975">
        <v>0.127</v>
      </c>
      <c r="E8975">
        <v>232.68100000000001</v>
      </c>
    </row>
    <row r="8976" spans="1:5" x14ac:dyDescent="0.25">
      <c r="A8976">
        <v>2243500</v>
      </c>
      <c r="B8976">
        <v>2243.5</v>
      </c>
      <c r="C8976">
        <v>6.9749999999999996</v>
      </c>
      <c r="D8976">
        <v>0.127</v>
      </c>
      <c r="E8976">
        <v>232.73</v>
      </c>
    </row>
    <row r="8977" spans="1:5" x14ac:dyDescent="0.25">
      <c r="A8977">
        <v>2243750</v>
      </c>
      <c r="B8977">
        <v>2243.75</v>
      </c>
      <c r="C8977">
        <v>6.6529999999999996</v>
      </c>
      <c r="D8977">
        <v>0.126</v>
      </c>
      <c r="E8977">
        <v>232.702</v>
      </c>
    </row>
    <row r="8978" spans="1:5" x14ac:dyDescent="0.25">
      <c r="A8978">
        <v>2244000</v>
      </c>
      <c r="B8978">
        <v>2244</v>
      </c>
      <c r="C8978">
        <v>6.0129999999999999</v>
      </c>
      <c r="D8978">
        <v>0.127</v>
      </c>
      <c r="E8978">
        <v>232.70099999999999</v>
      </c>
    </row>
    <row r="8979" spans="1:5" x14ac:dyDescent="0.25">
      <c r="A8979">
        <v>2244250</v>
      </c>
      <c r="B8979">
        <v>2244.25</v>
      </c>
      <c r="C8979">
        <v>6.9749999999999996</v>
      </c>
      <c r="D8979">
        <v>0.127</v>
      </c>
      <c r="E8979">
        <v>232.69900000000001</v>
      </c>
    </row>
    <row r="8980" spans="1:5" x14ac:dyDescent="0.25">
      <c r="A8980">
        <v>2244500</v>
      </c>
      <c r="B8980">
        <v>2244.5</v>
      </c>
      <c r="C8980">
        <v>6.9749999999999996</v>
      </c>
      <c r="D8980">
        <v>0.126</v>
      </c>
      <c r="E8980">
        <v>232.72200000000001</v>
      </c>
    </row>
    <row r="8981" spans="1:5" x14ac:dyDescent="0.25">
      <c r="A8981">
        <v>2244750</v>
      </c>
      <c r="B8981">
        <v>2244.75</v>
      </c>
      <c r="C8981">
        <v>6.9749999999999996</v>
      </c>
      <c r="D8981">
        <v>0.126</v>
      </c>
      <c r="E8981">
        <v>232.72200000000001</v>
      </c>
    </row>
    <row r="8982" spans="1:5" x14ac:dyDescent="0.25">
      <c r="A8982">
        <v>2245000</v>
      </c>
      <c r="B8982">
        <v>2245</v>
      </c>
      <c r="C8982">
        <v>6.9749999999999996</v>
      </c>
      <c r="D8982">
        <v>0.127</v>
      </c>
      <c r="E8982">
        <v>232.71700000000001</v>
      </c>
    </row>
    <row r="8983" spans="1:5" x14ac:dyDescent="0.25">
      <c r="A8983">
        <v>2245250</v>
      </c>
      <c r="B8983">
        <v>2245.25</v>
      </c>
      <c r="C8983">
        <v>5.9379999999999997</v>
      </c>
      <c r="D8983">
        <v>0.127</v>
      </c>
      <c r="E8983">
        <v>232.69499999999999</v>
      </c>
    </row>
    <row r="8984" spans="1:5" x14ac:dyDescent="0.25">
      <c r="A8984">
        <v>2245500</v>
      </c>
      <c r="B8984">
        <v>2245.5</v>
      </c>
      <c r="C8984">
        <v>6.6870000000000003</v>
      </c>
      <c r="D8984">
        <v>0.127</v>
      </c>
      <c r="E8984">
        <v>232.71299999999999</v>
      </c>
    </row>
    <row r="8985" spans="1:5" x14ac:dyDescent="0.25">
      <c r="A8985">
        <v>2245750</v>
      </c>
      <c r="B8985">
        <v>2245.75</v>
      </c>
      <c r="C8985">
        <v>6.9749999999999996</v>
      </c>
      <c r="D8985">
        <v>0.127</v>
      </c>
      <c r="E8985">
        <v>232.73099999999999</v>
      </c>
    </row>
    <row r="8986" spans="1:5" x14ac:dyDescent="0.25">
      <c r="A8986">
        <v>2246000</v>
      </c>
      <c r="B8986">
        <v>2246</v>
      </c>
      <c r="C8986">
        <v>6.9749999999999996</v>
      </c>
      <c r="D8986">
        <v>0.127</v>
      </c>
      <c r="E8986">
        <v>232.696</v>
      </c>
    </row>
    <row r="8987" spans="1:5" x14ac:dyDescent="0.25">
      <c r="A8987">
        <v>2246250</v>
      </c>
      <c r="B8987">
        <v>2246.25</v>
      </c>
      <c r="C8987">
        <v>5.7110000000000003</v>
      </c>
      <c r="D8987">
        <v>0.127</v>
      </c>
      <c r="E8987">
        <v>232.70699999999999</v>
      </c>
    </row>
    <row r="8988" spans="1:5" x14ac:dyDescent="0.25">
      <c r="A8988">
        <v>2246500</v>
      </c>
      <c r="B8988">
        <v>2246.5</v>
      </c>
      <c r="C8988">
        <v>6.907</v>
      </c>
      <c r="D8988">
        <v>0.127</v>
      </c>
      <c r="E8988">
        <v>232.70699999999999</v>
      </c>
    </row>
    <row r="8989" spans="1:5" x14ac:dyDescent="0.25">
      <c r="A8989">
        <v>2246750</v>
      </c>
      <c r="B8989">
        <v>2246.75</v>
      </c>
      <c r="C8989">
        <v>6.9749999999999996</v>
      </c>
      <c r="D8989">
        <v>0.127</v>
      </c>
      <c r="E8989">
        <v>232.703</v>
      </c>
    </row>
    <row r="8990" spans="1:5" x14ac:dyDescent="0.25">
      <c r="A8990">
        <v>2247000</v>
      </c>
      <c r="B8990">
        <v>2247</v>
      </c>
      <c r="C8990">
        <v>6.9749999999999996</v>
      </c>
      <c r="D8990">
        <v>0.127</v>
      </c>
      <c r="E8990">
        <v>232.70599999999999</v>
      </c>
    </row>
    <row r="8991" spans="1:5" x14ac:dyDescent="0.25">
      <c r="A8991">
        <v>2247250</v>
      </c>
      <c r="B8991">
        <v>2247.25</v>
      </c>
      <c r="C8991">
        <v>6.7750000000000004</v>
      </c>
      <c r="D8991">
        <v>0.127</v>
      </c>
      <c r="E8991">
        <v>232.72800000000001</v>
      </c>
    </row>
    <row r="8992" spans="1:5" x14ac:dyDescent="0.25">
      <c r="A8992">
        <v>2247500</v>
      </c>
      <c r="B8992">
        <v>2247.5</v>
      </c>
      <c r="C8992">
        <v>5.8730000000000002</v>
      </c>
      <c r="D8992">
        <v>0.127</v>
      </c>
      <c r="E8992">
        <v>232.708</v>
      </c>
    </row>
    <row r="8993" spans="1:5" x14ac:dyDescent="0.25">
      <c r="A8993">
        <v>2247750</v>
      </c>
      <c r="B8993">
        <v>2247.75</v>
      </c>
      <c r="C8993">
        <v>6.9740000000000002</v>
      </c>
      <c r="D8993">
        <v>0.127</v>
      </c>
      <c r="E8993">
        <v>232.709</v>
      </c>
    </row>
    <row r="8994" spans="1:5" x14ac:dyDescent="0.25">
      <c r="A8994">
        <v>2248000</v>
      </c>
      <c r="B8994">
        <v>2248</v>
      </c>
      <c r="C8994">
        <v>6.9749999999999996</v>
      </c>
      <c r="D8994">
        <v>0.127</v>
      </c>
      <c r="E8994">
        <v>232.71199999999999</v>
      </c>
    </row>
    <row r="8995" spans="1:5" x14ac:dyDescent="0.25">
      <c r="A8995">
        <v>2248250</v>
      </c>
      <c r="B8995">
        <v>2248.25</v>
      </c>
      <c r="C8995">
        <v>6.4740000000000002</v>
      </c>
      <c r="D8995">
        <v>0.128</v>
      </c>
      <c r="E8995">
        <v>232.715</v>
      </c>
    </row>
    <row r="8996" spans="1:5" x14ac:dyDescent="0.25">
      <c r="A8996">
        <v>2248500</v>
      </c>
      <c r="B8996">
        <v>2248.5</v>
      </c>
      <c r="C8996">
        <v>6.1239999999999997</v>
      </c>
      <c r="D8996">
        <v>0.127</v>
      </c>
      <c r="E8996">
        <v>232.709</v>
      </c>
    </row>
    <row r="8997" spans="1:5" x14ac:dyDescent="0.25">
      <c r="A8997">
        <v>2248750</v>
      </c>
      <c r="B8997">
        <v>2248.75</v>
      </c>
      <c r="C8997">
        <v>6.9749999999999996</v>
      </c>
      <c r="D8997">
        <v>0.127</v>
      </c>
      <c r="E8997">
        <v>232.68199999999999</v>
      </c>
    </row>
    <row r="8998" spans="1:5" x14ac:dyDescent="0.25">
      <c r="A8998">
        <v>2249000</v>
      </c>
      <c r="B8998">
        <v>2249</v>
      </c>
      <c r="C8998">
        <v>6.9749999999999996</v>
      </c>
      <c r="D8998">
        <v>0.127</v>
      </c>
      <c r="E8998">
        <v>232.69900000000001</v>
      </c>
    </row>
    <row r="8999" spans="1:5" x14ac:dyDescent="0.25">
      <c r="A8999">
        <v>2249250</v>
      </c>
      <c r="B8999">
        <v>2249.25</v>
      </c>
      <c r="C8999">
        <v>6.2060000000000004</v>
      </c>
      <c r="D8999">
        <v>0.127</v>
      </c>
      <c r="E8999">
        <v>232.714</v>
      </c>
    </row>
    <row r="9000" spans="1:5" x14ac:dyDescent="0.25">
      <c r="A9000">
        <v>2249500</v>
      </c>
      <c r="B9000">
        <v>2249.5</v>
      </c>
      <c r="C9000">
        <v>6.3959999999999999</v>
      </c>
      <c r="D9000">
        <v>0.127</v>
      </c>
      <c r="E9000">
        <v>232.70699999999999</v>
      </c>
    </row>
    <row r="9001" spans="1:5" x14ac:dyDescent="0.25">
      <c r="A9001">
        <v>2249750</v>
      </c>
      <c r="B9001">
        <v>2249.75</v>
      </c>
      <c r="C9001">
        <v>6.9749999999999996</v>
      </c>
      <c r="D9001">
        <v>0.127</v>
      </c>
      <c r="E9001">
        <v>232.70099999999999</v>
      </c>
    </row>
    <row r="9002" spans="1:5" x14ac:dyDescent="0.25">
      <c r="A9002">
        <v>2250000</v>
      </c>
      <c r="B9002">
        <v>2250</v>
      </c>
      <c r="C9002">
        <v>6.9749999999999996</v>
      </c>
      <c r="D9002">
        <v>0.127</v>
      </c>
      <c r="E9002">
        <v>232.71199999999999</v>
      </c>
    </row>
    <row r="9003" spans="1:5" x14ac:dyDescent="0.25">
      <c r="A9003">
        <v>2250250</v>
      </c>
      <c r="B9003">
        <v>2250.25</v>
      </c>
      <c r="C9003">
        <v>5.9710000000000001</v>
      </c>
      <c r="D9003">
        <v>0.127</v>
      </c>
      <c r="E9003">
        <v>232.708</v>
      </c>
    </row>
    <row r="9004" spans="1:5" x14ac:dyDescent="0.25">
      <c r="A9004">
        <v>2250500</v>
      </c>
      <c r="B9004">
        <v>2250.5</v>
      </c>
      <c r="C9004">
        <v>6.6950000000000003</v>
      </c>
      <c r="D9004">
        <v>0.127</v>
      </c>
      <c r="E9004">
        <v>232.691</v>
      </c>
    </row>
    <row r="9005" spans="1:5" x14ac:dyDescent="0.25">
      <c r="A9005">
        <v>2250750</v>
      </c>
      <c r="B9005">
        <v>2250.75</v>
      </c>
      <c r="C9005">
        <v>6.9749999999999996</v>
      </c>
      <c r="D9005">
        <v>0.127</v>
      </c>
      <c r="E9005">
        <v>232.709</v>
      </c>
    </row>
    <row r="9006" spans="1:5" x14ac:dyDescent="0.25">
      <c r="A9006">
        <v>2251000</v>
      </c>
      <c r="B9006">
        <v>2251</v>
      </c>
      <c r="C9006">
        <v>6.9749999999999996</v>
      </c>
      <c r="D9006">
        <v>0.127</v>
      </c>
      <c r="E9006">
        <v>232.68700000000001</v>
      </c>
    </row>
    <row r="9007" spans="1:5" x14ac:dyDescent="0.25">
      <c r="A9007">
        <v>2251250</v>
      </c>
      <c r="B9007">
        <v>2251.25</v>
      </c>
      <c r="C9007">
        <v>6.9749999999999996</v>
      </c>
      <c r="D9007">
        <v>0.127</v>
      </c>
      <c r="E9007">
        <v>232.68700000000001</v>
      </c>
    </row>
    <row r="9008" spans="1:5" x14ac:dyDescent="0.25">
      <c r="A9008">
        <v>2251500</v>
      </c>
      <c r="B9008">
        <v>2251.5</v>
      </c>
      <c r="C9008">
        <v>5.6680000000000001</v>
      </c>
      <c r="D9008">
        <v>0.127</v>
      </c>
      <c r="E9008">
        <v>232.702</v>
      </c>
    </row>
    <row r="9009" spans="1:5" x14ac:dyDescent="0.25">
      <c r="A9009">
        <v>2251750</v>
      </c>
      <c r="B9009">
        <v>2251.75</v>
      </c>
      <c r="C9009">
        <v>6.9130000000000003</v>
      </c>
      <c r="D9009">
        <v>0.127</v>
      </c>
      <c r="E9009">
        <v>232.71799999999999</v>
      </c>
    </row>
    <row r="9010" spans="1:5" x14ac:dyDescent="0.25">
      <c r="A9010">
        <v>2252000</v>
      </c>
      <c r="B9010">
        <v>2252</v>
      </c>
      <c r="C9010">
        <v>6.9749999999999996</v>
      </c>
      <c r="D9010">
        <v>0.127</v>
      </c>
      <c r="E9010">
        <v>232.73500000000001</v>
      </c>
    </row>
    <row r="9011" spans="1:5" x14ac:dyDescent="0.25">
      <c r="A9011">
        <v>2252250</v>
      </c>
      <c r="B9011">
        <v>2252.25</v>
      </c>
      <c r="C9011">
        <v>6.9749999999999996</v>
      </c>
      <c r="D9011">
        <v>0.127</v>
      </c>
      <c r="E9011">
        <v>232.70599999999999</v>
      </c>
    </row>
    <row r="9012" spans="1:5" x14ac:dyDescent="0.25">
      <c r="A9012">
        <v>2252500</v>
      </c>
      <c r="B9012">
        <v>2252.5</v>
      </c>
      <c r="C9012">
        <v>5.6580000000000004</v>
      </c>
      <c r="D9012">
        <v>0.127</v>
      </c>
      <c r="E9012">
        <v>232.7</v>
      </c>
    </row>
    <row r="9013" spans="1:5" x14ac:dyDescent="0.25">
      <c r="A9013">
        <v>2252750</v>
      </c>
      <c r="B9013">
        <v>2252.75</v>
      </c>
      <c r="C9013">
        <v>6.96</v>
      </c>
      <c r="D9013">
        <v>0.127</v>
      </c>
      <c r="E9013">
        <v>232.72</v>
      </c>
    </row>
    <row r="9014" spans="1:5" x14ac:dyDescent="0.25">
      <c r="A9014">
        <v>2253000</v>
      </c>
      <c r="B9014">
        <v>2253</v>
      </c>
      <c r="C9014">
        <v>6.9749999999999996</v>
      </c>
      <c r="D9014">
        <v>0.127</v>
      </c>
      <c r="E9014">
        <v>232.702</v>
      </c>
    </row>
    <row r="9015" spans="1:5" x14ac:dyDescent="0.25">
      <c r="A9015">
        <v>2253250</v>
      </c>
      <c r="B9015">
        <v>2253.25</v>
      </c>
      <c r="C9015">
        <v>6.87</v>
      </c>
      <c r="D9015">
        <v>0.127</v>
      </c>
      <c r="E9015">
        <v>232.714</v>
      </c>
    </row>
    <row r="9016" spans="1:5" x14ac:dyDescent="0.25">
      <c r="A9016">
        <v>2253500</v>
      </c>
      <c r="B9016">
        <v>2253.5</v>
      </c>
      <c r="C9016">
        <v>5.7750000000000004</v>
      </c>
      <c r="D9016">
        <v>0.127</v>
      </c>
      <c r="E9016">
        <v>232.72200000000001</v>
      </c>
    </row>
    <row r="9017" spans="1:5" x14ac:dyDescent="0.25">
      <c r="A9017">
        <v>2253750</v>
      </c>
      <c r="B9017">
        <v>2253.75</v>
      </c>
      <c r="C9017">
        <v>6.9740000000000002</v>
      </c>
      <c r="D9017">
        <v>0.126</v>
      </c>
      <c r="E9017">
        <v>232.69800000000001</v>
      </c>
    </row>
    <row r="9018" spans="1:5" x14ac:dyDescent="0.25">
      <c r="A9018">
        <v>2254000</v>
      </c>
      <c r="B9018">
        <v>2254</v>
      </c>
      <c r="C9018">
        <v>6.9749999999999996</v>
      </c>
      <c r="D9018">
        <v>0.127</v>
      </c>
      <c r="E9018">
        <v>232.69300000000001</v>
      </c>
    </row>
    <row r="9019" spans="1:5" x14ac:dyDescent="0.25">
      <c r="A9019">
        <v>2254250</v>
      </c>
      <c r="B9019">
        <v>2254.25</v>
      </c>
      <c r="C9019">
        <v>5.7</v>
      </c>
      <c r="D9019">
        <v>0.127</v>
      </c>
      <c r="E9019">
        <v>232.68100000000001</v>
      </c>
    </row>
    <row r="9020" spans="1:5" x14ac:dyDescent="0.25">
      <c r="A9020">
        <v>2254500</v>
      </c>
      <c r="B9020">
        <v>2254.5</v>
      </c>
      <c r="C9020">
        <v>6.97</v>
      </c>
      <c r="D9020">
        <v>0.127</v>
      </c>
      <c r="E9020">
        <v>232.71600000000001</v>
      </c>
    </row>
    <row r="9021" spans="1:5" x14ac:dyDescent="0.25">
      <c r="A9021">
        <v>2254750</v>
      </c>
      <c r="B9021">
        <v>2254.75</v>
      </c>
      <c r="C9021">
        <v>6.9749999999999996</v>
      </c>
      <c r="D9021">
        <v>0.127</v>
      </c>
      <c r="E9021">
        <v>232.69499999999999</v>
      </c>
    </row>
    <row r="9022" spans="1:5" x14ac:dyDescent="0.25">
      <c r="A9022">
        <v>2255000</v>
      </c>
      <c r="B9022">
        <v>2255</v>
      </c>
      <c r="C9022">
        <v>6.9749999999999996</v>
      </c>
      <c r="D9022">
        <v>0.127</v>
      </c>
      <c r="E9022">
        <v>232.71299999999999</v>
      </c>
    </row>
    <row r="9023" spans="1:5" x14ac:dyDescent="0.25">
      <c r="A9023">
        <v>2255250</v>
      </c>
      <c r="B9023">
        <v>2255.25</v>
      </c>
      <c r="C9023">
        <v>6.3280000000000003</v>
      </c>
      <c r="D9023">
        <v>0.127</v>
      </c>
      <c r="E9023">
        <v>232.71299999999999</v>
      </c>
    </row>
    <row r="9024" spans="1:5" x14ac:dyDescent="0.25">
      <c r="A9024">
        <v>2255500</v>
      </c>
      <c r="B9024">
        <v>2255.5</v>
      </c>
      <c r="C9024">
        <v>6.2969999999999997</v>
      </c>
      <c r="D9024">
        <v>0.126</v>
      </c>
      <c r="E9024">
        <v>232.71100000000001</v>
      </c>
    </row>
    <row r="9025" spans="1:5" x14ac:dyDescent="0.25">
      <c r="A9025">
        <v>2255750</v>
      </c>
      <c r="B9025">
        <v>2255.75</v>
      </c>
      <c r="C9025">
        <v>6.9749999999999996</v>
      </c>
      <c r="D9025">
        <v>0.127</v>
      </c>
      <c r="E9025">
        <v>232.68600000000001</v>
      </c>
    </row>
    <row r="9026" spans="1:5" x14ac:dyDescent="0.25">
      <c r="A9026">
        <v>2256000</v>
      </c>
      <c r="B9026">
        <v>2256</v>
      </c>
      <c r="C9026">
        <v>6.9749999999999996</v>
      </c>
      <c r="D9026">
        <v>0.127</v>
      </c>
      <c r="E9026">
        <v>232.69499999999999</v>
      </c>
    </row>
    <row r="9027" spans="1:5" x14ac:dyDescent="0.25">
      <c r="A9027">
        <v>2256250</v>
      </c>
      <c r="B9027">
        <v>2256.25</v>
      </c>
      <c r="C9027">
        <v>6.08</v>
      </c>
      <c r="D9027">
        <v>0.127</v>
      </c>
      <c r="E9027">
        <v>232.7</v>
      </c>
    </row>
    <row r="9028" spans="1:5" x14ac:dyDescent="0.25">
      <c r="A9028">
        <v>2256500</v>
      </c>
      <c r="B9028">
        <v>2256.5</v>
      </c>
      <c r="C9028">
        <v>6.53</v>
      </c>
      <c r="D9028">
        <v>0.127</v>
      </c>
      <c r="E9028">
        <v>232.69</v>
      </c>
    </row>
    <row r="9029" spans="1:5" x14ac:dyDescent="0.25">
      <c r="A9029">
        <v>2256750</v>
      </c>
      <c r="B9029">
        <v>2256.75</v>
      </c>
      <c r="C9029">
        <v>6.9749999999999996</v>
      </c>
      <c r="D9029">
        <v>0.127</v>
      </c>
      <c r="E9029">
        <v>232.71199999999999</v>
      </c>
    </row>
    <row r="9030" spans="1:5" x14ac:dyDescent="0.25">
      <c r="A9030">
        <v>2257000</v>
      </c>
      <c r="B9030">
        <v>2257</v>
      </c>
      <c r="C9030">
        <v>6.202</v>
      </c>
      <c r="D9030">
        <v>0.127</v>
      </c>
      <c r="E9030">
        <v>232.74100000000001</v>
      </c>
    </row>
    <row r="9031" spans="1:5" x14ac:dyDescent="0.25">
      <c r="A9031">
        <v>2257250</v>
      </c>
      <c r="B9031">
        <v>2257.25</v>
      </c>
      <c r="C9031">
        <v>6.3959999999999999</v>
      </c>
      <c r="D9031">
        <v>0.127</v>
      </c>
      <c r="E9031">
        <v>232.68600000000001</v>
      </c>
    </row>
    <row r="9032" spans="1:5" x14ac:dyDescent="0.25">
      <c r="A9032">
        <v>2257500</v>
      </c>
      <c r="B9032">
        <v>2257.5</v>
      </c>
      <c r="C9032">
        <v>6.9749999999999996</v>
      </c>
      <c r="D9032">
        <v>0.127</v>
      </c>
      <c r="E9032">
        <v>232.67699999999999</v>
      </c>
    </row>
    <row r="9033" spans="1:5" x14ac:dyDescent="0.25">
      <c r="A9033">
        <v>2257750</v>
      </c>
      <c r="B9033">
        <v>2257.75</v>
      </c>
      <c r="C9033">
        <v>6.9749999999999996</v>
      </c>
      <c r="D9033">
        <v>0.127</v>
      </c>
      <c r="E9033">
        <v>232.67699999999999</v>
      </c>
    </row>
    <row r="9034" spans="1:5" x14ac:dyDescent="0.25">
      <c r="A9034">
        <v>2258000</v>
      </c>
      <c r="B9034">
        <v>2258</v>
      </c>
      <c r="C9034">
        <v>6.9749999999999996</v>
      </c>
      <c r="D9034">
        <v>0.127</v>
      </c>
      <c r="E9034">
        <v>232.69200000000001</v>
      </c>
    </row>
    <row r="9035" spans="1:5" x14ac:dyDescent="0.25">
      <c r="A9035">
        <v>2258250</v>
      </c>
      <c r="B9035">
        <v>2258.25</v>
      </c>
      <c r="C9035">
        <v>6.9749999999999996</v>
      </c>
      <c r="D9035">
        <v>0.127</v>
      </c>
      <c r="E9035">
        <v>232.703</v>
      </c>
    </row>
    <row r="9036" spans="1:5" x14ac:dyDescent="0.25">
      <c r="A9036">
        <v>2258500</v>
      </c>
      <c r="B9036">
        <v>2258.5</v>
      </c>
      <c r="C9036">
        <v>5.6349999999999998</v>
      </c>
      <c r="D9036">
        <v>0.127</v>
      </c>
      <c r="E9036">
        <v>232.67500000000001</v>
      </c>
    </row>
    <row r="9037" spans="1:5" x14ac:dyDescent="0.25">
      <c r="A9037">
        <v>2258750</v>
      </c>
      <c r="B9037">
        <v>2258.75</v>
      </c>
      <c r="C9037">
        <v>6.9409999999999998</v>
      </c>
      <c r="D9037">
        <v>0.127</v>
      </c>
      <c r="E9037">
        <v>232.697</v>
      </c>
    </row>
    <row r="9038" spans="1:5" x14ac:dyDescent="0.25">
      <c r="A9038">
        <v>2259000</v>
      </c>
      <c r="B9038">
        <v>2259</v>
      </c>
      <c r="C9038">
        <v>6.9749999999999996</v>
      </c>
      <c r="D9038">
        <v>0.127</v>
      </c>
      <c r="E9038">
        <v>232.67599999999999</v>
      </c>
    </row>
    <row r="9039" spans="1:5" x14ac:dyDescent="0.25">
      <c r="A9039">
        <v>2259250</v>
      </c>
      <c r="B9039">
        <v>2259.25</v>
      </c>
      <c r="C9039">
        <v>6.9749999999999996</v>
      </c>
      <c r="D9039">
        <v>0.127</v>
      </c>
      <c r="E9039">
        <v>232.69499999999999</v>
      </c>
    </row>
    <row r="9040" spans="1:5" x14ac:dyDescent="0.25">
      <c r="A9040">
        <v>2259500</v>
      </c>
      <c r="B9040">
        <v>2259.5</v>
      </c>
      <c r="C9040">
        <v>6.5960000000000001</v>
      </c>
      <c r="D9040">
        <v>0.127</v>
      </c>
      <c r="E9040">
        <v>232.69800000000001</v>
      </c>
    </row>
    <row r="9041" spans="1:5" x14ac:dyDescent="0.25">
      <c r="A9041">
        <v>2259750</v>
      </c>
      <c r="B9041">
        <v>2259.75</v>
      </c>
      <c r="C9041">
        <v>6.032</v>
      </c>
      <c r="D9041">
        <v>0.127</v>
      </c>
      <c r="E9041">
        <v>232.67099999999999</v>
      </c>
    </row>
    <row r="9042" spans="1:5" x14ac:dyDescent="0.25">
      <c r="A9042">
        <v>2260000</v>
      </c>
      <c r="B9042">
        <v>2260</v>
      </c>
      <c r="C9042">
        <v>6.9749999999999996</v>
      </c>
      <c r="D9042">
        <v>0.126</v>
      </c>
      <c r="E9042">
        <v>232.69499999999999</v>
      </c>
    </row>
    <row r="9043" spans="1:5" x14ac:dyDescent="0.25">
      <c r="A9043">
        <v>2260250</v>
      </c>
      <c r="B9043">
        <v>2260.25</v>
      </c>
      <c r="C9043">
        <v>6.9749999999999996</v>
      </c>
      <c r="D9043">
        <v>0.127</v>
      </c>
      <c r="E9043">
        <v>232.697</v>
      </c>
    </row>
    <row r="9044" spans="1:5" x14ac:dyDescent="0.25">
      <c r="A9044">
        <v>2260500</v>
      </c>
      <c r="B9044">
        <v>2260.5</v>
      </c>
      <c r="C9044">
        <v>6.3550000000000004</v>
      </c>
      <c r="D9044">
        <v>0.126</v>
      </c>
      <c r="E9044">
        <v>232.68199999999999</v>
      </c>
    </row>
    <row r="9045" spans="1:5" x14ac:dyDescent="0.25">
      <c r="A9045">
        <v>2260750</v>
      </c>
      <c r="B9045">
        <v>2260.75</v>
      </c>
      <c r="C9045">
        <v>6.2590000000000003</v>
      </c>
      <c r="D9045">
        <v>0.127</v>
      </c>
      <c r="E9045">
        <v>232.66800000000001</v>
      </c>
    </row>
    <row r="9046" spans="1:5" x14ac:dyDescent="0.25">
      <c r="A9046">
        <v>2261000</v>
      </c>
      <c r="B9046">
        <v>2261</v>
      </c>
      <c r="C9046">
        <v>6.9749999999999996</v>
      </c>
      <c r="D9046">
        <v>0.127</v>
      </c>
      <c r="E9046">
        <v>232.68799999999999</v>
      </c>
    </row>
    <row r="9047" spans="1:5" x14ac:dyDescent="0.25">
      <c r="A9047">
        <v>2261250</v>
      </c>
      <c r="B9047">
        <v>2261.25</v>
      </c>
      <c r="C9047">
        <v>6.9749999999999996</v>
      </c>
      <c r="D9047">
        <v>0.127</v>
      </c>
      <c r="E9047">
        <v>232.71799999999999</v>
      </c>
    </row>
    <row r="9048" spans="1:5" x14ac:dyDescent="0.25">
      <c r="A9048">
        <v>2261500</v>
      </c>
      <c r="B9048">
        <v>2261.5</v>
      </c>
      <c r="C9048">
        <v>6.0659999999999998</v>
      </c>
      <c r="D9048">
        <v>0.127</v>
      </c>
      <c r="E9048">
        <v>232.72</v>
      </c>
    </row>
    <row r="9049" spans="1:5" x14ac:dyDescent="0.25">
      <c r="A9049">
        <v>2261750</v>
      </c>
      <c r="B9049">
        <v>2261.75</v>
      </c>
      <c r="C9049">
        <v>6.6219999999999999</v>
      </c>
      <c r="D9049">
        <v>0.127</v>
      </c>
      <c r="E9049">
        <v>232.69800000000001</v>
      </c>
    </row>
    <row r="9050" spans="1:5" x14ac:dyDescent="0.25">
      <c r="A9050">
        <v>2262000</v>
      </c>
      <c r="B9050">
        <v>2262</v>
      </c>
      <c r="C9050">
        <v>6.9749999999999996</v>
      </c>
      <c r="D9050">
        <v>0.127</v>
      </c>
      <c r="E9050">
        <v>232.72</v>
      </c>
    </row>
    <row r="9051" spans="1:5" x14ac:dyDescent="0.25">
      <c r="A9051">
        <v>2262250</v>
      </c>
      <c r="B9051">
        <v>2262.25</v>
      </c>
      <c r="C9051">
        <v>6.9749999999999996</v>
      </c>
      <c r="D9051">
        <v>0.127</v>
      </c>
      <c r="E9051">
        <v>232.71199999999999</v>
      </c>
    </row>
    <row r="9052" spans="1:5" x14ac:dyDescent="0.25">
      <c r="A9052">
        <v>2262500</v>
      </c>
      <c r="B9052">
        <v>2262.5</v>
      </c>
      <c r="C9052">
        <v>5.7750000000000004</v>
      </c>
      <c r="D9052">
        <v>0.127</v>
      </c>
      <c r="E9052">
        <v>232.72300000000001</v>
      </c>
    </row>
    <row r="9053" spans="1:5" x14ac:dyDescent="0.25">
      <c r="A9053">
        <v>2262750</v>
      </c>
      <c r="B9053">
        <v>2262.75</v>
      </c>
      <c r="C9053">
        <v>6.8490000000000002</v>
      </c>
      <c r="D9053">
        <v>0.127</v>
      </c>
      <c r="E9053">
        <v>232.672</v>
      </c>
    </row>
    <row r="9054" spans="1:5" x14ac:dyDescent="0.25">
      <c r="A9054">
        <v>2263000</v>
      </c>
      <c r="B9054">
        <v>2263</v>
      </c>
      <c r="C9054">
        <v>6.9749999999999996</v>
      </c>
      <c r="D9054">
        <v>0.127</v>
      </c>
      <c r="E9054">
        <v>232.697</v>
      </c>
    </row>
    <row r="9055" spans="1:5" x14ac:dyDescent="0.25">
      <c r="A9055">
        <v>2263250</v>
      </c>
      <c r="B9055">
        <v>2263.25</v>
      </c>
      <c r="C9055">
        <v>6.9749999999999996</v>
      </c>
      <c r="D9055">
        <v>0.127</v>
      </c>
      <c r="E9055">
        <v>232.70699999999999</v>
      </c>
    </row>
    <row r="9056" spans="1:5" x14ac:dyDescent="0.25">
      <c r="A9056">
        <v>2263500</v>
      </c>
      <c r="B9056">
        <v>2263.5</v>
      </c>
      <c r="C9056">
        <v>6.8010000000000002</v>
      </c>
      <c r="D9056">
        <v>0.127</v>
      </c>
      <c r="E9056">
        <v>232.68799999999999</v>
      </c>
    </row>
    <row r="9057" spans="1:5" x14ac:dyDescent="0.25">
      <c r="A9057">
        <v>2263750</v>
      </c>
      <c r="B9057">
        <v>2263.75</v>
      </c>
      <c r="C9057">
        <v>5.7770000000000001</v>
      </c>
      <c r="D9057">
        <v>0.127</v>
      </c>
      <c r="E9057">
        <v>232.71199999999999</v>
      </c>
    </row>
    <row r="9058" spans="1:5" x14ac:dyDescent="0.25">
      <c r="A9058">
        <v>2264000</v>
      </c>
      <c r="B9058">
        <v>2264</v>
      </c>
      <c r="C9058">
        <v>6.9740000000000002</v>
      </c>
      <c r="D9058">
        <v>0.127</v>
      </c>
      <c r="E9058">
        <v>232.70500000000001</v>
      </c>
    </row>
    <row r="9059" spans="1:5" x14ac:dyDescent="0.25">
      <c r="A9059">
        <v>2264250</v>
      </c>
      <c r="B9059">
        <v>2264.25</v>
      </c>
      <c r="C9059">
        <v>6.9740000000000002</v>
      </c>
      <c r="D9059">
        <v>0.127</v>
      </c>
      <c r="E9059">
        <v>232.70500000000001</v>
      </c>
    </row>
    <row r="9060" spans="1:5" x14ac:dyDescent="0.25">
      <c r="A9060">
        <v>2264500</v>
      </c>
      <c r="B9060">
        <v>2264.5</v>
      </c>
      <c r="C9060">
        <v>6.9749999999999996</v>
      </c>
      <c r="D9060">
        <v>0.127</v>
      </c>
      <c r="E9060">
        <v>232.69800000000001</v>
      </c>
    </row>
    <row r="9061" spans="1:5" x14ac:dyDescent="0.25">
      <c r="A9061">
        <v>2264750</v>
      </c>
      <c r="B9061">
        <v>2264.75</v>
      </c>
      <c r="C9061">
        <v>6.6050000000000004</v>
      </c>
      <c r="D9061">
        <v>0.127</v>
      </c>
      <c r="E9061">
        <v>232.73</v>
      </c>
    </row>
    <row r="9062" spans="1:5" x14ac:dyDescent="0.25">
      <c r="A9062">
        <v>2265000</v>
      </c>
      <c r="B9062">
        <v>2265</v>
      </c>
      <c r="C9062">
        <v>5.992</v>
      </c>
      <c r="D9062">
        <v>0.127</v>
      </c>
      <c r="E9062">
        <v>232.721</v>
      </c>
    </row>
    <row r="9063" spans="1:5" x14ac:dyDescent="0.25">
      <c r="A9063">
        <v>2265250</v>
      </c>
      <c r="B9063">
        <v>2265.25</v>
      </c>
      <c r="C9063">
        <v>6.9749999999999996</v>
      </c>
      <c r="D9063">
        <v>0.127</v>
      </c>
      <c r="E9063">
        <v>232.709</v>
      </c>
    </row>
    <row r="9064" spans="1:5" x14ac:dyDescent="0.25">
      <c r="A9064">
        <v>2265500</v>
      </c>
      <c r="B9064">
        <v>2265.5</v>
      </c>
      <c r="C9064">
        <v>6.9749999999999996</v>
      </c>
      <c r="D9064">
        <v>0.127</v>
      </c>
      <c r="E9064">
        <v>232.71299999999999</v>
      </c>
    </row>
    <row r="9065" spans="1:5" x14ac:dyDescent="0.25">
      <c r="A9065">
        <v>2265750</v>
      </c>
      <c r="B9065">
        <v>2265.75</v>
      </c>
      <c r="C9065">
        <v>6.3419999999999996</v>
      </c>
      <c r="D9065">
        <v>0.127</v>
      </c>
      <c r="E9065">
        <v>232.714</v>
      </c>
    </row>
    <row r="9066" spans="1:5" x14ac:dyDescent="0.25">
      <c r="A9066">
        <v>2266000</v>
      </c>
      <c r="B9066">
        <v>2266</v>
      </c>
      <c r="C9066">
        <v>6.2750000000000004</v>
      </c>
      <c r="D9066">
        <v>0.127</v>
      </c>
      <c r="E9066">
        <v>232.73099999999999</v>
      </c>
    </row>
    <row r="9067" spans="1:5" x14ac:dyDescent="0.25">
      <c r="A9067">
        <v>2266250</v>
      </c>
      <c r="B9067">
        <v>2266.25</v>
      </c>
      <c r="C9067">
        <v>6.9749999999999996</v>
      </c>
      <c r="D9067">
        <v>0.127</v>
      </c>
      <c r="E9067">
        <v>232.702</v>
      </c>
    </row>
    <row r="9068" spans="1:5" x14ac:dyDescent="0.25">
      <c r="A9068">
        <v>2266500</v>
      </c>
      <c r="B9068">
        <v>2266.5</v>
      </c>
      <c r="C9068">
        <v>6.9749999999999996</v>
      </c>
      <c r="D9068">
        <v>0.127</v>
      </c>
      <c r="E9068">
        <v>232.71199999999999</v>
      </c>
    </row>
    <row r="9069" spans="1:5" x14ac:dyDescent="0.25">
      <c r="A9069">
        <v>2266750</v>
      </c>
      <c r="B9069">
        <v>2266.75</v>
      </c>
      <c r="C9069">
        <v>6.0190000000000001</v>
      </c>
      <c r="D9069">
        <v>0.127</v>
      </c>
      <c r="E9069">
        <v>232.69900000000001</v>
      </c>
    </row>
    <row r="9070" spans="1:5" x14ac:dyDescent="0.25">
      <c r="A9070">
        <v>2267000</v>
      </c>
      <c r="B9070">
        <v>2267</v>
      </c>
      <c r="C9070">
        <v>6.5730000000000004</v>
      </c>
      <c r="D9070">
        <v>0.127</v>
      </c>
      <c r="E9070">
        <v>232.71199999999999</v>
      </c>
    </row>
    <row r="9071" spans="1:5" x14ac:dyDescent="0.25">
      <c r="A9071">
        <v>2267250</v>
      </c>
      <c r="B9071">
        <v>2267.25</v>
      </c>
      <c r="C9071">
        <v>6.9749999999999996</v>
      </c>
      <c r="D9071">
        <v>0.127</v>
      </c>
      <c r="E9071">
        <v>232.70400000000001</v>
      </c>
    </row>
    <row r="9072" spans="1:5" x14ac:dyDescent="0.25">
      <c r="A9072">
        <v>2267500</v>
      </c>
      <c r="B9072">
        <v>2267.5</v>
      </c>
      <c r="C9072">
        <v>6.9749999999999996</v>
      </c>
      <c r="D9072">
        <v>0.127</v>
      </c>
      <c r="E9072">
        <v>232.708</v>
      </c>
    </row>
    <row r="9073" spans="1:5" x14ac:dyDescent="0.25">
      <c r="A9073">
        <v>2267750</v>
      </c>
      <c r="B9073">
        <v>2267.75</v>
      </c>
      <c r="C9073">
        <v>5.79</v>
      </c>
      <c r="D9073">
        <v>0.127</v>
      </c>
      <c r="E9073">
        <v>232.70500000000001</v>
      </c>
    </row>
    <row r="9074" spans="1:5" x14ac:dyDescent="0.25">
      <c r="A9074">
        <v>2268000</v>
      </c>
      <c r="B9074">
        <v>2268</v>
      </c>
      <c r="C9074">
        <v>6.8289999999999997</v>
      </c>
      <c r="D9074">
        <v>0.127</v>
      </c>
      <c r="E9074">
        <v>232.7</v>
      </c>
    </row>
    <row r="9075" spans="1:5" x14ac:dyDescent="0.25">
      <c r="A9075">
        <v>2268250</v>
      </c>
      <c r="B9075">
        <v>2268.25</v>
      </c>
      <c r="C9075">
        <v>6.9749999999999996</v>
      </c>
      <c r="D9075">
        <v>0.127</v>
      </c>
      <c r="E9075">
        <v>232.69499999999999</v>
      </c>
    </row>
    <row r="9076" spans="1:5" x14ac:dyDescent="0.25">
      <c r="A9076">
        <v>2268500</v>
      </c>
      <c r="B9076">
        <v>2268.5</v>
      </c>
      <c r="C9076">
        <v>6.9749999999999996</v>
      </c>
      <c r="D9076">
        <v>0.127</v>
      </c>
      <c r="E9076">
        <v>232.71299999999999</v>
      </c>
    </row>
    <row r="9077" spans="1:5" x14ac:dyDescent="0.25">
      <c r="A9077">
        <v>2268750</v>
      </c>
      <c r="B9077">
        <v>2268.75</v>
      </c>
      <c r="C9077">
        <v>5.6219999999999999</v>
      </c>
      <c r="D9077">
        <v>0.127</v>
      </c>
      <c r="E9077">
        <v>232.70500000000001</v>
      </c>
    </row>
    <row r="9078" spans="1:5" x14ac:dyDescent="0.25">
      <c r="A9078">
        <v>2269000</v>
      </c>
      <c r="B9078">
        <v>2269</v>
      </c>
      <c r="C9078">
        <v>6.9420000000000002</v>
      </c>
      <c r="D9078">
        <v>0.126</v>
      </c>
      <c r="E9078">
        <v>232.69399999999999</v>
      </c>
    </row>
    <row r="9079" spans="1:5" x14ac:dyDescent="0.25">
      <c r="A9079">
        <v>2269250</v>
      </c>
      <c r="B9079">
        <v>2269.25</v>
      </c>
      <c r="C9079">
        <v>6.9749999999999996</v>
      </c>
      <c r="D9079">
        <v>0.127</v>
      </c>
      <c r="E9079">
        <v>232.696</v>
      </c>
    </row>
    <row r="9080" spans="1:5" x14ac:dyDescent="0.25">
      <c r="A9080">
        <v>2269500</v>
      </c>
      <c r="B9080">
        <v>2269.5</v>
      </c>
      <c r="C9080">
        <v>6.94</v>
      </c>
      <c r="D9080">
        <v>0.127</v>
      </c>
      <c r="E9080">
        <v>232.72900000000001</v>
      </c>
    </row>
    <row r="9081" spans="1:5" x14ac:dyDescent="0.25">
      <c r="A9081">
        <v>2269750</v>
      </c>
      <c r="B9081">
        <v>2269.75</v>
      </c>
      <c r="C9081">
        <v>5.6529999999999996</v>
      </c>
      <c r="D9081">
        <v>0.127</v>
      </c>
      <c r="E9081">
        <v>232.70099999999999</v>
      </c>
    </row>
    <row r="9082" spans="1:5" x14ac:dyDescent="0.25">
      <c r="A9082">
        <v>2270000</v>
      </c>
      <c r="B9082">
        <v>2270</v>
      </c>
      <c r="C9082">
        <v>6.9669999999999996</v>
      </c>
      <c r="D9082">
        <v>0.127</v>
      </c>
      <c r="E9082">
        <v>232.696</v>
      </c>
    </row>
    <row r="9083" spans="1:5" x14ac:dyDescent="0.25">
      <c r="A9083">
        <v>2270250</v>
      </c>
      <c r="B9083">
        <v>2270.25</v>
      </c>
      <c r="C9083">
        <v>6.9749999999999996</v>
      </c>
      <c r="D9083">
        <v>0.127</v>
      </c>
      <c r="E9083">
        <v>232.71299999999999</v>
      </c>
    </row>
    <row r="9084" spans="1:5" x14ac:dyDescent="0.25">
      <c r="A9084">
        <v>2270500</v>
      </c>
      <c r="B9084">
        <v>2270.5</v>
      </c>
      <c r="C9084">
        <v>6.9749999999999996</v>
      </c>
      <c r="D9084">
        <v>0.127</v>
      </c>
      <c r="E9084">
        <v>232.69900000000001</v>
      </c>
    </row>
    <row r="9085" spans="1:5" x14ac:dyDescent="0.25">
      <c r="A9085">
        <v>2270750</v>
      </c>
      <c r="B9085">
        <v>2270.75</v>
      </c>
      <c r="C9085">
        <v>6.9749999999999996</v>
      </c>
      <c r="D9085">
        <v>0.127</v>
      </c>
      <c r="E9085">
        <v>232.69900000000001</v>
      </c>
    </row>
    <row r="9086" spans="1:5" x14ac:dyDescent="0.25">
      <c r="A9086">
        <v>2271000</v>
      </c>
      <c r="B9086">
        <v>2271</v>
      </c>
      <c r="C9086">
        <v>6.9749999999999996</v>
      </c>
      <c r="D9086">
        <v>0.127</v>
      </c>
      <c r="E9086">
        <v>232.69900000000001</v>
      </c>
    </row>
    <row r="9087" spans="1:5" x14ac:dyDescent="0.25">
      <c r="A9087">
        <v>2271250</v>
      </c>
      <c r="B9087">
        <v>2271.25</v>
      </c>
      <c r="C9087">
        <v>5.9279999999999999</v>
      </c>
      <c r="D9087">
        <v>0.127</v>
      </c>
      <c r="E9087">
        <v>232.68899999999999</v>
      </c>
    </row>
    <row r="9088" spans="1:5" x14ac:dyDescent="0.25">
      <c r="A9088">
        <v>2271500</v>
      </c>
      <c r="B9088">
        <v>2271.5</v>
      </c>
      <c r="C9088">
        <v>6.742</v>
      </c>
      <c r="D9088">
        <v>0.127</v>
      </c>
      <c r="E9088">
        <v>232.715</v>
      </c>
    </row>
    <row r="9089" spans="1:5" x14ac:dyDescent="0.25">
      <c r="A9089">
        <v>2271750</v>
      </c>
      <c r="B9089">
        <v>2271.75</v>
      </c>
      <c r="C9089">
        <v>6.9749999999999996</v>
      </c>
      <c r="D9089">
        <v>0.127</v>
      </c>
      <c r="E9089">
        <v>232.72</v>
      </c>
    </row>
    <row r="9090" spans="1:5" x14ac:dyDescent="0.25">
      <c r="A9090">
        <v>2272000</v>
      </c>
      <c r="B9090">
        <v>2272</v>
      </c>
      <c r="C9090">
        <v>6.9749999999999996</v>
      </c>
      <c r="D9090">
        <v>0.127</v>
      </c>
      <c r="E9090">
        <v>232.70699999999999</v>
      </c>
    </row>
    <row r="9091" spans="1:5" x14ac:dyDescent="0.25">
      <c r="A9091">
        <v>2272250</v>
      </c>
      <c r="B9091">
        <v>2272.25</v>
      </c>
      <c r="C9091">
        <v>5.6970000000000001</v>
      </c>
      <c r="D9091">
        <v>0.127</v>
      </c>
      <c r="E9091">
        <v>232.71100000000001</v>
      </c>
    </row>
    <row r="9092" spans="1:5" x14ac:dyDescent="0.25">
      <c r="A9092">
        <v>2272500</v>
      </c>
      <c r="B9092">
        <v>2272.5</v>
      </c>
      <c r="C9092">
        <v>6.91</v>
      </c>
      <c r="D9092">
        <v>0.127</v>
      </c>
      <c r="E9092">
        <v>232.732</v>
      </c>
    </row>
    <row r="9093" spans="1:5" x14ac:dyDescent="0.25">
      <c r="A9093">
        <v>2272750</v>
      </c>
      <c r="B9093">
        <v>2272.75</v>
      </c>
      <c r="C9093">
        <v>6.9749999999999996</v>
      </c>
      <c r="D9093">
        <v>0.127</v>
      </c>
      <c r="E9093">
        <v>232.71600000000001</v>
      </c>
    </row>
    <row r="9094" spans="1:5" x14ac:dyDescent="0.25">
      <c r="A9094">
        <v>2273000</v>
      </c>
      <c r="B9094">
        <v>2273</v>
      </c>
      <c r="C9094">
        <v>6.9749999999999996</v>
      </c>
      <c r="D9094">
        <v>0.127</v>
      </c>
      <c r="E9094">
        <v>232.708</v>
      </c>
    </row>
    <row r="9095" spans="1:5" x14ac:dyDescent="0.25">
      <c r="A9095">
        <v>2273250</v>
      </c>
      <c r="B9095">
        <v>2273.25</v>
      </c>
      <c r="C9095">
        <v>6.74</v>
      </c>
      <c r="D9095">
        <v>0.127</v>
      </c>
      <c r="E9095">
        <v>232.71299999999999</v>
      </c>
    </row>
    <row r="9096" spans="1:5" x14ac:dyDescent="0.25">
      <c r="A9096">
        <v>2273500</v>
      </c>
      <c r="B9096">
        <v>2273.5</v>
      </c>
      <c r="C9096">
        <v>5.9119999999999999</v>
      </c>
      <c r="D9096">
        <v>0.127</v>
      </c>
      <c r="E9096">
        <v>232.71299999999999</v>
      </c>
    </row>
    <row r="9097" spans="1:5" x14ac:dyDescent="0.25">
      <c r="A9097">
        <v>2273750</v>
      </c>
      <c r="B9097">
        <v>2273.75</v>
      </c>
      <c r="C9097">
        <v>6.9749999999999996</v>
      </c>
      <c r="D9097">
        <v>0.127</v>
      </c>
      <c r="E9097">
        <v>232.73599999999999</v>
      </c>
    </row>
    <row r="9098" spans="1:5" x14ac:dyDescent="0.25">
      <c r="A9098">
        <v>2274000</v>
      </c>
      <c r="B9098">
        <v>2274</v>
      </c>
      <c r="C9098">
        <v>6.9749999999999996</v>
      </c>
      <c r="D9098">
        <v>0.127</v>
      </c>
      <c r="E9098">
        <v>232.71199999999999</v>
      </c>
    </row>
    <row r="9099" spans="1:5" x14ac:dyDescent="0.25">
      <c r="A9099">
        <v>2274250</v>
      </c>
      <c r="B9099">
        <v>2274.25</v>
      </c>
      <c r="C9099">
        <v>6.9749999999999996</v>
      </c>
      <c r="D9099">
        <v>0.127</v>
      </c>
      <c r="E9099">
        <v>232.69399999999999</v>
      </c>
    </row>
    <row r="9100" spans="1:5" x14ac:dyDescent="0.25">
      <c r="A9100">
        <v>2274500</v>
      </c>
      <c r="B9100">
        <v>2274.5</v>
      </c>
      <c r="C9100">
        <v>6.0659999999999998</v>
      </c>
      <c r="D9100">
        <v>0.127</v>
      </c>
      <c r="E9100">
        <v>232.70599999999999</v>
      </c>
    </row>
    <row r="9101" spans="1:5" x14ac:dyDescent="0.25">
      <c r="A9101">
        <v>2274750</v>
      </c>
      <c r="B9101">
        <v>2274.75</v>
      </c>
      <c r="C9101">
        <v>6.5860000000000003</v>
      </c>
      <c r="D9101">
        <v>0.127</v>
      </c>
      <c r="E9101">
        <v>232.71700000000001</v>
      </c>
    </row>
    <row r="9102" spans="1:5" x14ac:dyDescent="0.25">
      <c r="A9102">
        <v>2275000</v>
      </c>
      <c r="B9102">
        <v>2275</v>
      </c>
      <c r="C9102">
        <v>6.9749999999999996</v>
      </c>
      <c r="D9102">
        <v>0.127</v>
      </c>
      <c r="E9102">
        <v>232.72399999999999</v>
      </c>
    </row>
    <row r="9103" spans="1:5" x14ac:dyDescent="0.25">
      <c r="A9103">
        <v>2275250</v>
      </c>
      <c r="B9103">
        <v>2275.25</v>
      </c>
      <c r="C9103">
        <v>6.9749999999999996</v>
      </c>
      <c r="D9103">
        <v>0.127</v>
      </c>
      <c r="E9103">
        <v>232.72900000000001</v>
      </c>
    </row>
    <row r="9104" spans="1:5" x14ac:dyDescent="0.25">
      <c r="A9104">
        <v>2275500</v>
      </c>
      <c r="B9104">
        <v>2275.5</v>
      </c>
      <c r="C9104">
        <v>5.7770000000000001</v>
      </c>
      <c r="D9104">
        <v>0.127</v>
      </c>
      <c r="E9104">
        <v>232.684</v>
      </c>
    </row>
    <row r="9105" spans="1:5" x14ac:dyDescent="0.25">
      <c r="A9105">
        <v>2275750</v>
      </c>
      <c r="B9105">
        <v>2275.75</v>
      </c>
      <c r="C9105">
        <v>6.8490000000000002</v>
      </c>
      <c r="D9105">
        <v>0.127</v>
      </c>
      <c r="E9105">
        <v>232.708</v>
      </c>
    </row>
    <row r="9106" spans="1:5" x14ac:dyDescent="0.25">
      <c r="A9106">
        <v>2276000</v>
      </c>
      <c r="B9106">
        <v>2276</v>
      </c>
      <c r="C9106">
        <v>6.9749999999999996</v>
      </c>
      <c r="D9106">
        <v>0.127</v>
      </c>
      <c r="E9106">
        <v>232.70500000000001</v>
      </c>
    </row>
    <row r="9107" spans="1:5" x14ac:dyDescent="0.25">
      <c r="A9107">
        <v>2276250</v>
      </c>
      <c r="B9107">
        <v>2276.25</v>
      </c>
      <c r="C9107">
        <v>6.9749999999999996</v>
      </c>
      <c r="D9107">
        <v>0.127</v>
      </c>
      <c r="E9107">
        <v>232.721</v>
      </c>
    </row>
    <row r="9108" spans="1:5" x14ac:dyDescent="0.25">
      <c r="A9108">
        <v>2276500</v>
      </c>
      <c r="B9108">
        <v>2276.5</v>
      </c>
      <c r="C9108">
        <v>5.6849999999999996</v>
      </c>
      <c r="D9108">
        <v>0.127</v>
      </c>
      <c r="E9108">
        <v>232.71</v>
      </c>
    </row>
    <row r="9109" spans="1:5" x14ac:dyDescent="0.25">
      <c r="A9109">
        <v>2276750</v>
      </c>
      <c r="B9109">
        <v>2276.75</v>
      </c>
      <c r="C9109">
        <v>6.9470000000000001</v>
      </c>
      <c r="D9109">
        <v>0.127</v>
      </c>
      <c r="E9109">
        <v>232.71700000000001</v>
      </c>
    </row>
    <row r="9110" spans="1:5" x14ac:dyDescent="0.25">
      <c r="A9110">
        <v>2277000</v>
      </c>
      <c r="B9110">
        <v>2277</v>
      </c>
      <c r="C9110">
        <v>6.9749999999999996</v>
      </c>
      <c r="D9110">
        <v>0.127</v>
      </c>
      <c r="E9110">
        <v>232.679</v>
      </c>
    </row>
    <row r="9111" spans="1:5" x14ac:dyDescent="0.25">
      <c r="A9111">
        <v>2277250</v>
      </c>
      <c r="B9111">
        <v>2277.25</v>
      </c>
      <c r="C9111">
        <v>6.9749999999999996</v>
      </c>
      <c r="D9111">
        <v>0.127</v>
      </c>
      <c r="E9111">
        <v>232.679</v>
      </c>
    </row>
    <row r="9112" spans="1:5" x14ac:dyDescent="0.25">
      <c r="A9112">
        <v>2277500</v>
      </c>
      <c r="B9112">
        <v>2277.5</v>
      </c>
      <c r="C9112">
        <v>6.9749999999999996</v>
      </c>
      <c r="D9112">
        <v>0.127</v>
      </c>
      <c r="E9112">
        <v>232.69900000000001</v>
      </c>
    </row>
    <row r="9113" spans="1:5" x14ac:dyDescent="0.25">
      <c r="A9113">
        <v>2277750</v>
      </c>
      <c r="B9113">
        <v>2277.75</v>
      </c>
      <c r="C9113">
        <v>5.6680000000000001</v>
      </c>
      <c r="D9113">
        <v>0.127</v>
      </c>
      <c r="E9113">
        <v>232.71100000000001</v>
      </c>
    </row>
    <row r="9114" spans="1:5" x14ac:dyDescent="0.25">
      <c r="A9114">
        <v>2278000</v>
      </c>
      <c r="B9114">
        <v>2278</v>
      </c>
      <c r="C9114">
        <v>6.968</v>
      </c>
      <c r="D9114">
        <v>0.127</v>
      </c>
      <c r="E9114">
        <v>232.71100000000001</v>
      </c>
    </row>
    <row r="9115" spans="1:5" x14ac:dyDescent="0.25">
      <c r="A9115">
        <v>2278250</v>
      </c>
      <c r="B9115">
        <v>2278.25</v>
      </c>
      <c r="C9115">
        <v>6.9749999999999996</v>
      </c>
      <c r="D9115">
        <v>0.127</v>
      </c>
      <c r="E9115">
        <v>232.702</v>
      </c>
    </row>
    <row r="9116" spans="1:5" x14ac:dyDescent="0.25">
      <c r="A9116">
        <v>2278500</v>
      </c>
      <c r="B9116">
        <v>2278.5</v>
      </c>
      <c r="C9116">
        <v>6.9749999999999996</v>
      </c>
      <c r="D9116">
        <v>0.127</v>
      </c>
      <c r="E9116">
        <v>232.72399999999999</v>
      </c>
    </row>
    <row r="9117" spans="1:5" x14ac:dyDescent="0.25">
      <c r="A9117">
        <v>2278750</v>
      </c>
      <c r="B9117">
        <v>2278.75</v>
      </c>
      <c r="C9117">
        <v>6.9749999999999996</v>
      </c>
      <c r="D9117">
        <v>0.127</v>
      </c>
      <c r="E9117">
        <v>232.69</v>
      </c>
    </row>
    <row r="9118" spans="1:5" x14ac:dyDescent="0.25">
      <c r="A9118">
        <v>2279000</v>
      </c>
      <c r="B9118">
        <v>2279</v>
      </c>
      <c r="C9118">
        <v>5.952</v>
      </c>
      <c r="D9118">
        <v>0.127</v>
      </c>
      <c r="E9118">
        <v>232.7</v>
      </c>
    </row>
    <row r="9119" spans="1:5" x14ac:dyDescent="0.25">
      <c r="A9119">
        <v>2279250</v>
      </c>
      <c r="B9119">
        <v>2279.25</v>
      </c>
      <c r="C9119">
        <v>6.7009999999999996</v>
      </c>
      <c r="D9119">
        <v>0.127</v>
      </c>
      <c r="E9119">
        <v>232.69800000000001</v>
      </c>
    </row>
    <row r="9120" spans="1:5" x14ac:dyDescent="0.25">
      <c r="A9120">
        <v>2279500</v>
      </c>
      <c r="B9120">
        <v>2279.5</v>
      </c>
      <c r="C9120">
        <v>6.9749999999999996</v>
      </c>
      <c r="D9120">
        <v>0.127</v>
      </c>
      <c r="E9120">
        <v>232.702</v>
      </c>
    </row>
    <row r="9121" spans="1:5" x14ac:dyDescent="0.25">
      <c r="A9121">
        <v>2279750</v>
      </c>
      <c r="B9121">
        <v>2279.75</v>
      </c>
      <c r="C9121">
        <v>6.9749999999999996</v>
      </c>
      <c r="D9121">
        <v>0.127</v>
      </c>
      <c r="E9121">
        <v>232.68899999999999</v>
      </c>
    </row>
    <row r="9122" spans="1:5" x14ac:dyDescent="0.25">
      <c r="A9122">
        <v>2280000</v>
      </c>
      <c r="B9122">
        <v>2280</v>
      </c>
      <c r="C9122">
        <v>5.6680000000000001</v>
      </c>
      <c r="D9122">
        <v>0.127</v>
      </c>
      <c r="E9122">
        <v>232.696</v>
      </c>
    </row>
    <row r="9123" spans="1:5" x14ac:dyDescent="0.25">
      <c r="A9123">
        <v>2280250</v>
      </c>
      <c r="B9123">
        <v>2280.25</v>
      </c>
      <c r="C9123">
        <v>6.9089999999999998</v>
      </c>
      <c r="D9123">
        <v>0.127</v>
      </c>
      <c r="E9123">
        <v>232.71100000000001</v>
      </c>
    </row>
    <row r="9124" spans="1:5" x14ac:dyDescent="0.25">
      <c r="A9124">
        <v>2280500</v>
      </c>
      <c r="B9124">
        <v>2280.5</v>
      </c>
      <c r="C9124">
        <v>6.9749999999999996</v>
      </c>
      <c r="D9124">
        <v>0.127</v>
      </c>
      <c r="E9124">
        <v>232.73099999999999</v>
      </c>
    </row>
    <row r="9125" spans="1:5" x14ac:dyDescent="0.25">
      <c r="A9125">
        <v>2280750</v>
      </c>
      <c r="B9125">
        <v>2280.75</v>
      </c>
      <c r="C9125">
        <v>6.9749999999999996</v>
      </c>
      <c r="D9125">
        <v>0.127</v>
      </c>
      <c r="E9125">
        <v>232.726</v>
      </c>
    </row>
    <row r="9126" spans="1:5" x14ac:dyDescent="0.25">
      <c r="A9126">
        <v>2281000</v>
      </c>
      <c r="B9126">
        <v>2281</v>
      </c>
      <c r="C9126">
        <v>5.633</v>
      </c>
      <c r="D9126">
        <v>0.127</v>
      </c>
      <c r="E9126">
        <v>232.715</v>
      </c>
    </row>
    <row r="9127" spans="1:5" x14ac:dyDescent="0.25">
      <c r="A9127">
        <v>2281250</v>
      </c>
      <c r="B9127">
        <v>2281.25</v>
      </c>
      <c r="C9127">
        <v>6.9619999999999997</v>
      </c>
      <c r="D9127">
        <v>0.127</v>
      </c>
      <c r="E9127">
        <v>232.708</v>
      </c>
    </row>
    <row r="9128" spans="1:5" x14ac:dyDescent="0.25">
      <c r="A9128">
        <v>2281500</v>
      </c>
      <c r="B9128">
        <v>2281.5</v>
      </c>
      <c r="C9128">
        <v>6.9749999999999996</v>
      </c>
      <c r="D9128">
        <v>0.127</v>
      </c>
      <c r="E9128">
        <v>232.702</v>
      </c>
    </row>
    <row r="9129" spans="1:5" x14ac:dyDescent="0.25">
      <c r="A9129">
        <v>2281750</v>
      </c>
      <c r="B9129">
        <v>2281.75</v>
      </c>
      <c r="C9129">
        <v>6.87</v>
      </c>
      <c r="D9129">
        <v>0.127</v>
      </c>
      <c r="E9129">
        <v>232.72200000000001</v>
      </c>
    </row>
    <row r="9130" spans="1:5" x14ac:dyDescent="0.25">
      <c r="A9130">
        <v>2282000</v>
      </c>
      <c r="B9130">
        <v>2282</v>
      </c>
      <c r="C9130">
        <v>5.77</v>
      </c>
      <c r="D9130">
        <v>0.127</v>
      </c>
      <c r="E9130">
        <v>232.72300000000001</v>
      </c>
    </row>
    <row r="9131" spans="1:5" x14ac:dyDescent="0.25">
      <c r="A9131">
        <v>2282250</v>
      </c>
      <c r="B9131">
        <v>2282.25</v>
      </c>
      <c r="C9131">
        <v>6.9729999999999999</v>
      </c>
      <c r="D9131">
        <v>0.126</v>
      </c>
      <c r="E9131">
        <v>232.71700000000001</v>
      </c>
    </row>
    <row r="9132" spans="1:5" x14ac:dyDescent="0.25">
      <c r="A9132">
        <v>2282500</v>
      </c>
      <c r="B9132">
        <v>2282.5</v>
      </c>
      <c r="C9132">
        <v>6.9749999999999996</v>
      </c>
      <c r="D9132">
        <v>0.127</v>
      </c>
      <c r="E9132">
        <v>232.721</v>
      </c>
    </row>
    <row r="9133" spans="1:5" x14ac:dyDescent="0.25">
      <c r="A9133">
        <v>2282750</v>
      </c>
      <c r="B9133">
        <v>2282.75</v>
      </c>
      <c r="C9133">
        <v>6.9749999999999996</v>
      </c>
      <c r="D9133">
        <v>0.127</v>
      </c>
      <c r="E9133">
        <v>232.69200000000001</v>
      </c>
    </row>
    <row r="9134" spans="1:5" x14ac:dyDescent="0.25">
      <c r="A9134">
        <v>2283000</v>
      </c>
      <c r="B9134">
        <v>2283</v>
      </c>
      <c r="C9134">
        <v>6.2469999999999999</v>
      </c>
      <c r="D9134">
        <v>0.127</v>
      </c>
      <c r="E9134">
        <v>232.72300000000001</v>
      </c>
    </row>
    <row r="9135" spans="1:5" x14ac:dyDescent="0.25">
      <c r="A9135">
        <v>2283250</v>
      </c>
      <c r="B9135">
        <v>2283.25</v>
      </c>
      <c r="C9135">
        <v>6.42</v>
      </c>
      <c r="D9135">
        <v>0.127</v>
      </c>
      <c r="E9135">
        <v>232.726</v>
      </c>
    </row>
    <row r="9136" spans="1:5" x14ac:dyDescent="0.25">
      <c r="A9136">
        <v>2283500</v>
      </c>
      <c r="B9136">
        <v>2283.5</v>
      </c>
      <c r="C9136">
        <v>6.9749999999999996</v>
      </c>
      <c r="D9136">
        <v>0.127</v>
      </c>
      <c r="E9136">
        <v>232.71299999999999</v>
      </c>
    </row>
    <row r="9137" spans="1:5" x14ac:dyDescent="0.25">
      <c r="A9137">
        <v>2283750</v>
      </c>
      <c r="B9137">
        <v>2283.75</v>
      </c>
      <c r="C9137">
        <v>6.9749999999999996</v>
      </c>
      <c r="D9137">
        <v>0.127</v>
      </c>
      <c r="E9137">
        <v>232.71299999999999</v>
      </c>
    </row>
    <row r="9138" spans="1:5" x14ac:dyDescent="0.25">
      <c r="A9138">
        <v>2284000</v>
      </c>
      <c r="B9138">
        <v>2284</v>
      </c>
      <c r="C9138">
        <v>6.9749999999999996</v>
      </c>
      <c r="D9138">
        <v>0.127</v>
      </c>
      <c r="E9138">
        <v>232.72900000000001</v>
      </c>
    </row>
    <row r="9139" spans="1:5" x14ac:dyDescent="0.25">
      <c r="A9139">
        <v>2284250</v>
      </c>
      <c r="B9139">
        <v>2284.25</v>
      </c>
      <c r="C9139">
        <v>5.9619999999999997</v>
      </c>
      <c r="D9139">
        <v>0.127</v>
      </c>
      <c r="E9139">
        <v>232.70099999999999</v>
      </c>
    </row>
    <row r="9140" spans="1:5" x14ac:dyDescent="0.25">
      <c r="A9140">
        <v>2284500</v>
      </c>
      <c r="B9140">
        <v>2284.5</v>
      </c>
      <c r="C9140">
        <v>6.6719999999999997</v>
      </c>
      <c r="D9140">
        <v>0.126</v>
      </c>
      <c r="E9140">
        <v>232.72800000000001</v>
      </c>
    </row>
    <row r="9141" spans="1:5" x14ac:dyDescent="0.25">
      <c r="A9141">
        <v>2284750</v>
      </c>
      <c r="B9141">
        <v>2284.75</v>
      </c>
      <c r="C9141">
        <v>6.9749999999999996</v>
      </c>
      <c r="D9141">
        <v>0.127</v>
      </c>
      <c r="E9141">
        <v>232.70500000000001</v>
      </c>
    </row>
    <row r="9142" spans="1:5" x14ac:dyDescent="0.25">
      <c r="A9142">
        <v>2285000</v>
      </c>
      <c r="B9142">
        <v>2285</v>
      </c>
      <c r="C9142">
        <v>6.9749999999999996</v>
      </c>
      <c r="D9142">
        <v>0.127</v>
      </c>
      <c r="E9142">
        <v>232.72</v>
      </c>
    </row>
    <row r="9143" spans="1:5" x14ac:dyDescent="0.25">
      <c r="A9143">
        <v>2285250</v>
      </c>
      <c r="B9143">
        <v>2285.25</v>
      </c>
      <c r="C9143">
        <v>5.73</v>
      </c>
      <c r="D9143">
        <v>0.127</v>
      </c>
      <c r="E9143">
        <v>232.72200000000001</v>
      </c>
    </row>
    <row r="9144" spans="1:5" x14ac:dyDescent="0.25">
      <c r="A9144">
        <v>2285500</v>
      </c>
      <c r="B9144">
        <v>2285.5</v>
      </c>
      <c r="C9144">
        <v>6.9009999999999998</v>
      </c>
      <c r="D9144">
        <v>0.127</v>
      </c>
      <c r="E9144">
        <v>232.726</v>
      </c>
    </row>
    <row r="9145" spans="1:5" x14ac:dyDescent="0.25">
      <c r="A9145">
        <v>2285750</v>
      </c>
      <c r="B9145">
        <v>2285.75</v>
      </c>
      <c r="C9145">
        <v>6.9749999999999996</v>
      </c>
      <c r="D9145">
        <v>0.127</v>
      </c>
      <c r="E9145">
        <v>232.69900000000001</v>
      </c>
    </row>
    <row r="9146" spans="1:5" x14ac:dyDescent="0.25">
      <c r="A9146">
        <v>2286000</v>
      </c>
      <c r="B9146">
        <v>2286</v>
      </c>
      <c r="C9146">
        <v>6.9749999999999996</v>
      </c>
      <c r="D9146">
        <v>0.127</v>
      </c>
      <c r="E9146">
        <v>232.70500000000001</v>
      </c>
    </row>
    <row r="9147" spans="1:5" x14ac:dyDescent="0.25">
      <c r="A9147">
        <v>2286250</v>
      </c>
      <c r="B9147">
        <v>2286.25</v>
      </c>
      <c r="C9147">
        <v>5.6349999999999998</v>
      </c>
      <c r="D9147">
        <v>0.127</v>
      </c>
      <c r="E9147">
        <v>232.71700000000001</v>
      </c>
    </row>
    <row r="9148" spans="1:5" x14ac:dyDescent="0.25">
      <c r="A9148">
        <v>2286500</v>
      </c>
      <c r="B9148">
        <v>2286.5</v>
      </c>
      <c r="C9148">
        <v>6.9560000000000004</v>
      </c>
      <c r="D9148">
        <v>0.127</v>
      </c>
      <c r="E9148">
        <v>232.68899999999999</v>
      </c>
    </row>
    <row r="9149" spans="1:5" x14ac:dyDescent="0.25">
      <c r="A9149">
        <v>2286750</v>
      </c>
      <c r="B9149">
        <v>2286.75</v>
      </c>
      <c r="C9149">
        <v>6.9749999999999996</v>
      </c>
      <c r="D9149">
        <v>0.127</v>
      </c>
      <c r="E9149">
        <v>232.703</v>
      </c>
    </row>
    <row r="9150" spans="1:5" x14ac:dyDescent="0.25">
      <c r="A9150">
        <v>2287000</v>
      </c>
      <c r="B9150">
        <v>2287</v>
      </c>
      <c r="C9150">
        <v>6.9749999999999996</v>
      </c>
      <c r="D9150">
        <v>0.127</v>
      </c>
      <c r="E9150">
        <v>232.68600000000001</v>
      </c>
    </row>
    <row r="9151" spans="1:5" x14ac:dyDescent="0.25">
      <c r="A9151">
        <v>2287250</v>
      </c>
      <c r="B9151">
        <v>2287.25</v>
      </c>
      <c r="C9151">
        <v>6.5229999999999997</v>
      </c>
      <c r="D9151">
        <v>0.127</v>
      </c>
      <c r="E9151">
        <v>232.69200000000001</v>
      </c>
    </row>
    <row r="9152" spans="1:5" x14ac:dyDescent="0.25">
      <c r="A9152">
        <v>2287500</v>
      </c>
      <c r="B9152">
        <v>2287.5</v>
      </c>
      <c r="C9152">
        <v>6.1440000000000001</v>
      </c>
      <c r="D9152">
        <v>0.127</v>
      </c>
      <c r="E9152">
        <v>232.721</v>
      </c>
    </row>
    <row r="9153" spans="1:5" x14ac:dyDescent="0.25">
      <c r="A9153">
        <v>2287750</v>
      </c>
      <c r="B9153">
        <v>2287.75</v>
      </c>
      <c r="C9153">
        <v>6.9749999999999996</v>
      </c>
      <c r="D9153">
        <v>0.127</v>
      </c>
      <c r="E9153">
        <v>232.69499999999999</v>
      </c>
    </row>
    <row r="9154" spans="1:5" x14ac:dyDescent="0.25">
      <c r="A9154">
        <v>2288000</v>
      </c>
      <c r="B9154">
        <v>2288</v>
      </c>
      <c r="C9154">
        <v>6.9749999999999996</v>
      </c>
      <c r="D9154">
        <v>0.127</v>
      </c>
      <c r="E9154">
        <v>232.71700000000001</v>
      </c>
    </row>
    <row r="9155" spans="1:5" x14ac:dyDescent="0.25">
      <c r="A9155">
        <v>2288250</v>
      </c>
      <c r="B9155">
        <v>2288.25</v>
      </c>
      <c r="C9155">
        <v>6.2210000000000001</v>
      </c>
      <c r="D9155">
        <v>0.127</v>
      </c>
      <c r="E9155">
        <v>232.71600000000001</v>
      </c>
    </row>
    <row r="9156" spans="1:5" x14ac:dyDescent="0.25">
      <c r="A9156">
        <v>2288500</v>
      </c>
      <c r="B9156">
        <v>2288.5</v>
      </c>
      <c r="C9156">
        <v>6.3879999999999999</v>
      </c>
      <c r="D9156">
        <v>0.127</v>
      </c>
      <c r="E9156">
        <v>232.68899999999999</v>
      </c>
    </row>
    <row r="9157" spans="1:5" x14ac:dyDescent="0.25">
      <c r="A9157">
        <v>2288750</v>
      </c>
      <c r="B9157">
        <v>2288.75</v>
      </c>
      <c r="C9157">
        <v>6.9749999999999996</v>
      </c>
      <c r="D9157">
        <v>0.127</v>
      </c>
      <c r="E9157">
        <v>232.69900000000001</v>
      </c>
    </row>
    <row r="9158" spans="1:5" x14ac:dyDescent="0.25">
      <c r="A9158">
        <v>2289000</v>
      </c>
      <c r="B9158">
        <v>2289</v>
      </c>
      <c r="C9158">
        <v>6.9749999999999996</v>
      </c>
      <c r="D9158">
        <v>0.127</v>
      </c>
      <c r="E9158">
        <v>232.70099999999999</v>
      </c>
    </row>
    <row r="9159" spans="1:5" x14ac:dyDescent="0.25">
      <c r="A9159">
        <v>2289250</v>
      </c>
      <c r="B9159">
        <v>2289.25</v>
      </c>
      <c r="C9159">
        <v>5.9480000000000004</v>
      </c>
      <c r="D9159">
        <v>0.126</v>
      </c>
      <c r="E9159">
        <v>232.71100000000001</v>
      </c>
    </row>
    <row r="9160" spans="1:5" x14ac:dyDescent="0.25">
      <c r="A9160">
        <v>2289500</v>
      </c>
      <c r="B9160">
        <v>2289.5</v>
      </c>
      <c r="C9160">
        <v>6.6459999999999999</v>
      </c>
      <c r="D9160">
        <v>0.127</v>
      </c>
      <c r="E9160">
        <v>232.714</v>
      </c>
    </row>
    <row r="9161" spans="1:5" x14ac:dyDescent="0.25">
      <c r="A9161">
        <v>2289750</v>
      </c>
      <c r="B9161">
        <v>2289.75</v>
      </c>
      <c r="C9161">
        <v>6.9749999999999996</v>
      </c>
      <c r="D9161">
        <v>0.127</v>
      </c>
      <c r="E9161">
        <v>232.72</v>
      </c>
    </row>
    <row r="9162" spans="1:5" x14ac:dyDescent="0.25">
      <c r="A9162">
        <v>2290000</v>
      </c>
      <c r="B9162">
        <v>2290</v>
      </c>
      <c r="C9162">
        <v>6.9749999999999996</v>
      </c>
      <c r="D9162">
        <v>0.127</v>
      </c>
      <c r="E9162">
        <v>232.70500000000001</v>
      </c>
    </row>
    <row r="9163" spans="1:5" x14ac:dyDescent="0.25">
      <c r="A9163">
        <v>2290250</v>
      </c>
      <c r="B9163">
        <v>2290.25</v>
      </c>
      <c r="C9163">
        <v>6.9749999999999996</v>
      </c>
      <c r="D9163">
        <v>0.127</v>
      </c>
      <c r="E9163">
        <v>232.70500000000001</v>
      </c>
    </row>
    <row r="9164" spans="1:5" x14ac:dyDescent="0.25">
      <c r="A9164">
        <v>2290500</v>
      </c>
      <c r="B9164">
        <v>2290.5</v>
      </c>
      <c r="C9164">
        <v>5.7169999999999996</v>
      </c>
      <c r="D9164">
        <v>0.127</v>
      </c>
      <c r="E9164">
        <v>232.732</v>
      </c>
    </row>
    <row r="9165" spans="1:5" x14ac:dyDescent="0.25">
      <c r="A9165">
        <v>2290750</v>
      </c>
      <c r="B9165">
        <v>2290.75</v>
      </c>
      <c r="C9165">
        <v>6.8810000000000002</v>
      </c>
      <c r="D9165">
        <v>0.127</v>
      </c>
      <c r="E9165">
        <v>232.696</v>
      </c>
    </row>
    <row r="9166" spans="1:5" x14ac:dyDescent="0.25">
      <c r="A9166">
        <v>2291000</v>
      </c>
      <c r="B9166">
        <v>2291</v>
      </c>
      <c r="C9166">
        <v>6.9749999999999996</v>
      </c>
      <c r="D9166">
        <v>0.127</v>
      </c>
      <c r="E9166">
        <v>232.71299999999999</v>
      </c>
    </row>
    <row r="9167" spans="1:5" x14ac:dyDescent="0.25">
      <c r="A9167">
        <v>2291250</v>
      </c>
      <c r="B9167">
        <v>2291.25</v>
      </c>
      <c r="C9167">
        <v>6.9749999999999996</v>
      </c>
      <c r="D9167">
        <v>0.127</v>
      </c>
      <c r="E9167">
        <v>232.71700000000001</v>
      </c>
    </row>
    <row r="9168" spans="1:5" x14ac:dyDescent="0.25">
      <c r="A9168">
        <v>2291500</v>
      </c>
      <c r="B9168">
        <v>2291.5</v>
      </c>
      <c r="C9168">
        <v>6.766</v>
      </c>
      <c r="D9168">
        <v>0.127</v>
      </c>
      <c r="E9168">
        <v>232.708</v>
      </c>
    </row>
    <row r="9169" spans="1:5" x14ac:dyDescent="0.25">
      <c r="A9169">
        <v>2291750</v>
      </c>
      <c r="B9169">
        <v>2291.75</v>
      </c>
      <c r="C9169">
        <v>5.8390000000000004</v>
      </c>
      <c r="D9169">
        <v>0.127</v>
      </c>
      <c r="E9169">
        <v>232.70599999999999</v>
      </c>
    </row>
    <row r="9170" spans="1:5" x14ac:dyDescent="0.25">
      <c r="A9170">
        <v>2292000</v>
      </c>
      <c r="B9170">
        <v>2292</v>
      </c>
      <c r="C9170">
        <v>6.9749999999999996</v>
      </c>
      <c r="D9170">
        <v>0.127</v>
      </c>
      <c r="E9170">
        <v>232.727</v>
      </c>
    </row>
    <row r="9171" spans="1:5" x14ac:dyDescent="0.25">
      <c r="A9171">
        <v>2292250</v>
      </c>
      <c r="B9171">
        <v>2292.25</v>
      </c>
      <c r="C9171">
        <v>6.9749999999999996</v>
      </c>
      <c r="D9171">
        <v>0.127</v>
      </c>
      <c r="E9171">
        <v>232.697</v>
      </c>
    </row>
    <row r="9172" spans="1:5" x14ac:dyDescent="0.25">
      <c r="A9172">
        <v>2292500</v>
      </c>
      <c r="B9172">
        <v>2292.5</v>
      </c>
      <c r="C9172">
        <v>6.5229999999999997</v>
      </c>
      <c r="D9172">
        <v>0.127</v>
      </c>
      <c r="E9172">
        <v>232.71600000000001</v>
      </c>
    </row>
    <row r="9173" spans="1:5" x14ac:dyDescent="0.25">
      <c r="A9173">
        <v>2292750</v>
      </c>
      <c r="B9173">
        <v>2292.75</v>
      </c>
      <c r="C9173">
        <v>6.1239999999999997</v>
      </c>
      <c r="D9173">
        <v>0.127</v>
      </c>
      <c r="E9173">
        <v>232.696</v>
      </c>
    </row>
    <row r="9174" spans="1:5" x14ac:dyDescent="0.25">
      <c r="A9174">
        <v>2293000</v>
      </c>
      <c r="B9174">
        <v>2293</v>
      </c>
      <c r="C9174">
        <v>6.9749999999999996</v>
      </c>
      <c r="D9174">
        <v>0.127</v>
      </c>
      <c r="E9174">
        <v>232.74</v>
      </c>
    </row>
    <row r="9175" spans="1:5" x14ac:dyDescent="0.25">
      <c r="A9175">
        <v>2293250</v>
      </c>
      <c r="B9175">
        <v>2293.25</v>
      </c>
      <c r="C9175">
        <v>6.9749999999999996</v>
      </c>
      <c r="D9175">
        <v>0.127</v>
      </c>
      <c r="E9175">
        <v>232.72200000000001</v>
      </c>
    </row>
    <row r="9176" spans="1:5" x14ac:dyDescent="0.25">
      <c r="A9176">
        <v>2293500</v>
      </c>
      <c r="B9176">
        <v>2293.5</v>
      </c>
      <c r="C9176">
        <v>6.9749999999999996</v>
      </c>
      <c r="D9176">
        <v>0.127</v>
      </c>
      <c r="E9176">
        <v>232.71299999999999</v>
      </c>
    </row>
    <row r="9177" spans="1:5" x14ac:dyDescent="0.25">
      <c r="A9177">
        <v>2293750</v>
      </c>
      <c r="B9177">
        <v>2293.75</v>
      </c>
      <c r="C9177">
        <v>5.8579999999999997</v>
      </c>
      <c r="D9177">
        <v>0.127</v>
      </c>
      <c r="E9177">
        <v>232.69200000000001</v>
      </c>
    </row>
    <row r="9178" spans="1:5" x14ac:dyDescent="0.25">
      <c r="A9178">
        <v>2294000</v>
      </c>
      <c r="B9178">
        <v>2294</v>
      </c>
      <c r="C9178">
        <v>6.7409999999999997</v>
      </c>
      <c r="D9178">
        <v>0.127</v>
      </c>
      <c r="E9178">
        <v>232.70699999999999</v>
      </c>
    </row>
    <row r="9179" spans="1:5" x14ac:dyDescent="0.25">
      <c r="A9179">
        <v>2294250</v>
      </c>
      <c r="B9179">
        <v>2294.25</v>
      </c>
      <c r="C9179">
        <v>6.9749999999999996</v>
      </c>
      <c r="D9179">
        <v>0.127</v>
      </c>
      <c r="E9179">
        <v>232.708</v>
      </c>
    </row>
    <row r="9180" spans="1:5" x14ac:dyDescent="0.25">
      <c r="A9180">
        <v>2294500</v>
      </c>
      <c r="B9180">
        <v>2294.5</v>
      </c>
      <c r="C9180">
        <v>6.9749999999999996</v>
      </c>
      <c r="D9180">
        <v>0.126</v>
      </c>
      <c r="E9180">
        <v>232.70500000000001</v>
      </c>
    </row>
    <row r="9181" spans="1:5" x14ac:dyDescent="0.25">
      <c r="A9181">
        <v>2294750</v>
      </c>
      <c r="B9181">
        <v>2294.75</v>
      </c>
      <c r="C9181">
        <v>5.7089999999999996</v>
      </c>
      <c r="D9181">
        <v>0.126</v>
      </c>
      <c r="E9181">
        <v>232.732</v>
      </c>
    </row>
    <row r="9182" spans="1:5" x14ac:dyDescent="0.25">
      <c r="A9182">
        <v>2295000</v>
      </c>
      <c r="B9182">
        <v>2295</v>
      </c>
      <c r="C9182">
        <v>6.9189999999999996</v>
      </c>
      <c r="D9182">
        <v>0.127</v>
      </c>
      <c r="E9182">
        <v>232.72900000000001</v>
      </c>
    </row>
    <row r="9183" spans="1:5" x14ac:dyDescent="0.25">
      <c r="A9183">
        <v>2295250</v>
      </c>
      <c r="B9183">
        <v>2295.25</v>
      </c>
      <c r="C9183">
        <v>6.9749999999999996</v>
      </c>
      <c r="D9183">
        <v>0.127</v>
      </c>
      <c r="E9183">
        <v>232.71199999999999</v>
      </c>
    </row>
    <row r="9184" spans="1:5" x14ac:dyDescent="0.25">
      <c r="A9184">
        <v>2295500</v>
      </c>
      <c r="B9184">
        <v>2295.5</v>
      </c>
      <c r="C9184">
        <v>6.9749999999999996</v>
      </c>
      <c r="D9184">
        <v>0.127</v>
      </c>
      <c r="E9184">
        <v>232.71199999999999</v>
      </c>
    </row>
    <row r="9185" spans="1:5" x14ac:dyDescent="0.25">
      <c r="A9185">
        <v>2295750</v>
      </c>
      <c r="B9185">
        <v>2295.75</v>
      </c>
      <c r="C9185">
        <v>5.6390000000000002</v>
      </c>
      <c r="D9185">
        <v>0.127</v>
      </c>
      <c r="E9185">
        <v>232.75200000000001</v>
      </c>
    </row>
    <row r="9186" spans="1:5" x14ac:dyDescent="0.25">
      <c r="A9186">
        <v>2296000</v>
      </c>
      <c r="B9186">
        <v>2296</v>
      </c>
      <c r="C9186">
        <v>6.9649999999999999</v>
      </c>
      <c r="D9186">
        <v>0.127</v>
      </c>
      <c r="E9186">
        <v>232.739</v>
      </c>
    </row>
    <row r="9187" spans="1:5" x14ac:dyDescent="0.25">
      <c r="A9187">
        <v>2296250</v>
      </c>
      <c r="B9187">
        <v>2296.25</v>
      </c>
      <c r="C9187">
        <v>6.9749999999999996</v>
      </c>
      <c r="D9187">
        <v>0.127</v>
      </c>
      <c r="E9187">
        <v>232.72200000000001</v>
      </c>
    </row>
    <row r="9188" spans="1:5" x14ac:dyDescent="0.25">
      <c r="A9188">
        <v>2296500</v>
      </c>
      <c r="B9188">
        <v>2296.5</v>
      </c>
      <c r="C9188">
        <v>6.9749999999999996</v>
      </c>
      <c r="D9188">
        <v>0.127</v>
      </c>
      <c r="E9188">
        <v>232.72499999999999</v>
      </c>
    </row>
    <row r="9189" spans="1:5" x14ac:dyDescent="0.25">
      <c r="A9189">
        <v>2296750</v>
      </c>
      <c r="B9189">
        <v>2296.75</v>
      </c>
      <c r="C9189">
        <v>6.9749999999999996</v>
      </c>
      <c r="D9189">
        <v>0.127</v>
      </c>
      <c r="E9189">
        <v>232.72499999999999</v>
      </c>
    </row>
    <row r="9190" spans="1:5" x14ac:dyDescent="0.25">
      <c r="A9190">
        <v>2297000</v>
      </c>
      <c r="B9190">
        <v>2297</v>
      </c>
      <c r="C9190">
        <v>6.431</v>
      </c>
      <c r="D9190">
        <v>0.127</v>
      </c>
      <c r="E9190">
        <v>232.71199999999999</v>
      </c>
    </row>
    <row r="9191" spans="1:5" x14ac:dyDescent="0.25">
      <c r="A9191">
        <v>2297250</v>
      </c>
      <c r="B9191">
        <v>2297.25</v>
      </c>
      <c r="C9191">
        <v>6.2270000000000003</v>
      </c>
      <c r="D9191">
        <v>0.127</v>
      </c>
      <c r="E9191">
        <v>232.727</v>
      </c>
    </row>
    <row r="9192" spans="1:5" x14ac:dyDescent="0.25">
      <c r="A9192">
        <v>2297500</v>
      </c>
      <c r="B9192">
        <v>2297.5</v>
      </c>
      <c r="C9192">
        <v>6.9749999999999996</v>
      </c>
      <c r="D9192">
        <v>0.127</v>
      </c>
      <c r="E9192">
        <v>232.72</v>
      </c>
    </row>
    <row r="9193" spans="1:5" x14ac:dyDescent="0.25">
      <c r="A9193">
        <v>2297750</v>
      </c>
      <c r="B9193">
        <v>2297.75</v>
      </c>
      <c r="C9193">
        <v>6.9749999999999996</v>
      </c>
      <c r="D9193">
        <v>0.127</v>
      </c>
      <c r="E9193">
        <v>232.74100000000001</v>
      </c>
    </row>
    <row r="9194" spans="1:5" x14ac:dyDescent="0.25">
      <c r="A9194">
        <v>2298000</v>
      </c>
      <c r="B9194">
        <v>2298</v>
      </c>
      <c r="C9194">
        <v>6.1369999999999996</v>
      </c>
      <c r="D9194">
        <v>0.127</v>
      </c>
      <c r="E9194">
        <v>232.708</v>
      </c>
    </row>
    <row r="9195" spans="1:5" x14ac:dyDescent="0.25">
      <c r="A9195">
        <v>2298250</v>
      </c>
      <c r="B9195">
        <v>2298.25</v>
      </c>
      <c r="C9195">
        <v>6.5350000000000001</v>
      </c>
      <c r="D9195">
        <v>0.127</v>
      </c>
      <c r="E9195">
        <v>232.738</v>
      </c>
    </row>
    <row r="9196" spans="1:5" x14ac:dyDescent="0.25">
      <c r="A9196">
        <v>2298500</v>
      </c>
      <c r="B9196">
        <v>2298.5</v>
      </c>
      <c r="C9196">
        <v>6.9749999999999996</v>
      </c>
      <c r="D9196">
        <v>0.127</v>
      </c>
      <c r="E9196">
        <v>232.71899999999999</v>
      </c>
    </row>
    <row r="9197" spans="1:5" x14ac:dyDescent="0.25">
      <c r="A9197">
        <v>2298750</v>
      </c>
      <c r="B9197">
        <v>2298.75</v>
      </c>
      <c r="C9197">
        <v>6.9749999999999996</v>
      </c>
      <c r="D9197">
        <v>0.127</v>
      </c>
      <c r="E9197">
        <v>232.721</v>
      </c>
    </row>
    <row r="9198" spans="1:5" x14ac:dyDescent="0.25">
      <c r="A9198">
        <v>2299000</v>
      </c>
      <c r="B9198">
        <v>2299</v>
      </c>
      <c r="C9198">
        <v>5.8979999999999997</v>
      </c>
      <c r="D9198">
        <v>0.127</v>
      </c>
      <c r="E9198">
        <v>232.73099999999999</v>
      </c>
    </row>
    <row r="9199" spans="1:5" x14ac:dyDescent="0.25">
      <c r="A9199">
        <v>2299250</v>
      </c>
      <c r="B9199">
        <v>2299.25</v>
      </c>
      <c r="C9199">
        <v>6.7830000000000004</v>
      </c>
      <c r="D9199">
        <v>0.127</v>
      </c>
      <c r="E9199">
        <v>232.73500000000001</v>
      </c>
    </row>
    <row r="9200" spans="1:5" x14ac:dyDescent="0.25">
      <c r="A9200">
        <v>2299500</v>
      </c>
      <c r="B9200">
        <v>2299.5</v>
      </c>
      <c r="C9200">
        <v>6.9749999999999996</v>
      </c>
      <c r="D9200">
        <v>0.127</v>
      </c>
      <c r="E9200">
        <v>232.72399999999999</v>
      </c>
    </row>
    <row r="9201" spans="1:5" x14ac:dyDescent="0.25">
      <c r="A9201">
        <v>2299750</v>
      </c>
      <c r="B9201">
        <v>2299.75</v>
      </c>
      <c r="C9201">
        <v>6.9749999999999996</v>
      </c>
      <c r="D9201">
        <v>0.127</v>
      </c>
      <c r="E9201">
        <v>232.71700000000001</v>
      </c>
    </row>
    <row r="9202" spans="1:5" x14ac:dyDescent="0.25">
      <c r="A9202">
        <v>2300000</v>
      </c>
      <c r="B9202">
        <v>2300</v>
      </c>
      <c r="C9202">
        <v>5.71</v>
      </c>
      <c r="D9202">
        <v>0.127</v>
      </c>
      <c r="E9202">
        <v>232.72499999999999</v>
      </c>
    </row>
    <row r="9203" spans="1:5" x14ac:dyDescent="0.25">
      <c r="A9203">
        <v>2300250</v>
      </c>
      <c r="B9203">
        <v>2300.25</v>
      </c>
      <c r="C9203">
        <v>6.9139999999999997</v>
      </c>
      <c r="D9203">
        <v>0.127</v>
      </c>
      <c r="E9203">
        <v>232.74600000000001</v>
      </c>
    </row>
    <row r="9204" spans="1:5" x14ac:dyDescent="0.25">
      <c r="A9204">
        <v>2300500</v>
      </c>
      <c r="B9204">
        <v>2300.5</v>
      </c>
      <c r="C9204">
        <v>6.9749999999999996</v>
      </c>
      <c r="D9204">
        <v>0.127</v>
      </c>
      <c r="E9204">
        <v>232.73400000000001</v>
      </c>
    </row>
    <row r="9205" spans="1:5" x14ac:dyDescent="0.25">
      <c r="A9205">
        <v>2300750</v>
      </c>
      <c r="B9205">
        <v>2300.75</v>
      </c>
      <c r="C9205">
        <v>6.9749999999999996</v>
      </c>
      <c r="D9205">
        <v>0.127</v>
      </c>
      <c r="E9205">
        <v>232.727</v>
      </c>
    </row>
    <row r="9206" spans="1:5" x14ac:dyDescent="0.25">
      <c r="A9206">
        <v>2301000</v>
      </c>
      <c r="B9206">
        <v>2301</v>
      </c>
      <c r="C9206">
        <v>6.7140000000000004</v>
      </c>
      <c r="D9206">
        <v>0.127</v>
      </c>
      <c r="E9206">
        <v>232.73</v>
      </c>
    </row>
    <row r="9207" spans="1:5" x14ac:dyDescent="0.25">
      <c r="A9207">
        <v>2301250</v>
      </c>
      <c r="B9207">
        <v>2301.25</v>
      </c>
      <c r="C9207">
        <v>5.9480000000000004</v>
      </c>
      <c r="D9207">
        <v>0.127</v>
      </c>
      <c r="E9207">
        <v>232.709</v>
      </c>
    </row>
    <row r="9208" spans="1:5" x14ac:dyDescent="0.25">
      <c r="A9208">
        <v>2301500</v>
      </c>
      <c r="B9208">
        <v>2301.5</v>
      </c>
      <c r="C9208">
        <v>6.9749999999999996</v>
      </c>
      <c r="D9208">
        <v>0.127</v>
      </c>
      <c r="E9208">
        <v>232.72900000000001</v>
      </c>
    </row>
    <row r="9209" spans="1:5" x14ac:dyDescent="0.25">
      <c r="A9209">
        <v>2301750</v>
      </c>
      <c r="B9209">
        <v>2301.75</v>
      </c>
      <c r="C9209">
        <v>6.9749999999999996</v>
      </c>
      <c r="D9209">
        <v>0.127</v>
      </c>
      <c r="E9209">
        <v>232.715</v>
      </c>
    </row>
    <row r="9210" spans="1:5" x14ac:dyDescent="0.25">
      <c r="A9210">
        <v>2302000</v>
      </c>
      <c r="B9210">
        <v>2302</v>
      </c>
      <c r="C9210">
        <v>6.9749999999999996</v>
      </c>
      <c r="D9210">
        <v>0.127</v>
      </c>
      <c r="E9210">
        <v>232.74100000000001</v>
      </c>
    </row>
    <row r="9211" spans="1:5" x14ac:dyDescent="0.25">
      <c r="A9211">
        <v>2302250</v>
      </c>
      <c r="B9211">
        <v>2302.25</v>
      </c>
      <c r="C9211">
        <v>6.008</v>
      </c>
      <c r="D9211">
        <v>0.127</v>
      </c>
      <c r="E9211">
        <v>232.709</v>
      </c>
    </row>
    <row r="9212" spans="1:5" x14ac:dyDescent="0.25">
      <c r="A9212">
        <v>2302500</v>
      </c>
      <c r="B9212">
        <v>2302.5</v>
      </c>
      <c r="C9212">
        <v>6.5810000000000004</v>
      </c>
      <c r="D9212">
        <v>0.127</v>
      </c>
      <c r="E9212">
        <v>232.71600000000001</v>
      </c>
    </row>
    <row r="9213" spans="1:5" x14ac:dyDescent="0.25">
      <c r="A9213">
        <v>2302750</v>
      </c>
      <c r="B9213">
        <v>2302.75</v>
      </c>
      <c r="C9213">
        <v>6.9749999999999996</v>
      </c>
      <c r="D9213">
        <v>0.126</v>
      </c>
      <c r="E9213">
        <v>232.714</v>
      </c>
    </row>
    <row r="9214" spans="1:5" x14ac:dyDescent="0.25">
      <c r="A9214">
        <v>2303000</v>
      </c>
      <c r="B9214">
        <v>2303</v>
      </c>
      <c r="C9214">
        <v>6.9749999999999996</v>
      </c>
      <c r="D9214">
        <v>0.127</v>
      </c>
      <c r="E9214">
        <v>232.70500000000001</v>
      </c>
    </row>
    <row r="9215" spans="1:5" x14ac:dyDescent="0.25">
      <c r="A9215">
        <v>2303250</v>
      </c>
      <c r="B9215">
        <v>2303.25</v>
      </c>
      <c r="C9215">
        <v>6.9749999999999996</v>
      </c>
      <c r="D9215">
        <v>0.127</v>
      </c>
      <c r="E9215">
        <v>232.70500000000001</v>
      </c>
    </row>
    <row r="9216" spans="1:5" x14ac:dyDescent="0.25">
      <c r="A9216">
        <v>2303500</v>
      </c>
      <c r="B9216">
        <v>2303.5</v>
      </c>
      <c r="C9216">
        <v>5.782</v>
      </c>
      <c r="D9216">
        <v>0.127</v>
      </c>
      <c r="E9216">
        <v>232.72</v>
      </c>
    </row>
    <row r="9217" spans="1:5" x14ac:dyDescent="0.25">
      <c r="A9217">
        <v>2303750</v>
      </c>
      <c r="B9217">
        <v>2303.75</v>
      </c>
      <c r="C9217">
        <v>6.8630000000000004</v>
      </c>
      <c r="D9217">
        <v>0.127</v>
      </c>
      <c r="E9217">
        <v>232.70599999999999</v>
      </c>
    </row>
    <row r="9218" spans="1:5" x14ac:dyDescent="0.25">
      <c r="A9218">
        <v>2304000</v>
      </c>
      <c r="B9218">
        <v>2304</v>
      </c>
      <c r="C9218">
        <v>6.9749999999999996</v>
      </c>
      <c r="D9218">
        <v>0.127</v>
      </c>
      <c r="E9218">
        <v>232.71799999999999</v>
      </c>
    </row>
    <row r="9219" spans="1:5" x14ac:dyDescent="0.25">
      <c r="A9219">
        <v>2304250</v>
      </c>
      <c r="B9219">
        <v>2304.25</v>
      </c>
      <c r="C9219">
        <v>6.9749999999999996</v>
      </c>
      <c r="D9219">
        <v>0.127</v>
      </c>
      <c r="E9219">
        <v>232.71799999999999</v>
      </c>
    </row>
    <row r="9220" spans="1:5" x14ac:dyDescent="0.25">
      <c r="A9220">
        <v>2304500</v>
      </c>
      <c r="B9220">
        <v>2304.5</v>
      </c>
      <c r="C9220">
        <v>6.8529999999999998</v>
      </c>
      <c r="D9220">
        <v>0.127</v>
      </c>
      <c r="E9220">
        <v>232.71600000000001</v>
      </c>
    </row>
    <row r="9221" spans="1:5" x14ac:dyDescent="0.25">
      <c r="A9221">
        <v>2304750</v>
      </c>
      <c r="B9221">
        <v>2304.75</v>
      </c>
      <c r="C9221">
        <v>5.8220000000000001</v>
      </c>
      <c r="D9221">
        <v>0.127</v>
      </c>
      <c r="E9221">
        <v>232.71600000000001</v>
      </c>
    </row>
    <row r="9222" spans="1:5" x14ac:dyDescent="0.25">
      <c r="A9222">
        <v>2305000</v>
      </c>
      <c r="B9222">
        <v>2305</v>
      </c>
      <c r="C9222">
        <v>6.9729999999999999</v>
      </c>
      <c r="D9222">
        <v>0.127</v>
      </c>
      <c r="E9222">
        <v>232.73099999999999</v>
      </c>
    </row>
    <row r="9223" spans="1:5" x14ac:dyDescent="0.25">
      <c r="A9223">
        <v>2305250</v>
      </c>
      <c r="B9223">
        <v>2305.25</v>
      </c>
      <c r="C9223">
        <v>6.9749999999999996</v>
      </c>
      <c r="D9223">
        <v>0.127</v>
      </c>
      <c r="E9223">
        <v>232.71100000000001</v>
      </c>
    </row>
    <row r="9224" spans="1:5" x14ac:dyDescent="0.25">
      <c r="A9224">
        <v>2305500</v>
      </c>
      <c r="B9224">
        <v>2305.5</v>
      </c>
      <c r="C9224">
        <v>6.5789999999999997</v>
      </c>
      <c r="D9224">
        <v>0.127</v>
      </c>
      <c r="E9224">
        <v>232.715</v>
      </c>
    </row>
    <row r="9225" spans="1:5" x14ac:dyDescent="0.25">
      <c r="A9225">
        <v>2305750</v>
      </c>
      <c r="B9225">
        <v>2305.75</v>
      </c>
      <c r="C9225">
        <v>6.0490000000000004</v>
      </c>
      <c r="D9225">
        <v>0.127</v>
      </c>
      <c r="E9225">
        <v>232.71</v>
      </c>
    </row>
    <row r="9226" spans="1:5" x14ac:dyDescent="0.25">
      <c r="A9226">
        <v>2306000</v>
      </c>
      <c r="B9226">
        <v>2306</v>
      </c>
      <c r="C9226">
        <v>6.9749999999999996</v>
      </c>
      <c r="D9226">
        <v>0.127</v>
      </c>
      <c r="E9226">
        <v>232.733</v>
      </c>
    </row>
    <row r="9227" spans="1:5" x14ac:dyDescent="0.25">
      <c r="A9227">
        <v>2306250</v>
      </c>
      <c r="B9227">
        <v>2306.25</v>
      </c>
      <c r="C9227">
        <v>6.9749999999999996</v>
      </c>
      <c r="D9227">
        <v>0.127</v>
      </c>
      <c r="E9227">
        <v>232.715</v>
      </c>
    </row>
    <row r="9228" spans="1:5" x14ac:dyDescent="0.25">
      <c r="A9228">
        <v>2306500</v>
      </c>
      <c r="B9228">
        <v>2306.5</v>
      </c>
      <c r="C9228">
        <v>6.9749999999999996</v>
      </c>
      <c r="D9228">
        <v>0.126</v>
      </c>
      <c r="E9228">
        <v>232.721</v>
      </c>
    </row>
    <row r="9229" spans="1:5" x14ac:dyDescent="0.25">
      <c r="A9229">
        <v>2306750</v>
      </c>
      <c r="B9229">
        <v>2306.75</v>
      </c>
      <c r="C9229">
        <v>5.8970000000000002</v>
      </c>
      <c r="D9229">
        <v>0.127</v>
      </c>
      <c r="E9229">
        <v>232.72800000000001</v>
      </c>
    </row>
    <row r="9230" spans="1:5" x14ac:dyDescent="0.25">
      <c r="A9230">
        <v>2307000</v>
      </c>
      <c r="B9230">
        <v>2307</v>
      </c>
      <c r="C9230">
        <v>6.7149999999999999</v>
      </c>
      <c r="D9230">
        <v>0.127</v>
      </c>
      <c r="E9230">
        <v>232.721</v>
      </c>
    </row>
    <row r="9231" spans="1:5" x14ac:dyDescent="0.25">
      <c r="A9231">
        <v>2307250</v>
      </c>
      <c r="B9231">
        <v>2307.25</v>
      </c>
      <c r="C9231">
        <v>6.9749999999999996</v>
      </c>
      <c r="D9231">
        <v>0.127</v>
      </c>
      <c r="E9231">
        <v>232.73099999999999</v>
      </c>
    </row>
    <row r="9232" spans="1:5" x14ac:dyDescent="0.25">
      <c r="A9232">
        <v>2307500</v>
      </c>
      <c r="B9232">
        <v>2307.5</v>
      </c>
      <c r="C9232">
        <v>6.9749999999999996</v>
      </c>
      <c r="D9232">
        <v>0.127</v>
      </c>
      <c r="E9232">
        <v>232.726</v>
      </c>
    </row>
    <row r="9233" spans="1:5" x14ac:dyDescent="0.25">
      <c r="A9233">
        <v>2307750</v>
      </c>
      <c r="B9233">
        <v>2307.75</v>
      </c>
      <c r="C9233">
        <v>5.673</v>
      </c>
      <c r="D9233">
        <v>0.126</v>
      </c>
      <c r="E9233">
        <v>232.71299999999999</v>
      </c>
    </row>
    <row r="9234" spans="1:5" x14ac:dyDescent="0.25">
      <c r="A9234">
        <v>2308000</v>
      </c>
      <c r="B9234">
        <v>2308</v>
      </c>
      <c r="C9234">
        <v>6.9169999999999998</v>
      </c>
      <c r="D9234">
        <v>0.127</v>
      </c>
      <c r="E9234">
        <v>232.708</v>
      </c>
    </row>
    <row r="9235" spans="1:5" x14ac:dyDescent="0.25">
      <c r="A9235">
        <v>2308250</v>
      </c>
      <c r="B9235">
        <v>2308.25</v>
      </c>
      <c r="C9235">
        <v>6.9749999999999996</v>
      </c>
      <c r="D9235">
        <v>0.127</v>
      </c>
      <c r="E9235">
        <v>232.708</v>
      </c>
    </row>
    <row r="9236" spans="1:5" x14ac:dyDescent="0.25">
      <c r="A9236">
        <v>2308500</v>
      </c>
      <c r="B9236">
        <v>2308.5</v>
      </c>
      <c r="C9236">
        <v>6.9749999999999996</v>
      </c>
      <c r="D9236">
        <v>0.127</v>
      </c>
      <c r="E9236">
        <v>232.708</v>
      </c>
    </row>
    <row r="9237" spans="1:5" x14ac:dyDescent="0.25">
      <c r="A9237">
        <v>2308750</v>
      </c>
      <c r="B9237">
        <v>2308.75</v>
      </c>
      <c r="C9237">
        <v>5.6420000000000003</v>
      </c>
      <c r="D9237">
        <v>0.127</v>
      </c>
      <c r="E9237">
        <v>232.726</v>
      </c>
    </row>
    <row r="9238" spans="1:5" x14ac:dyDescent="0.25">
      <c r="A9238">
        <v>2309000</v>
      </c>
      <c r="B9238">
        <v>2309</v>
      </c>
      <c r="C9238">
        <v>6.9589999999999996</v>
      </c>
      <c r="D9238">
        <v>0.127</v>
      </c>
      <c r="E9238">
        <v>232.72499999999999</v>
      </c>
    </row>
    <row r="9239" spans="1:5" x14ac:dyDescent="0.25">
      <c r="A9239">
        <v>2309250</v>
      </c>
      <c r="B9239">
        <v>2309.25</v>
      </c>
      <c r="C9239">
        <v>6.9749999999999996</v>
      </c>
      <c r="D9239">
        <v>0.127</v>
      </c>
      <c r="E9239">
        <v>232.71700000000001</v>
      </c>
    </row>
    <row r="9240" spans="1:5" x14ac:dyDescent="0.25">
      <c r="A9240">
        <v>2309500</v>
      </c>
      <c r="B9240">
        <v>2309.5</v>
      </c>
      <c r="C9240">
        <v>5.5789999999999997</v>
      </c>
      <c r="D9240">
        <v>0.127</v>
      </c>
      <c r="E9240">
        <v>232.74600000000001</v>
      </c>
    </row>
    <row r="9241" spans="1:5" x14ac:dyDescent="0.25">
      <c r="A9241">
        <v>2309750</v>
      </c>
      <c r="B9241">
        <v>2309.75</v>
      </c>
      <c r="C9241">
        <v>5.5789999999999997</v>
      </c>
      <c r="D9241">
        <v>0.127</v>
      </c>
      <c r="E9241">
        <v>232.74600000000001</v>
      </c>
    </row>
    <row r="9242" spans="1:5" x14ac:dyDescent="0.25">
      <c r="A9242">
        <v>2310000</v>
      </c>
      <c r="B9242">
        <v>2310</v>
      </c>
      <c r="C9242">
        <v>6.9509999999999996</v>
      </c>
      <c r="D9242">
        <v>0.127</v>
      </c>
      <c r="E9242">
        <v>232.72300000000001</v>
      </c>
    </row>
    <row r="9243" spans="1:5" x14ac:dyDescent="0.25">
      <c r="A9243">
        <v>2310250</v>
      </c>
      <c r="B9243">
        <v>2310.25</v>
      </c>
      <c r="C9243">
        <v>6.9749999999999996</v>
      </c>
      <c r="D9243">
        <v>0.127</v>
      </c>
      <c r="E9243">
        <v>232.71799999999999</v>
      </c>
    </row>
    <row r="9244" spans="1:5" x14ac:dyDescent="0.25">
      <c r="A9244">
        <v>2310500</v>
      </c>
      <c r="B9244">
        <v>2310.5</v>
      </c>
      <c r="C9244">
        <v>5.65</v>
      </c>
      <c r="D9244">
        <v>0.126</v>
      </c>
      <c r="E9244">
        <v>232.72900000000001</v>
      </c>
    </row>
    <row r="9245" spans="1:5" x14ac:dyDescent="0.25">
      <c r="A9245">
        <v>2310750</v>
      </c>
      <c r="B9245">
        <v>2310.75</v>
      </c>
      <c r="C9245">
        <v>6.9130000000000003</v>
      </c>
      <c r="D9245">
        <v>0.127</v>
      </c>
      <c r="E9245">
        <v>232.73500000000001</v>
      </c>
    </row>
    <row r="9246" spans="1:5" x14ac:dyDescent="0.25">
      <c r="A9246">
        <v>2311000</v>
      </c>
      <c r="B9246">
        <v>2311</v>
      </c>
      <c r="C9246">
        <v>6.9749999999999996</v>
      </c>
      <c r="D9246">
        <v>0.127</v>
      </c>
      <c r="E9246">
        <v>232.73099999999999</v>
      </c>
    </row>
    <row r="9247" spans="1:5" x14ac:dyDescent="0.25">
      <c r="A9247">
        <v>2311250</v>
      </c>
      <c r="B9247">
        <v>2311.25</v>
      </c>
      <c r="C9247">
        <v>6.9749999999999996</v>
      </c>
      <c r="D9247">
        <v>0.127</v>
      </c>
      <c r="E9247">
        <v>232.744</v>
      </c>
    </row>
    <row r="9248" spans="1:5" x14ac:dyDescent="0.25">
      <c r="A9248">
        <v>2311500</v>
      </c>
      <c r="B9248">
        <v>2311.5</v>
      </c>
      <c r="C9248">
        <v>6.7229999999999999</v>
      </c>
      <c r="D9248">
        <v>0.127</v>
      </c>
      <c r="E9248">
        <v>232.72200000000001</v>
      </c>
    </row>
    <row r="9249" spans="1:5" x14ac:dyDescent="0.25">
      <c r="A9249">
        <v>2311750</v>
      </c>
      <c r="B9249">
        <v>2311.75</v>
      </c>
      <c r="C9249">
        <v>5.89</v>
      </c>
      <c r="D9249">
        <v>0.127</v>
      </c>
      <c r="E9249">
        <v>232.70099999999999</v>
      </c>
    </row>
    <row r="9250" spans="1:5" x14ac:dyDescent="0.25">
      <c r="A9250">
        <v>2312000</v>
      </c>
      <c r="B9250">
        <v>2312</v>
      </c>
      <c r="C9250">
        <v>6.9749999999999996</v>
      </c>
      <c r="D9250">
        <v>0.127</v>
      </c>
      <c r="E9250">
        <v>232.72499999999999</v>
      </c>
    </row>
    <row r="9251" spans="1:5" x14ac:dyDescent="0.25">
      <c r="A9251">
        <v>2312250</v>
      </c>
      <c r="B9251">
        <v>2312.25</v>
      </c>
      <c r="C9251">
        <v>6.9749999999999996</v>
      </c>
      <c r="D9251">
        <v>0.127</v>
      </c>
      <c r="E9251">
        <v>232.732</v>
      </c>
    </row>
    <row r="9252" spans="1:5" x14ac:dyDescent="0.25">
      <c r="A9252">
        <v>2312500</v>
      </c>
      <c r="B9252">
        <v>2312.5</v>
      </c>
      <c r="C9252">
        <v>6.4859999999999998</v>
      </c>
      <c r="D9252">
        <v>0.127</v>
      </c>
      <c r="E9252">
        <v>232.70500000000001</v>
      </c>
    </row>
    <row r="9253" spans="1:5" x14ac:dyDescent="0.25">
      <c r="A9253">
        <v>2312750</v>
      </c>
      <c r="B9253">
        <v>2312.75</v>
      </c>
      <c r="C9253">
        <v>6.173</v>
      </c>
      <c r="D9253">
        <v>0.127</v>
      </c>
      <c r="E9253">
        <v>232.744</v>
      </c>
    </row>
    <row r="9254" spans="1:5" x14ac:dyDescent="0.25">
      <c r="A9254">
        <v>2313000</v>
      </c>
      <c r="B9254">
        <v>2313</v>
      </c>
      <c r="C9254">
        <v>6.9749999999999996</v>
      </c>
      <c r="D9254">
        <v>0.127</v>
      </c>
      <c r="E9254">
        <v>232.72399999999999</v>
      </c>
    </row>
    <row r="9255" spans="1:5" x14ac:dyDescent="0.25">
      <c r="A9255">
        <v>2313250</v>
      </c>
      <c r="B9255">
        <v>2313.25</v>
      </c>
      <c r="C9255">
        <v>6.9749999999999996</v>
      </c>
      <c r="D9255">
        <v>0.127</v>
      </c>
      <c r="E9255">
        <v>232.703</v>
      </c>
    </row>
    <row r="9256" spans="1:5" x14ac:dyDescent="0.25">
      <c r="A9256">
        <v>2313500</v>
      </c>
      <c r="B9256">
        <v>2313.5</v>
      </c>
      <c r="C9256">
        <v>6.2279999999999998</v>
      </c>
      <c r="D9256">
        <v>0.127</v>
      </c>
      <c r="E9256">
        <v>232.72900000000001</v>
      </c>
    </row>
    <row r="9257" spans="1:5" x14ac:dyDescent="0.25">
      <c r="A9257">
        <v>2313750</v>
      </c>
      <c r="B9257">
        <v>2313.75</v>
      </c>
      <c r="C9257">
        <v>6.415</v>
      </c>
      <c r="D9257">
        <v>0.127</v>
      </c>
      <c r="E9257">
        <v>232.727</v>
      </c>
    </row>
    <row r="9258" spans="1:5" x14ac:dyDescent="0.25">
      <c r="A9258">
        <v>2314000</v>
      </c>
      <c r="B9258">
        <v>2314</v>
      </c>
      <c r="C9258">
        <v>6.9749999999999996</v>
      </c>
      <c r="D9258">
        <v>0.127</v>
      </c>
      <c r="E9258">
        <v>232.72399999999999</v>
      </c>
    </row>
    <row r="9259" spans="1:5" x14ac:dyDescent="0.25">
      <c r="A9259">
        <v>2314250</v>
      </c>
      <c r="B9259">
        <v>2314.25</v>
      </c>
      <c r="C9259">
        <v>6.9749999999999996</v>
      </c>
      <c r="D9259">
        <v>0.127</v>
      </c>
      <c r="E9259">
        <v>232.73500000000001</v>
      </c>
    </row>
    <row r="9260" spans="1:5" x14ac:dyDescent="0.25">
      <c r="A9260">
        <v>2314500</v>
      </c>
      <c r="B9260">
        <v>2314.5</v>
      </c>
      <c r="C9260">
        <v>5.944</v>
      </c>
      <c r="D9260">
        <v>0.127</v>
      </c>
      <c r="E9260">
        <v>232.697</v>
      </c>
    </row>
    <row r="9261" spans="1:5" x14ac:dyDescent="0.25">
      <c r="A9261">
        <v>2314750</v>
      </c>
      <c r="B9261">
        <v>2314.75</v>
      </c>
      <c r="C9261">
        <v>6.6660000000000004</v>
      </c>
      <c r="D9261">
        <v>0.127</v>
      </c>
      <c r="E9261">
        <v>232.74299999999999</v>
      </c>
    </row>
    <row r="9262" spans="1:5" x14ac:dyDescent="0.25">
      <c r="A9262">
        <v>2315000</v>
      </c>
      <c r="B9262">
        <v>2315</v>
      </c>
      <c r="C9262">
        <v>6.9749999999999996</v>
      </c>
      <c r="D9262">
        <v>0.127</v>
      </c>
      <c r="E9262">
        <v>232.71700000000001</v>
      </c>
    </row>
    <row r="9263" spans="1:5" x14ac:dyDescent="0.25">
      <c r="A9263">
        <v>2315250</v>
      </c>
      <c r="B9263">
        <v>2315.25</v>
      </c>
      <c r="C9263">
        <v>6.9749999999999996</v>
      </c>
      <c r="D9263">
        <v>0.127</v>
      </c>
      <c r="E9263">
        <v>232.73500000000001</v>
      </c>
    </row>
    <row r="9264" spans="1:5" x14ac:dyDescent="0.25">
      <c r="A9264">
        <v>2315500</v>
      </c>
      <c r="B9264">
        <v>2315.5</v>
      </c>
      <c r="C9264">
        <v>6.94</v>
      </c>
      <c r="D9264">
        <v>0.127</v>
      </c>
      <c r="E9264">
        <v>232.72800000000001</v>
      </c>
    </row>
    <row r="9265" spans="1:5" x14ac:dyDescent="0.25">
      <c r="A9265">
        <v>2315750</v>
      </c>
      <c r="B9265">
        <v>2315.75</v>
      </c>
      <c r="C9265">
        <v>5.6980000000000004</v>
      </c>
      <c r="D9265">
        <v>0.127</v>
      </c>
      <c r="E9265">
        <v>232.72800000000001</v>
      </c>
    </row>
    <row r="9266" spans="1:5" x14ac:dyDescent="0.25">
      <c r="A9266">
        <v>2316000</v>
      </c>
      <c r="B9266">
        <v>2316</v>
      </c>
      <c r="C9266">
        <v>6.97</v>
      </c>
      <c r="D9266">
        <v>0.127</v>
      </c>
      <c r="E9266">
        <v>232.73500000000001</v>
      </c>
    </row>
    <row r="9267" spans="1:5" x14ac:dyDescent="0.25">
      <c r="A9267">
        <v>2316250</v>
      </c>
      <c r="B9267">
        <v>2316.25</v>
      </c>
      <c r="C9267">
        <v>6.97</v>
      </c>
      <c r="D9267">
        <v>0.127</v>
      </c>
      <c r="E9267">
        <v>232.73500000000001</v>
      </c>
    </row>
    <row r="9268" spans="1:5" x14ac:dyDescent="0.25">
      <c r="A9268">
        <v>2316500</v>
      </c>
      <c r="B9268">
        <v>2316.5</v>
      </c>
      <c r="C9268">
        <v>6.9749999999999996</v>
      </c>
      <c r="D9268">
        <v>0.127</v>
      </c>
      <c r="E9268">
        <v>232.71100000000001</v>
      </c>
    </row>
    <row r="9269" spans="1:5" x14ac:dyDescent="0.25">
      <c r="A9269">
        <v>2316750</v>
      </c>
      <c r="B9269">
        <v>2316.75</v>
      </c>
      <c r="C9269">
        <v>6.9749999999999996</v>
      </c>
      <c r="D9269">
        <v>0.127</v>
      </c>
      <c r="E9269">
        <v>232.751</v>
      </c>
    </row>
    <row r="9270" spans="1:5" x14ac:dyDescent="0.25">
      <c r="A9270">
        <v>2317000</v>
      </c>
      <c r="B9270">
        <v>2317</v>
      </c>
      <c r="C9270">
        <v>6.3150000000000004</v>
      </c>
      <c r="D9270">
        <v>0.127</v>
      </c>
      <c r="E9270">
        <v>232.71299999999999</v>
      </c>
    </row>
    <row r="9271" spans="1:5" x14ac:dyDescent="0.25">
      <c r="A9271">
        <v>2317250</v>
      </c>
      <c r="B9271">
        <v>2317.25</v>
      </c>
      <c r="C9271">
        <v>6.2590000000000003</v>
      </c>
      <c r="D9271">
        <v>0.127</v>
      </c>
      <c r="E9271">
        <v>232.691</v>
      </c>
    </row>
    <row r="9272" spans="1:5" x14ac:dyDescent="0.25">
      <c r="A9272">
        <v>2317500</v>
      </c>
      <c r="B9272">
        <v>2317.5</v>
      </c>
      <c r="C9272">
        <v>6.9749999999999996</v>
      </c>
      <c r="D9272">
        <v>0.126</v>
      </c>
      <c r="E9272">
        <v>232.72</v>
      </c>
    </row>
    <row r="9273" spans="1:5" x14ac:dyDescent="0.25">
      <c r="A9273">
        <v>2317750</v>
      </c>
      <c r="B9273">
        <v>2317.75</v>
      </c>
      <c r="C9273">
        <v>6.9749999999999996</v>
      </c>
      <c r="D9273">
        <v>0.127</v>
      </c>
      <c r="E9273">
        <v>232.702</v>
      </c>
    </row>
    <row r="9274" spans="1:5" x14ac:dyDescent="0.25">
      <c r="A9274">
        <v>2318000</v>
      </c>
      <c r="B9274">
        <v>2318</v>
      </c>
      <c r="C9274">
        <v>6.1040000000000001</v>
      </c>
      <c r="D9274">
        <v>0.127</v>
      </c>
      <c r="E9274">
        <v>232.71199999999999</v>
      </c>
    </row>
    <row r="9275" spans="1:5" x14ac:dyDescent="0.25">
      <c r="A9275">
        <v>2318250</v>
      </c>
      <c r="B9275">
        <v>2318.25</v>
      </c>
      <c r="C9275">
        <v>6.508</v>
      </c>
      <c r="D9275">
        <v>0.127</v>
      </c>
      <c r="E9275">
        <v>232.71700000000001</v>
      </c>
    </row>
    <row r="9276" spans="1:5" x14ac:dyDescent="0.25">
      <c r="A9276">
        <v>2318500</v>
      </c>
      <c r="B9276">
        <v>2318.5</v>
      </c>
      <c r="C9276">
        <v>6.9749999999999996</v>
      </c>
      <c r="D9276">
        <v>0.127</v>
      </c>
      <c r="E9276">
        <v>232.73500000000001</v>
      </c>
    </row>
    <row r="9277" spans="1:5" x14ac:dyDescent="0.25">
      <c r="A9277">
        <v>2318750</v>
      </c>
      <c r="B9277">
        <v>2318.75</v>
      </c>
      <c r="C9277">
        <v>6.9749999999999996</v>
      </c>
      <c r="D9277">
        <v>0.127</v>
      </c>
      <c r="E9277">
        <v>232.72200000000001</v>
      </c>
    </row>
    <row r="9278" spans="1:5" x14ac:dyDescent="0.25">
      <c r="A9278">
        <v>2319000</v>
      </c>
      <c r="B9278">
        <v>2319</v>
      </c>
      <c r="C9278">
        <v>5.8330000000000002</v>
      </c>
      <c r="D9278">
        <v>0.127</v>
      </c>
      <c r="E9278">
        <v>232.74199999999999</v>
      </c>
    </row>
    <row r="9279" spans="1:5" x14ac:dyDescent="0.25">
      <c r="A9279">
        <v>2319250</v>
      </c>
      <c r="B9279">
        <v>2319.25</v>
      </c>
      <c r="C9279">
        <v>6.8319999999999999</v>
      </c>
      <c r="D9279">
        <v>0.127</v>
      </c>
      <c r="E9279">
        <v>232.74100000000001</v>
      </c>
    </row>
    <row r="9280" spans="1:5" x14ac:dyDescent="0.25">
      <c r="A9280">
        <v>2319500</v>
      </c>
      <c r="B9280">
        <v>2319.5</v>
      </c>
      <c r="C9280">
        <v>6.9749999999999996</v>
      </c>
      <c r="D9280">
        <v>0.127</v>
      </c>
      <c r="E9280">
        <v>232.71799999999999</v>
      </c>
    </row>
    <row r="9281" spans="1:5" x14ac:dyDescent="0.25">
      <c r="A9281">
        <v>2319750</v>
      </c>
      <c r="B9281">
        <v>2319.75</v>
      </c>
      <c r="C9281">
        <v>6.9749999999999996</v>
      </c>
      <c r="D9281">
        <v>0.127</v>
      </c>
      <c r="E9281">
        <v>232.714</v>
      </c>
    </row>
    <row r="9282" spans="1:5" x14ac:dyDescent="0.25">
      <c r="A9282">
        <v>2320000</v>
      </c>
      <c r="B9282">
        <v>2320</v>
      </c>
      <c r="C9282">
        <v>5.6340000000000003</v>
      </c>
      <c r="D9282">
        <v>0.126</v>
      </c>
      <c r="E9282">
        <v>232.72800000000001</v>
      </c>
    </row>
    <row r="9283" spans="1:5" x14ac:dyDescent="0.25">
      <c r="A9283">
        <v>2320250</v>
      </c>
      <c r="B9283">
        <v>2320.25</v>
      </c>
      <c r="C9283">
        <v>6.9379999999999997</v>
      </c>
      <c r="D9283">
        <v>0.127</v>
      </c>
      <c r="E9283">
        <v>232.72</v>
      </c>
    </row>
    <row r="9284" spans="1:5" x14ac:dyDescent="0.25">
      <c r="A9284">
        <v>2320500</v>
      </c>
      <c r="B9284">
        <v>2320.5</v>
      </c>
      <c r="C9284">
        <v>6.9749999999999996</v>
      </c>
      <c r="D9284">
        <v>0.126</v>
      </c>
      <c r="E9284">
        <v>232.72200000000001</v>
      </c>
    </row>
    <row r="9285" spans="1:5" x14ac:dyDescent="0.25">
      <c r="A9285">
        <v>2320750</v>
      </c>
      <c r="B9285">
        <v>2320.75</v>
      </c>
      <c r="C9285">
        <v>6.9749999999999996</v>
      </c>
      <c r="D9285">
        <v>0.127</v>
      </c>
      <c r="E9285">
        <v>232.70400000000001</v>
      </c>
    </row>
    <row r="9286" spans="1:5" x14ac:dyDescent="0.25">
      <c r="A9286">
        <v>2321000</v>
      </c>
      <c r="B9286">
        <v>2321</v>
      </c>
      <c r="C9286">
        <v>6.6660000000000004</v>
      </c>
      <c r="D9286">
        <v>0.127</v>
      </c>
      <c r="E9286">
        <v>232.72800000000001</v>
      </c>
    </row>
    <row r="9287" spans="1:5" x14ac:dyDescent="0.25">
      <c r="A9287">
        <v>2321250</v>
      </c>
      <c r="B9287">
        <v>2321.25</v>
      </c>
      <c r="C9287">
        <v>5.992</v>
      </c>
      <c r="D9287">
        <v>0.127</v>
      </c>
      <c r="E9287">
        <v>232.708</v>
      </c>
    </row>
    <row r="9288" spans="1:5" x14ac:dyDescent="0.25">
      <c r="A9288">
        <v>2321500</v>
      </c>
      <c r="B9288">
        <v>2321.5</v>
      </c>
      <c r="C9288">
        <v>6.9749999999999996</v>
      </c>
      <c r="D9288">
        <v>0.126</v>
      </c>
      <c r="E9288">
        <v>232.72200000000001</v>
      </c>
    </row>
    <row r="9289" spans="1:5" x14ac:dyDescent="0.25">
      <c r="A9289">
        <v>2321750</v>
      </c>
      <c r="B9289">
        <v>2321.75</v>
      </c>
      <c r="C9289">
        <v>6.7750000000000004</v>
      </c>
      <c r="D9289">
        <v>0.127</v>
      </c>
      <c r="E9289">
        <v>232.74199999999999</v>
      </c>
    </row>
    <row r="9290" spans="1:5" x14ac:dyDescent="0.25">
      <c r="A9290">
        <v>2322000</v>
      </c>
      <c r="B9290">
        <v>2322</v>
      </c>
      <c r="C9290">
        <v>5.867</v>
      </c>
      <c r="D9290">
        <v>0.127</v>
      </c>
      <c r="E9290">
        <v>232.715</v>
      </c>
    </row>
    <row r="9291" spans="1:5" x14ac:dyDescent="0.25">
      <c r="A9291">
        <v>2322250</v>
      </c>
      <c r="B9291">
        <v>2322.25</v>
      </c>
      <c r="C9291">
        <v>6.9740000000000002</v>
      </c>
      <c r="D9291">
        <v>0.127</v>
      </c>
      <c r="E9291">
        <v>232.71700000000001</v>
      </c>
    </row>
    <row r="9292" spans="1:5" x14ac:dyDescent="0.25">
      <c r="A9292">
        <v>2322500</v>
      </c>
      <c r="B9292">
        <v>2322.5</v>
      </c>
      <c r="C9292">
        <v>6.9749999999999996</v>
      </c>
      <c r="D9292">
        <v>0.127</v>
      </c>
      <c r="E9292">
        <v>232.72399999999999</v>
      </c>
    </row>
    <row r="9293" spans="1:5" x14ac:dyDescent="0.25">
      <c r="A9293">
        <v>2322750</v>
      </c>
      <c r="B9293">
        <v>2322.75</v>
      </c>
      <c r="C9293">
        <v>6.9749999999999996</v>
      </c>
      <c r="D9293">
        <v>0.127</v>
      </c>
      <c r="E9293">
        <v>232.72399999999999</v>
      </c>
    </row>
    <row r="9294" spans="1:5" x14ac:dyDescent="0.25">
      <c r="A9294">
        <v>2323000</v>
      </c>
      <c r="B9294">
        <v>2323</v>
      </c>
      <c r="C9294">
        <v>6.5819999999999999</v>
      </c>
      <c r="D9294">
        <v>0.127</v>
      </c>
      <c r="E9294">
        <v>232.71700000000001</v>
      </c>
    </row>
    <row r="9295" spans="1:5" x14ac:dyDescent="0.25">
      <c r="A9295">
        <v>2323250</v>
      </c>
      <c r="B9295">
        <v>2323.25</v>
      </c>
      <c r="C9295">
        <v>6.0960000000000001</v>
      </c>
      <c r="D9295">
        <v>0.127</v>
      </c>
      <c r="E9295">
        <v>232.74100000000001</v>
      </c>
    </row>
    <row r="9296" spans="1:5" x14ac:dyDescent="0.25">
      <c r="A9296">
        <v>2323500</v>
      </c>
      <c r="B9296">
        <v>2323.5</v>
      </c>
      <c r="C9296">
        <v>6.9749999999999996</v>
      </c>
      <c r="D9296">
        <v>0.127</v>
      </c>
      <c r="E9296">
        <v>232.73699999999999</v>
      </c>
    </row>
    <row r="9297" spans="1:5" x14ac:dyDescent="0.25">
      <c r="A9297">
        <v>2323750</v>
      </c>
      <c r="B9297">
        <v>2323.75</v>
      </c>
      <c r="C9297">
        <v>6.9749999999999996</v>
      </c>
      <c r="D9297">
        <v>0.127</v>
      </c>
      <c r="E9297">
        <v>232.72499999999999</v>
      </c>
    </row>
    <row r="9298" spans="1:5" x14ac:dyDescent="0.25">
      <c r="A9298">
        <v>2324000</v>
      </c>
      <c r="B9298">
        <v>2324</v>
      </c>
      <c r="C9298">
        <v>6.2610000000000001</v>
      </c>
      <c r="D9298">
        <v>0.127</v>
      </c>
      <c r="E9298">
        <v>232.71</v>
      </c>
    </row>
    <row r="9299" spans="1:5" x14ac:dyDescent="0.25">
      <c r="A9299">
        <v>2324250</v>
      </c>
      <c r="B9299">
        <v>2324.25</v>
      </c>
      <c r="C9299">
        <v>6.3639999999999999</v>
      </c>
      <c r="D9299">
        <v>0.127</v>
      </c>
      <c r="E9299">
        <v>232.721</v>
      </c>
    </row>
    <row r="9300" spans="1:5" x14ac:dyDescent="0.25">
      <c r="A9300">
        <v>2324500</v>
      </c>
      <c r="B9300">
        <v>2324.5</v>
      </c>
      <c r="C9300">
        <v>6.9749999999999996</v>
      </c>
      <c r="D9300">
        <v>0.127</v>
      </c>
      <c r="E9300">
        <v>232.708</v>
      </c>
    </row>
    <row r="9301" spans="1:5" x14ac:dyDescent="0.25">
      <c r="A9301">
        <v>2324750</v>
      </c>
      <c r="B9301">
        <v>2324.75</v>
      </c>
      <c r="C9301">
        <v>6.9749999999999996</v>
      </c>
      <c r="D9301">
        <v>0.127</v>
      </c>
      <c r="E9301">
        <v>232.71700000000001</v>
      </c>
    </row>
    <row r="9302" spans="1:5" x14ac:dyDescent="0.25">
      <c r="A9302">
        <v>2325000</v>
      </c>
      <c r="B9302">
        <v>2325</v>
      </c>
      <c r="C9302">
        <v>5.9969999999999999</v>
      </c>
      <c r="D9302">
        <v>0.127</v>
      </c>
      <c r="E9302">
        <v>232.685</v>
      </c>
    </row>
    <row r="9303" spans="1:5" x14ac:dyDescent="0.25">
      <c r="A9303">
        <v>2325250</v>
      </c>
      <c r="B9303">
        <v>2325.25</v>
      </c>
      <c r="C9303">
        <v>6.6909999999999998</v>
      </c>
      <c r="D9303">
        <v>0.127</v>
      </c>
      <c r="E9303">
        <v>232.71199999999999</v>
      </c>
    </row>
    <row r="9304" spans="1:5" x14ac:dyDescent="0.25">
      <c r="A9304">
        <v>2325500</v>
      </c>
      <c r="B9304">
        <v>2325.5</v>
      </c>
      <c r="C9304">
        <v>6.9749999999999996</v>
      </c>
      <c r="D9304">
        <v>0.127</v>
      </c>
      <c r="E9304">
        <v>232.70599999999999</v>
      </c>
    </row>
    <row r="9305" spans="1:5" x14ac:dyDescent="0.25">
      <c r="A9305">
        <v>2325750</v>
      </c>
      <c r="B9305">
        <v>2325.75</v>
      </c>
      <c r="C9305">
        <v>6.9749999999999996</v>
      </c>
      <c r="D9305">
        <v>0.127</v>
      </c>
      <c r="E9305">
        <v>232.71</v>
      </c>
    </row>
    <row r="9306" spans="1:5" x14ac:dyDescent="0.25">
      <c r="A9306">
        <v>2326000</v>
      </c>
      <c r="B9306">
        <v>2326</v>
      </c>
      <c r="C9306">
        <v>5.7080000000000002</v>
      </c>
      <c r="D9306">
        <v>0.127</v>
      </c>
      <c r="E9306">
        <v>232.715</v>
      </c>
    </row>
    <row r="9307" spans="1:5" x14ac:dyDescent="0.25">
      <c r="A9307">
        <v>2326250</v>
      </c>
      <c r="B9307">
        <v>2326.25</v>
      </c>
      <c r="C9307">
        <v>6.883</v>
      </c>
      <c r="D9307">
        <v>0.127</v>
      </c>
      <c r="E9307">
        <v>232.73</v>
      </c>
    </row>
    <row r="9308" spans="1:5" x14ac:dyDescent="0.25">
      <c r="A9308">
        <v>2326500</v>
      </c>
      <c r="B9308">
        <v>2326.5</v>
      </c>
      <c r="C9308">
        <v>6.9749999999999996</v>
      </c>
      <c r="D9308">
        <v>0.127</v>
      </c>
      <c r="E9308">
        <v>232.70599999999999</v>
      </c>
    </row>
    <row r="9309" spans="1:5" x14ac:dyDescent="0.25">
      <c r="A9309">
        <v>2326750</v>
      </c>
      <c r="B9309">
        <v>2326.75</v>
      </c>
      <c r="C9309">
        <v>6.9749999999999996</v>
      </c>
      <c r="D9309">
        <v>0.127</v>
      </c>
      <c r="E9309">
        <v>232.685</v>
      </c>
    </row>
    <row r="9310" spans="1:5" x14ac:dyDescent="0.25">
      <c r="A9310">
        <v>2327000</v>
      </c>
      <c r="B9310">
        <v>2327</v>
      </c>
      <c r="C9310">
        <v>6.8360000000000003</v>
      </c>
      <c r="D9310">
        <v>0.127</v>
      </c>
      <c r="E9310">
        <v>232.71199999999999</v>
      </c>
    </row>
    <row r="9311" spans="1:5" x14ac:dyDescent="0.25">
      <c r="A9311">
        <v>2327250</v>
      </c>
      <c r="B9311">
        <v>2327.25</v>
      </c>
      <c r="C9311">
        <v>5.8250000000000002</v>
      </c>
      <c r="D9311">
        <v>0.127</v>
      </c>
      <c r="E9311">
        <v>232.71600000000001</v>
      </c>
    </row>
    <row r="9312" spans="1:5" x14ac:dyDescent="0.25">
      <c r="A9312">
        <v>2327500</v>
      </c>
      <c r="B9312">
        <v>2327.5</v>
      </c>
      <c r="C9312">
        <v>6.9749999999999996</v>
      </c>
      <c r="D9312">
        <v>0.127</v>
      </c>
      <c r="E9312">
        <v>232.714</v>
      </c>
    </row>
    <row r="9313" spans="1:5" x14ac:dyDescent="0.25">
      <c r="A9313">
        <v>2327750</v>
      </c>
      <c r="B9313">
        <v>2327.75</v>
      </c>
      <c r="C9313">
        <v>6.9749999999999996</v>
      </c>
      <c r="D9313">
        <v>0.127</v>
      </c>
      <c r="E9313">
        <v>232.69300000000001</v>
      </c>
    </row>
    <row r="9314" spans="1:5" x14ac:dyDescent="0.25">
      <c r="A9314">
        <v>2328000</v>
      </c>
      <c r="B9314">
        <v>2328</v>
      </c>
      <c r="C9314">
        <v>6.54</v>
      </c>
      <c r="D9314">
        <v>0.127</v>
      </c>
      <c r="E9314">
        <v>232.72499999999999</v>
      </c>
    </row>
    <row r="9315" spans="1:5" x14ac:dyDescent="0.25">
      <c r="A9315">
        <v>2328250</v>
      </c>
      <c r="B9315">
        <v>2328.25</v>
      </c>
      <c r="C9315">
        <v>6.12</v>
      </c>
      <c r="D9315">
        <v>0.127</v>
      </c>
      <c r="E9315">
        <v>232.691</v>
      </c>
    </row>
    <row r="9316" spans="1:5" x14ac:dyDescent="0.25">
      <c r="A9316">
        <v>2328500</v>
      </c>
      <c r="B9316">
        <v>2328.5</v>
      </c>
      <c r="C9316">
        <v>6.9749999999999996</v>
      </c>
      <c r="D9316">
        <v>0.127</v>
      </c>
      <c r="E9316">
        <v>232.71700000000001</v>
      </c>
    </row>
    <row r="9317" spans="1:5" x14ac:dyDescent="0.25">
      <c r="A9317">
        <v>2328750</v>
      </c>
      <c r="B9317">
        <v>2328.75</v>
      </c>
      <c r="C9317">
        <v>6.9749999999999996</v>
      </c>
      <c r="D9317">
        <v>0.127</v>
      </c>
      <c r="E9317">
        <v>232.71199999999999</v>
      </c>
    </row>
    <row r="9318" spans="1:5" x14ac:dyDescent="0.25">
      <c r="A9318">
        <v>2329000</v>
      </c>
      <c r="B9318">
        <v>2329</v>
      </c>
      <c r="C9318">
        <v>6.9749999999999996</v>
      </c>
      <c r="D9318">
        <v>0.128</v>
      </c>
      <c r="E9318">
        <v>232.71799999999999</v>
      </c>
    </row>
    <row r="9319" spans="1:5" x14ac:dyDescent="0.25">
      <c r="A9319">
        <v>2329250</v>
      </c>
      <c r="B9319">
        <v>2329.25</v>
      </c>
      <c r="C9319">
        <v>6.9749999999999996</v>
      </c>
      <c r="D9319">
        <v>0.128</v>
      </c>
      <c r="E9319">
        <v>232.71799999999999</v>
      </c>
    </row>
    <row r="9320" spans="1:5" x14ac:dyDescent="0.25">
      <c r="A9320">
        <v>2329500</v>
      </c>
      <c r="B9320">
        <v>2329.5</v>
      </c>
      <c r="C9320">
        <v>5.891</v>
      </c>
      <c r="D9320">
        <v>0.127</v>
      </c>
      <c r="E9320">
        <v>232.69900000000001</v>
      </c>
    </row>
    <row r="9321" spans="1:5" x14ac:dyDescent="0.25">
      <c r="A9321">
        <v>2329750</v>
      </c>
      <c r="B9321">
        <v>2329.75</v>
      </c>
      <c r="C9321">
        <v>6.7409999999999997</v>
      </c>
      <c r="D9321">
        <v>0.127</v>
      </c>
      <c r="E9321">
        <v>232.73500000000001</v>
      </c>
    </row>
    <row r="9322" spans="1:5" x14ac:dyDescent="0.25">
      <c r="A9322">
        <v>2330000</v>
      </c>
      <c r="B9322">
        <v>2330</v>
      </c>
      <c r="C9322">
        <v>6.9749999999999996</v>
      </c>
      <c r="D9322">
        <v>0.127</v>
      </c>
      <c r="E9322">
        <v>232.738</v>
      </c>
    </row>
    <row r="9323" spans="1:5" x14ac:dyDescent="0.25">
      <c r="A9323">
        <v>2330250</v>
      </c>
      <c r="B9323">
        <v>2330.25</v>
      </c>
      <c r="C9323">
        <v>6.9749999999999996</v>
      </c>
      <c r="D9323">
        <v>0.127</v>
      </c>
      <c r="E9323">
        <v>232.71899999999999</v>
      </c>
    </row>
    <row r="9324" spans="1:5" x14ac:dyDescent="0.25">
      <c r="A9324">
        <v>2330500</v>
      </c>
      <c r="B9324">
        <v>2330.5</v>
      </c>
      <c r="C9324">
        <v>5.6630000000000003</v>
      </c>
      <c r="D9324">
        <v>0.127</v>
      </c>
      <c r="E9324">
        <v>232.73400000000001</v>
      </c>
    </row>
    <row r="9325" spans="1:5" x14ac:dyDescent="0.25">
      <c r="A9325">
        <v>2330750</v>
      </c>
      <c r="B9325">
        <v>2330.75</v>
      </c>
      <c r="C9325">
        <v>6.9269999999999996</v>
      </c>
      <c r="D9325">
        <v>0.127</v>
      </c>
      <c r="E9325">
        <v>232.714</v>
      </c>
    </row>
    <row r="9326" spans="1:5" x14ac:dyDescent="0.25">
      <c r="A9326">
        <v>2331000</v>
      </c>
      <c r="B9326">
        <v>2331</v>
      </c>
      <c r="C9326">
        <v>6.9749999999999996</v>
      </c>
      <c r="D9326">
        <v>0.127</v>
      </c>
      <c r="E9326">
        <v>232.69200000000001</v>
      </c>
    </row>
    <row r="9327" spans="1:5" x14ac:dyDescent="0.25">
      <c r="A9327">
        <v>2331250</v>
      </c>
      <c r="B9327">
        <v>2331.25</v>
      </c>
      <c r="C9327">
        <v>6.9749999999999996</v>
      </c>
      <c r="D9327">
        <v>0.127</v>
      </c>
      <c r="E9327">
        <v>232.709</v>
      </c>
    </row>
    <row r="9328" spans="1:5" x14ac:dyDescent="0.25">
      <c r="A9328">
        <v>2331500</v>
      </c>
      <c r="B9328">
        <v>2331.5</v>
      </c>
      <c r="C9328">
        <v>5.6539999999999999</v>
      </c>
      <c r="D9328">
        <v>0.126</v>
      </c>
      <c r="E9328">
        <v>232.709</v>
      </c>
    </row>
    <row r="9329" spans="1:5" x14ac:dyDescent="0.25">
      <c r="A9329">
        <v>2331750</v>
      </c>
      <c r="B9329">
        <v>2331.75</v>
      </c>
      <c r="C9329">
        <v>6.9640000000000004</v>
      </c>
      <c r="D9329">
        <v>0.127</v>
      </c>
      <c r="E9329">
        <v>232.71700000000001</v>
      </c>
    </row>
    <row r="9330" spans="1:5" x14ac:dyDescent="0.25">
      <c r="A9330">
        <v>2332000</v>
      </c>
      <c r="B9330">
        <v>2332</v>
      </c>
      <c r="C9330">
        <v>6.9749999999999996</v>
      </c>
      <c r="D9330">
        <v>0.127</v>
      </c>
      <c r="E9330">
        <v>232.684</v>
      </c>
    </row>
    <row r="9331" spans="1:5" x14ac:dyDescent="0.25">
      <c r="A9331">
        <v>2332250</v>
      </c>
      <c r="B9331">
        <v>2332.25</v>
      </c>
      <c r="C9331">
        <v>6.9749999999999996</v>
      </c>
      <c r="D9331">
        <v>0.127</v>
      </c>
      <c r="E9331">
        <v>232.70599999999999</v>
      </c>
    </row>
    <row r="9332" spans="1:5" x14ac:dyDescent="0.25">
      <c r="A9332">
        <v>2332500</v>
      </c>
      <c r="B9332">
        <v>2332.5</v>
      </c>
      <c r="C9332">
        <v>6.4690000000000003</v>
      </c>
      <c r="D9332">
        <v>0.127</v>
      </c>
      <c r="E9332">
        <v>232.71100000000001</v>
      </c>
    </row>
    <row r="9333" spans="1:5" x14ac:dyDescent="0.25">
      <c r="A9333">
        <v>2332750</v>
      </c>
      <c r="B9333">
        <v>2332.75</v>
      </c>
      <c r="C9333">
        <v>6.1950000000000003</v>
      </c>
      <c r="D9333">
        <v>0.127</v>
      </c>
      <c r="E9333">
        <v>232.684</v>
      </c>
    </row>
    <row r="9334" spans="1:5" x14ac:dyDescent="0.25">
      <c r="A9334">
        <v>2333000</v>
      </c>
      <c r="B9334">
        <v>2333</v>
      </c>
      <c r="C9334">
        <v>6.9749999999999996</v>
      </c>
      <c r="D9334">
        <v>0.127</v>
      </c>
      <c r="E9334">
        <v>232.715</v>
      </c>
    </row>
    <row r="9335" spans="1:5" x14ac:dyDescent="0.25">
      <c r="A9335">
        <v>2333250</v>
      </c>
      <c r="B9335">
        <v>2333.25</v>
      </c>
      <c r="C9335">
        <v>6.9749999999999996</v>
      </c>
      <c r="D9335">
        <v>0.127</v>
      </c>
      <c r="E9335">
        <v>232.7</v>
      </c>
    </row>
    <row r="9336" spans="1:5" x14ac:dyDescent="0.25">
      <c r="A9336">
        <v>2333500</v>
      </c>
      <c r="B9336">
        <v>2333.5</v>
      </c>
      <c r="C9336">
        <v>6.1260000000000003</v>
      </c>
      <c r="D9336">
        <v>0.127</v>
      </c>
      <c r="E9336">
        <v>232.70699999999999</v>
      </c>
    </row>
    <row r="9337" spans="1:5" x14ac:dyDescent="0.25">
      <c r="A9337">
        <v>2333750</v>
      </c>
      <c r="B9337">
        <v>2333.75</v>
      </c>
      <c r="C9337">
        <v>6.484</v>
      </c>
      <c r="D9337">
        <v>0.127</v>
      </c>
      <c r="E9337">
        <v>232.69399999999999</v>
      </c>
    </row>
    <row r="9338" spans="1:5" x14ac:dyDescent="0.25">
      <c r="A9338">
        <v>2334000</v>
      </c>
      <c r="B9338">
        <v>2334</v>
      </c>
      <c r="C9338">
        <v>6.9749999999999996</v>
      </c>
      <c r="D9338">
        <v>0.127</v>
      </c>
      <c r="E9338">
        <v>232.71100000000001</v>
      </c>
    </row>
    <row r="9339" spans="1:5" x14ac:dyDescent="0.25">
      <c r="A9339">
        <v>2334250</v>
      </c>
      <c r="B9339">
        <v>2334.25</v>
      </c>
      <c r="C9339">
        <v>6.9749999999999996</v>
      </c>
      <c r="D9339">
        <v>0.127</v>
      </c>
      <c r="E9339">
        <v>232.70099999999999</v>
      </c>
    </row>
    <row r="9340" spans="1:5" x14ac:dyDescent="0.25">
      <c r="A9340">
        <v>2334500</v>
      </c>
      <c r="B9340">
        <v>2334.5</v>
      </c>
      <c r="C9340">
        <v>5.8789999999999996</v>
      </c>
      <c r="D9340">
        <v>0.127</v>
      </c>
      <c r="E9340">
        <v>232.69200000000001</v>
      </c>
    </row>
    <row r="9341" spans="1:5" x14ac:dyDescent="0.25">
      <c r="A9341">
        <v>2334750</v>
      </c>
      <c r="B9341">
        <v>2334.75</v>
      </c>
      <c r="C9341">
        <v>6.72</v>
      </c>
      <c r="D9341">
        <v>0.127</v>
      </c>
      <c r="E9341">
        <v>232.70400000000001</v>
      </c>
    </row>
    <row r="9342" spans="1:5" x14ac:dyDescent="0.25">
      <c r="A9342">
        <v>2335000</v>
      </c>
      <c r="B9342">
        <v>2335</v>
      </c>
      <c r="C9342">
        <v>6.9749999999999996</v>
      </c>
      <c r="D9342">
        <v>0.126</v>
      </c>
      <c r="E9342">
        <v>232.68899999999999</v>
      </c>
    </row>
    <row r="9343" spans="1:5" x14ac:dyDescent="0.25">
      <c r="A9343">
        <v>2335250</v>
      </c>
      <c r="B9343">
        <v>2335.25</v>
      </c>
      <c r="C9343">
        <v>6.9749999999999996</v>
      </c>
      <c r="D9343">
        <v>0.127</v>
      </c>
      <c r="E9343">
        <v>232.70400000000001</v>
      </c>
    </row>
    <row r="9344" spans="1:5" x14ac:dyDescent="0.25">
      <c r="A9344">
        <v>2335500</v>
      </c>
      <c r="B9344">
        <v>2335.5</v>
      </c>
      <c r="C9344">
        <v>5.6920000000000002</v>
      </c>
      <c r="D9344">
        <v>0.127</v>
      </c>
      <c r="E9344">
        <v>232.69900000000001</v>
      </c>
    </row>
    <row r="9345" spans="1:5" x14ac:dyDescent="0.25">
      <c r="A9345">
        <v>2335750</v>
      </c>
      <c r="B9345">
        <v>2335.75</v>
      </c>
      <c r="C9345">
        <v>5.6920000000000002</v>
      </c>
      <c r="D9345">
        <v>0.127</v>
      </c>
      <c r="E9345">
        <v>232.69900000000001</v>
      </c>
    </row>
    <row r="9346" spans="1:5" x14ac:dyDescent="0.25">
      <c r="A9346">
        <v>2336000</v>
      </c>
      <c r="B9346">
        <v>2336</v>
      </c>
      <c r="C9346">
        <v>6.9169999999999998</v>
      </c>
      <c r="D9346">
        <v>0.128</v>
      </c>
      <c r="E9346">
        <v>232.72</v>
      </c>
    </row>
    <row r="9347" spans="1:5" x14ac:dyDescent="0.25">
      <c r="A9347">
        <v>2336250</v>
      </c>
      <c r="B9347">
        <v>2336.25</v>
      </c>
      <c r="C9347">
        <v>6.9749999999999996</v>
      </c>
      <c r="D9347">
        <v>0.128</v>
      </c>
      <c r="E9347">
        <v>232.673</v>
      </c>
    </row>
    <row r="9348" spans="1:5" x14ac:dyDescent="0.25">
      <c r="A9348">
        <v>2336500</v>
      </c>
      <c r="B9348">
        <v>2336.5</v>
      </c>
      <c r="C9348">
        <v>6.9749999999999996</v>
      </c>
      <c r="D9348">
        <v>0.127</v>
      </c>
      <c r="E9348">
        <v>232.667</v>
      </c>
    </row>
    <row r="9349" spans="1:5" x14ac:dyDescent="0.25">
      <c r="A9349">
        <v>2336750</v>
      </c>
      <c r="B9349">
        <v>2336.75</v>
      </c>
      <c r="C9349">
        <v>6.9749999999999996</v>
      </c>
      <c r="D9349">
        <v>0.128</v>
      </c>
      <c r="E9349">
        <v>232.684</v>
      </c>
    </row>
    <row r="9350" spans="1:5" x14ac:dyDescent="0.25">
      <c r="A9350">
        <v>2337000</v>
      </c>
      <c r="B9350">
        <v>2337</v>
      </c>
      <c r="C9350">
        <v>6.3410000000000002</v>
      </c>
      <c r="D9350">
        <v>0.128</v>
      </c>
      <c r="E9350">
        <v>232.69900000000001</v>
      </c>
    </row>
    <row r="9351" spans="1:5" x14ac:dyDescent="0.25">
      <c r="A9351">
        <v>2337250</v>
      </c>
      <c r="B9351">
        <v>2337.25</v>
      </c>
      <c r="C9351">
        <v>6.3460000000000001</v>
      </c>
      <c r="D9351">
        <v>0.128</v>
      </c>
      <c r="E9351">
        <v>232.714</v>
      </c>
    </row>
    <row r="9352" spans="1:5" x14ac:dyDescent="0.25">
      <c r="A9352">
        <v>2337500</v>
      </c>
      <c r="B9352">
        <v>2337.5</v>
      </c>
      <c r="C9352">
        <v>6.9749999999999996</v>
      </c>
      <c r="D9352">
        <v>0.128</v>
      </c>
      <c r="E9352">
        <v>232.70699999999999</v>
      </c>
    </row>
    <row r="9353" spans="1:5" x14ac:dyDescent="0.25">
      <c r="A9353">
        <v>2337750</v>
      </c>
      <c r="B9353">
        <v>2337.75</v>
      </c>
      <c r="C9353">
        <v>6.9749999999999996</v>
      </c>
      <c r="D9353">
        <v>0.128</v>
      </c>
      <c r="E9353">
        <v>232.714</v>
      </c>
    </row>
    <row r="9354" spans="1:5" x14ac:dyDescent="0.25">
      <c r="A9354">
        <v>2338000</v>
      </c>
      <c r="B9354">
        <v>2338</v>
      </c>
      <c r="C9354">
        <v>6.9749999999999996</v>
      </c>
      <c r="D9354">
        <v>0.129</v>
      </c>
      <c r="E9354">
        <v>232.691</v>
      </c>
    </row>
    <row r="9355" spans="1:5" x14ac:dyDescent="0.25">
      <c r="A9355">
        <v>2338250</v>
      </c>
      <c r="B9355">
        <v>2338.25</v>
      </c>
      <c r="C9355">
        <v>6.9050000000000002</v>
      </c>
      <c r="D9355">
        <v>0.128</v>
      </c>
      <c r="E9355">
        <v>232.71100000000001</v>
      </c>
    </row>
    <row r="9356" spans="1:5" x14ac:dyDescent="0.25">
      <c r="A9356">
        <v>2338500</v>
      </c>
      <c r="B9356">
        <v>2338.5</v>
      </c>
      <c r="C9356">
        <v>5.6849999999999996</v>
      </c>
      <c r="D9356">
        <v>0.128</v>
      </c>
      <c r="E9356">
        <v>232.726</v>
      </c>
    </row>
    <row r="9357" spans="1:5" x14ac:dyDescent="0.25">
      <c r="A9357">
        <v>2338750</v>
      </c>
      <c r="B9357">
        <v>2338.75</v>
      </c>
      <c r="C9357">
        <v>6.97</v>
      </c>
      <c r="D9357">
        <v>0.128</v>
      </c>
      <c r="E9357">
        <v>232.71299999999999</v>
      </c>
    </row>
    <row r="9358" spans="1:5" x14ac:dyDescent="0.25">
      <c r="A9358">
        <v>2339000</v>
      </c>
      <c r="B9358">
        <v>2339</v>
      </c>
      <c r="C9358">
        <v>6.9749999999999996</v>
      </c>
      <c r="D9358">
        <v>0.128</v>
      </c>
      <c r="E9358">
        <v>232.70099999999999</v>
      </c>
    </row>
    <row r="9359" spans="1:5" x14ac:dyDescent="0.25">
      <c r="A9359">
        <v>2339250</v>
      </c>
      <c r="B9359">
        <v>2339.25</v>
      </c>
      <c r="C9359">
        <v>6.9749999999999996</v>
      </c>
      <c r="D9359">
        <v>0.128</v>
      </c>
      <c r="E9359">
        <v>232.69399999999999</v>
      </c>
    </row>
    <row r="9360" spans="1:5" x14ac:dyDescent="0.25">
      <c r="A9360">
        <v>2339500</v>
      </c>
      <c r="B9360">
        <v>2339.5</v>
      </c>
      <c r="C9360">
        <v>6.9749999999999996</v>
      </c>
      <c r="D9360">
        <v>0.127</v>
      </c>
      <c r="E9360">
        <v>232.667</v>
      </c>
    </row>
    <row r="9361" spans="1:5" x14ac:dyDescent="0.25">
      <c r="A9361">
        <v>2339750</v>
      </c>
      <c r="B9361">
        <v>2339.75</v>
      </c>
      <c r="C9361">
        <v>5.92</v>
      </c>
      <c r="D9361">
        <v>0.128</v>
      </c>
      <c r="E9361">
        <v>232.68299999999999</v>
      </c>
    </row>
    <row r="9362" spans="1:5" x14ac:dyDescent="0.25">
      <c r="A9362">
        <v>2340000</v>
      </c>
      <c r="B9362">
        <v>2340</v>
      </c>
      <c r="C9362">
        <v>6.76</v>
      </c>
      <c r="D9362">
        <v>0.128</v>
      </c>
      <c r="E9362">
        <v>232.696</v>
      </c>
    </row>
    <row r="9363" spans="1:5" x14ac:dyDescent="0.25">
      <c r="A9363">
        <v>2340250</v>
      </c>
      <c r="B9363">
        <v>2340.25</v>
      </c>
      <c r="C9363">
        <v>6.9749999999999996</v>
      </c>
      <c r="D9363">
        <v>0.128</v>
      </c>
      <c r="E9363">
        <v>232.70500000000001</v>
      </c>
    </row>
    <row r="9364" spans="1:5" x14ac:dyDescent="0.25">
      <c r="A9364">
        <v>2340500</v>
      </c>
      <c r="B9364">
        <v>2340.5</v>
      </c>
      <c r="C9364">
        <v>6.9749999999999996</v>
      </c>
      <c r="D9364">
        <v>0.127</v>
      </c>
      <c r="E9364">
        <v>232.68600000000001</v>
      </c>
    </row>
    <row r="9365" spans="1:5" x14ac:dyDescent="0.25">
      <c r="A9365">
        <v>2340750</v>
      </c>
      <c r="B9365">
        <v>2340.75</v>
      </c>
      <c r="C9365">
        <v>6.9749999999999996</v>
      </c>
      <c r="D9365">
        <v>0.128</v>
      </c>
      <c r="E9365">
        <v>232.72300000000001</v>
      </c>
    </row>
    <row r="9366" spans="1:5" x14ac:dyDescent="0.25">
      <c r="A9366">
        <v>2341000</v>
      </c>
      <c r="B9366">
        <v>2341</v>
      </c>
      <c r="C9366">
        <v>6.5620000000000003</v>
      </c>
      <c r="D9366">
        <v>0.128</v>
      </c>
      <c r="E9366">
        <v>232.696</v>
      </c>
    </row>
    <row r="9367" spans="1:5" x14ac:dyDescent="0.25">
      <c r="A9367">
        <v>2341250</v>
      </c>
      <c r="B9367">
        <v>2341.25</v>
      </c>
      <c r="C9367">
        <v>6.0309999999999997</v>
      </c>
      <c r="D9367">
        <v>0.127</v>
      </c>
      <c r="E9367">
        <v>232.66499999999999</v>
      </c>
    </row>
    <row r="9368" spans="1:5" x14ac:dyDescent="0.25">
      <c r="A9368">
        <v>2341500</v>
      </c>
      <c r="B9368">
        <v>2341.5</v>
      </c>
      <c r="C9368">
        <v>6.9749999999999996</v>
      </c>
      <c r="D9368">
        <v>0.127</v>
      </c>
      <c r="E9368">
        <v>232.68199999999999</v>
      </c>
    </row>
    <row r="9369" spans="1:5" x14ac:dyDescent="0.25">
      <c r="A9369">
        <v>2341750</v>
      </c>
      <c r="B9369">
        <v>2341.75</v>
      </c>
      <c r="C9369">
        <v>6.9749999999999996</v>
      </c>
      <c r="D9369">
        <v>0.127</v>
      </c>
      <c r="E9369">
        <v>232.71</v>
      </c>
    </row>
    <row r="9370" spans="1:5" x14ac:dyDescent="0.25">
      <c r="A9370">
        <v>2342000</v>
      </c>
      <c r="B9370">
        <v>2342</v>
      </c>
      <c r="C9370">
        <v>6.32</v>
      </c>
      <c r="D9370">
        <v>0.127</v>
      </c>
      <c r="E9370">
        <v>232.70699999999999</v>
      </c>
    </row>
    <row r="9371" spans="1:5" x14ac:dyDescent="0.25">
      <c r="A9371">
        <v>2342250</v>
      </c>
      <c r="B9371">
        <v>2342.25</v>
      </c>
      <c r="C9371">
        <v>6.32</v>
      </c>
      <c r="D9371">
        <v>0.127</v>
      </c>
      <c r="E9371">
        <v>232.70699999999999</v>
      </c>
    </row>
    <row r="9372" spans="1:5" x14ac:dyDescent="0.25">
      <c r="A9372">
        <v>2342500</v>
      </c>
      <c r="B9372">
        <v>2342.5</v>
      </c>
      <c r="C9372">
        <v>6.2949999999999999</v>
      </c>
      <c r="D9372">
        <v>0.127</v>
      </c>
      <c r="E9372">
        <v>232.68799999999999</v>
      </c>
    </row>
    <row r="9373" spans="1:5" x14ac:dyDescent="0.25">
      <c r="A9373">
        <v>2342750</v>
      </c>
      <c r="B9373">
        <v>2342.75</v>
      </c>
      <c r="C9373">
        <v>6.9749999999999996</v>
      </c>
      <c r="D9373">
        <v>0.127</v>
      </c>
      <c r="E9373">
        <v>232.696</v>
      </c>
    </row>
    <row r="9374" spans="1:5" x14ac:dyDescent="0.25">
      <c r="A9374">
        <v>2343000</v>
      </c>
      <c r="B9374">
        <v>2343</v>
      </c>
      <c r="C9374">
        <v>6.9749999999999996</v>
      </c>
      <c r="D9374">
        <v>0.127</v>
      </c>
      <c r="E9374">
        <v>232.69499999999999</v>
      </c>
    </row>
    <row r="9375" spans="1:5" x14ac:dyDescent="0.25">
      <c r="A9375">
        <v>2343250</v>
      </c>
      <c r="B9375">
        <v>2343.25</v>
      </c>
      <c r="C9375">
        <v>6.0579999999999998</v>
      </c>
      <c r="D9375">
        <v>0.127</v>
      </c>
      <c r="E9375">
        <v>232.67599999999999</v>
      </c>
    </row>
    <row r="9376" spans="1:5" x14ac:dyDescent="0.25">
      <c r="A9376">
        <v>2343500</v>
      </c>
      <c r="B9376">
        <v>2343.5</v>
      </c>
      <c r="C9376">
        <v>6.6219999999999999</v>
      </c>
      <c r="D9376">
        <v>0.127</v>
      </c>
      <c r="E9376">
        <v>232.679</v>
      </c>
    </row>
    <row r="9377" spans="1:5" x14ac:dyDescent="0.25">
      <c r="A9377">
        <v>2343750</v>
      </c>
      <c r="B9377">
        <v>2343.75</v>
      </c>
      <c r="C9377">
        <v>6.9749999999999996</v>
      </c>
      <c r="D9377">
        <v>0.127</v>
      </c>
      <c r="E9377">
        <v>232.67699999999999</v>
      </c>
    </row>
    <row r="9378" spans="1:5" x14ac:dyDescent="0.25">
      <c r="A9378">
        <v>2344000</v>
      </c>
      <c r="B9378">
        <v>2344</v>
      </c>
      <c r="C9378">
        <v>6.9749999999999996</v>
      </c>
      <c r="D9378">
        <v>0.128</v>
      </c>
      <c r="E9378">
        <v>232.7</v>
      </c>
    </row>
    <row r="9379" spans="1:5" x14ac:dyDescent="0.25">
      <c r="A9379">
        <v>2344250</v>
      </c>
      <c r="B9379">
        <v>2344.25</v>
      </c>
      <c r="C9379">
        <v>6.9749999999999996</v>
      </c>
      <c r="D9379">
        <v>0.128</v>
      </c>
      <c r="E9379">
        <v>232.71600000000001</v>
      </c>
    </row>
    <row r="9380" spans="1:5" x14ac:dyDescent="0.25">
      <c r="A9380">
        <v>2344500</v>
      </c>
      <c r="B9380">
        <v>2344.5</v>
      </c>
      <c r="C9380">
        <v>5.6420000000000003</v>
      </c>
      <c r="D9380">
        <v>0.128</v>
      </c>
      <c r="E9380">
        <v>232.69499999999999</v>
      </c>
    </row>
    <row r="9381" spans="1:5" x14ac:dyDescent="0.25">
      <c r="A9381">
        <v>2344750</v>
      </c>
      <c r="B9381">
        <v>2344.75</v>
      </c>
      <c r="C9381">
        <v>6.9630000000000001</v>
      </c>
      <c r="D9381">
        <v>0.128</v>
      </c>
      <c r="E9381">
        <v>232.71</v>
      </c>
    </row>
    <row r="9382" spans="1:5" x14ac:dyDescent="0.25">
      <c r="A9382">
        <v>2345000</v>
      </c>
      <c r="B9382">
        <v>2345</v>
      </c>
      <c r="C9382">
        <v>6.9749999999999996</v>
      </c>
      <c r="D9382">
        <v>0.128</v>
      </c>
      <c r="E9382">
        <v>232.73500000000001</v>
      </c>
    </row>
    <row r="9383" spans="1:5" x14ac:dyDescent="0.25">
      <c r="A9383">
        <v>2345250</v>
      </c>
      <c r="B9383">
        <v>2345.25</v>
      </c>
      <c r="C9383">
        <v>6.9749999999999996</v>
      </c>
      <c r="D9383">
        <v>0.128</v>
      </c>
      <c r="E9383">
        <v>232.71100000000001</v>
      </c>
    </row>
    <row r="9384" spans="1:5" x14ac:dyDescent="0.25">
      <c r="A9384">
        <v>2345500</v>
      </c>
      <c r="B9384">
        <v>2345.5</v>
      </c>
      <c r="C9384">
        <v>6.9749999999999996</v>
      </c>
      <c r="D9384">
        <v>0.128</v>
      </c>
      <c r="E9384">
        <v>232.714</v>
      </c>
    </row>
    <row r="9385" spans="1:5" x14ac:dyDescent="0.25">
      <c r="A9385">
        <v>2345750</v>
      </c>
      <c r="B9385">
        <v>2345.75</v>
      </c>
      <c r="C9385">
        <v>6.0350000000000001</v>
      </c>
      <c r="D9385">
        <v>0.128</v>
      </c>
      <c r="E9385">
        <v>232.7</v>
      </c>
    </row>
    <row r="9386" spans="1:5" x14ac:dyDescent="0.25">
      <c r="A9386">
        <v>2346000</v>
      </c>
      <c r="B9386">
        <v>2346</v>
      </c>
      <c r="C9386">
        <v>6.577</v>
      </c>
      <c r="D9386">
        <v>0.128</v>
      </c>
      <c r="E9386">
        <v>232.696</v>
      </c>
    </row>
    <row r="9387" spans="1:5" x14ac:dyDescent="0.25">
      <c r="A9387">
        <v>2346250</v>
      </c>
      <c r="B9387">
        <v>2346.25</v>
      </c>
      <c r="C9387">
        <v>6.9749999999999996</v>
      </c>
      <c r="D9387">
        <v>0.128</v>
      </c>
      <c r="E9387">
        <v>232.69200000000001</v>
      </c>
    </row>
    <row r="9388" spans="1:5" x14ac:dyDescent="0.25">
      <c r="A9388">
        <v>2346500</v>
      </c>
      <c r="B9388">
        <v>2346.5</v>
      </c>
      <c r="C9388">
        <v>6.9749999999999996</v>
      </c>
      <c r="D9388">
        <v>0.128</v>
      </c>
      <c r="E9388">
        <v>232.69300000000001</v>
      </c>
    </row>
    <row r="9389" spans="1:5" x14ac:dyDescent="0.25">
      <c r="A9389">
        <v>2346750</v>
      </c>
      <c r="B9389">
        <v>2346.75</v>
      </c>
      <c r="C9389">
        <v>6.9749999999999996</v>
      </c>
      <c r="D9389">
        <v>0.127</v>
      </c>
      <c r="E9389">
        <v>232.73099999999999</v>
      </c>
    </row>
    <row r="9390" spans="1:5" x14ac:dyDescent="0.25">
      <c r="A9390">
        <v>2347000</v>
      </c>
      <c r="B9390">
        <v>2347</v>
      </c>
      <c r="C9390">
        <v>6.9749999999999996</v>
      </c>
      <c r="D9390">
        <v>0.128</v>
      </c>
      <c r="E9390">
        <v>232.715</v>
      </c>
    </row>
    <row r="9391" spans="1:5" x14ac:dyDescent="0.25">
      <c r="A9391">
        <v>2347250</v>
      </c>
      <c r="B9391">
        <v>2347.25</v>
      </c>
      <c r="C9391">
        <v>6.38</v>
      </c>
      <c r="D9391">
        <v>0.128</v>
      </c>
      <c r="E9391">
        <v>232.709</v>
      </c>
    </row>
    <row r="9392" spans="1:5" x14ac:dyDescent="0.25">
      <c r="A9392">
        <v>2347500</v>
      </c>
      <c r="B9392">
        <v>2347.5</v>
      </c>
      <c r="C9392">
        <v>6.3159999999999998</v>
      </c>
      <c r="D9392">
        <v>0.128</v>
      </c>
      <c r="E9392">
        <v>232.691</v>
      </c>
    </row>
    <row r="9393" spans="1:5" x14ac:dyDescent="0.25">
      <c r="A9393">
        <v>2347750</v>
      </c>
      <c r="B9393">
        <v>2347.75</v>
      </c>
      <c r="C9393">
        <v>6.9749999999999996</v>
      </c>
      <c r="D9393">
        <v>0.127</v>
      </c>
      <c r="E9393">
        <v>232.709</v>
      </c>
    </row>
    <row r="9394" spans="1:5" x14ac:dyDescent="0.25">
      <c r="A9394">
        <v>2348000</v>
      </c>
      <c r="B9394">
        <v>2348</v>
      </c>
      <c r="C9394">
        <v>6.9749999999999996</v>
      </c>
      <c r="D9394">
        <v>0.128</v>
      </c>
      <c r="E9394">
        <v>232.70500000000001</v>
      </c>
    </row>
    <row r="9395" spans="1:5" x14ac:dyDescent="0.25">
      <c r="A9395">
        <v>2348250</v>
      </c>
      <c r="B9395">
        <v>2348.25</v>
      </c>
      <c r="C9395">
        <v>6.9749999999999996</v>
      </c>
      <c r="D9395">
        <v>0.128</v>
      </c>
      <c r="E9395">
        <v>232.703</v>
      </c>
    </row>
    <row r="9396" spans="1:5" x14ac:dyDescent="0.25">
      <c r="A9396">
        <v>2348500</v>
      </c>
      <c r="B9396">
        <v>2348.5</v>
      </c>
      <c r="C9396">
        <v>6.9749999999999996</v>
      </c>
      <c r="D9396">
        <v>0.128</v>
      </c>
      <c r="E9396">
        <v>232.69900000000001</v>
      </c>
    </row>
    <row r="9397" spans="1:5" x14ac:dyDescent="0.25">
      <c r="A9397">
        <v>2348750</v>
      </c>
      <c r="B9397">
        <v>2348.75</v>
      </c>
      <c r="C9397">
        <v>6.9749999999999996</v>
      </c>
      <c r="D9397">
        <v>0.128</v>
      </c>
      <c r="E9397">
        <v>232.69900000000001</v>
      </c>
    </row>
    <row r="9398" spans="1:5" x14ac:dyDescent="0.25">
      <c r="A9398">
        <v>2349000</v>
      </c>
      <c r="B9398">
        <v>2349</v>
      </c>
      <c r="C9398">
        <v>6.6529999999999996</v>
      </c>
      <c r="D9398">
        <v>0.128</v>
      </c>
      <c r="E9398">
        <v>232.71299999999999</v>
      </c>
    </row>
    <row r="9399" spans="1:5" x14ac:dyDescent="0.25">
      <c r="A9399">
        <v>2349250</v>
      </c>
      <c r="B9399">
        <v>2349.25</v>
      </c>
      <c r="C9399">
        <v>5.9969999999999999</v>
      </c>
      <c r="D9399">
        <v>0.128</v>
      </c>
      <c r="E9399">
        <v>232.69300000000001</v>
      </c>
    </row>
    <row r="9400" spans="1:5" x14ac:dyDescent="0.25">
      <c r="A9400">
        <v>2349500</v>
      </c>
      <c r="B9400">
        <v>2349.5</v>
      </c>
      <c r="C9400">
        <v>6.9749999999999996</v>
      </c>
      <c r="D9400">
        <v>0.128</v>
      </c>
      <c r="E9400">
        <v>232.709</v>
      </c>
    </row>
    <row r="9401" spans="1:5" x14ac:dyDescent="0.25">
      <c r="A9401">
        <v>2349750</v>
      </c>
      <c r="B9401">
        <v>2349.75</v>
      </c>
      <c r="C9401">
        <v>6.9749999999999996</v>
      </c>
      <c r="D9401">
        <v>0.128</v>
      </c>
      <c r="E9401">
        <v>232.727</v>
      </c>
    </row>
    <row r="9402" spans="1:5" x14ac:dyDescent="0.25">
      <c r="A9402">
        <v>2350000</v>
      </c>
      <c r="B9402">
        <v>2350</v>
      </c>
      <c r="C9402">
        <v>6.9749999999999996</v>
      </c>
      <c r="D9402">
        <v>0.128</v>
      </c>
      <c r="E9402">
        <v>232.68600000000001</v>
      </c>
    </row>
    <row r="9403" spans="1:5" x14ac:dyDescent="0.25">
      <c r="A9403">
        <v>2350250</v>
      </c>
      <c r="B9403">
        <v>2350.25</v>
      </c>
      <c r="C9403">
        <v>5.9279999999999999</v>
      </c>
      <c r="D9403">
        <v>0.128</v>
      </c>
      <c r="E9403">
        <v>232.72300000000001</v>
      </c>
    </row>
    <row r="9404" spans="1:5" x14ac:dyDescent="0.25">
      <c r="A9404">
        <v>2350500</v>
      </c>
      <c r="B9404">
        <v>2350.5</v>
      </c>
      <c r="C9404">
        <v>6.65</v>
      </c>
      <c r="D9404">
        <v>0.128</v>
      </c>
      <c r="E9404">
        <v>232.72</v>
      </c>
    </row>
    <row r="9405" spans="1:5" x14ac:dyDescent="0.25">
      <c r="A9405">
        <v>2350750</v>
      </c>
      <c r="B9405">
        <v>2350.75</v>
      </c>
      <c r="C9405">
        <v>6.9749999999999996</v>
      </c>
      <c r="D9405">
        <v>0.127</v>
      </c>
      <c r="E9405">
        <v>232.70400000000001</v>
      </c>
    </row>
    <row r="9406" spans="1:5" x14ac:dyDescent="0.25">
      <c r="A9406">
        <v>2351000</v>
      </c>
      <c r="B9406">
        <v>2351</v>
      </c>
      <c r="C9406">
        <v>6.9749999999999996</v>
      </c>
      <c r="D9406">
        <v>0.128</v>
      </c>
      <c r="E9406">
        <v>232.708</v>
      </c>
    </row>
    <row r="9407" spans="1:5" x14ac:dyDescent="0.25">
      <c r="A9407">
        <v>2351250</v>
      </c>
      <c r="B9407">
        <v>2351.25</v>
      </c>
      <c r="C9407">
        <v>6.9749999999999996</v>
      </c>
      <c r="D9407">
        <v>0.127</v>
      </c>
      <c r="E9407">
        <v>232.703</v>
      </c>
    </row>
    <row r="9408" spans="1:5" x14ac:dyDescent="0.25">
      <c r="A9408">
        <v>2351500</v>
      </c>
      <c r="B9408">
        <v>2351.5</v>
      </c>
      <c r="C9408">
        <v>6.9749999999999996</v>
      </c>
      <c r="D9408">
        <v>0.128</v>
      </c>
      <c r="E9408">
        <v>232.72800000000001</v>
      </c>
    </row>
    <row r="9409" spans="1:5" x14ac:dyDescent="0.25">
      <c r="A9409">
        <v>2351750</v>
      </c>
      <c r="B9409">
        <v>2351.75</v>
      </c>
      <c r="C9409">
        <v>6.9749999999999996</v>
      </c>
      <c r="D9409">
        <v>0.127</v>
      </c>
      <c r="E9409">
        <v>232.69300000000001</v>
      </c>
    </row>
    <row r="9410" spans="1:5" x14ac:dyDescent="0.25">
      <c r="A9410">
        <v>2352000</v>
      </c>
      <c r="B9410">
        <v>2352</v>
      </c>
      <c r="C9410">
        <v>5.8</v>
      </c>
      <c r="D9410">
        <v>0.128</v>
      </c>
      <c r="E9410">
        <v>232.68199999999999</v>
      </c>
    </row>
    <row r="9411" spans="1:5" x14ac:dyDescent="0.25">
      <c r="A9411">
        <v>2352250</v>
      </c>
      <c r="B9411">
        <v>2352.25</v>
      </c>
      <c r="C9411">
        <v>6.8250000000000002</v>
      </c>
      <c r="D9411">
        <v>0.128</v>
      </c>
      <c r="E9411">
        <v>232.68299999999999</v>
      </c>
    </row>
    <row r="9412" spans="1:5" x14ac:dyDescent="0.25">
      <c r="A9412">
        <v>2352500</v>
      </c>
      <c r="B9412">
        <v>2352.5</v>
      </c>
      <c r="C9412">
        <v>6.9749999999999996</v>
      </c>
      <c r="D9412">
        <v>0.128</v>
      </c>
      <c r="E9412">
        <v>232.70400000000001</v>
      </c>
    </row>
    <row r="9413" spans="1:5" x14ac:dyDescent="0.25">
      <c r="A9413">
        <v>2352750</v>
      </c>
      <c r="B9413">
        <v>2352.75</v>
      </c>
      <c r="C9413">
        <v>6.9749999999999996</v>
      </c>
      <c r="D9413">
        <v>0.128</v>
      </c>
      <c r="E9413">
        <v>232.71600000000001</v>
      </c>
    </row>
    <row r="9414" spans="1:5" x14ac:dyDescent="0.25">
      <c r="A9414">
        <v>2353000</v>
      </c>
      <c r="B9414">
        <v>2353</v>
      </c>
      <c r="C9414">
        <v>6.9749999999999996</v>
      </c>
      <c r="D9414">
        <v>0.129</v>
      </c>
      <c r="E9414">
        <v>232.71799999999999</v>
      </c>
    </row>
    <row r="9415" spans="1:5" x14ac:dyDescent="0.25">
      <c r="A9415">
        <v>2353250</v>
      </c>
      <c r="B9415">
        <v>2353.25</v>
      </c>
      <c r="C9415">
        <v>6.4989999999999997</v>
      </c>
      <c r="D9415">
        <v>0.128</v>
      </c>
      <c r="E9415">
        <v>232.72900000000001</v>
      </c>
    </row>
    <row r="9416" spans="1:5" x14ac:dyDescent="0.25">
      <c r="A9416">
        <v>2353500</v>
      </c>
      <c r="B9416">
        <v>2353.5</v>
      </c>
      <c r="C9416">
        <v>6.1420000000000003</v>
      </c>
      <c r="D9416">
        <v>0.127</v>
      </c>
      <c r="E9416">
        <v>232.71700000000001</v>
      </c>
    </row>
    <row r="9417" spans="1:5" x14ac:dyDescent="0.25">
      <c r="A9417">
        <v>2353750</v>
      </c>
      <c r="B9417">
        <v>2353.75</v>
      </c>
      <c r="C9417">
        <v>6.9749999999999996</v>
      </c>
      <c r="D9417">
        <v>0.128</v>
      </c>
      <c r="E9417">
        <v>232.71199999999999</v>
      </c>
    </row>
    <row r="9418" spans="1:5" x14ac:dyDescent="0.25">
      <c r="A9418">
        <v>2354000</v>
      </c>
      <c r="B9418">
        <v>2354</v>
      </c>
      <c r="C9418">
        <v>6.9749999999999996</v>
      </c>
      <c r="D9418">
        <v>0.129</v>
      </c>
      <c r="E9418">
        <v>232.68100000000001</v>
      </c>
    </row>
    <row r="9419" spans="1:5" x14ac:dyDescent="0.25">
      <c r="A9419">
        <v>2354250</v>
      </c>
      <c r="B9419">
        <v>2354.25</v>
      </c>
      <c r="C9419">
        <v>6.9749999999999996</v>
      </c>
      <c r="D9419">
        <v>0.128</v>
      </c>
      <c r="E9419">
        <v>232.70699999999999</v>
      </c>
    </row>
    <row r="9420" spans="1:5" x14ac:dyDescent="0.25">
      <c r="A9420">
        <v>2354500</v>
      </c>
      <c r="B9420">
        <v>2354.5</v>
      </c>
      <c r="C9420">
        <v>5.8360000000000003</v>
      </c>
      <c r="D9420">
        <v>0.127</v>
      </c>
      <c r="E9420">
        <v>232.71299999999999</v>
      </c>
    </row>
    <row r="9421" spans="1:5" x14ac:dyDescent="0.25">
      <c r="A9421">
        <v>2354750</v>
      </c>
      <c r="B9421">
        <v>2354.75</v>
      </c>
      <c r="C9421">
        <v>6.8230000000000004</v>
      </c>
      <c r="D9421">
        <v>0.127</v>
      </c>
      <c r="E9421">
        <v>232.71799999999999</v>
      </c>
    </row>
    <row r="9422" spans="1:5" x14ac:dyDescent="0.25">
      <c r="A9422">
        <v>2355000</v>
      </c>
      <c r="B9422">
        <v>2355</v>
      </c>
      <c r="C9422">
        <v>6.9749999999999996</v>
      </c>
      <c r="D9422">
        <v>0.127</v>
      </c>
      <c r="E9422">
        <v>232.68899999999999</v>
      </c>
    </row>
    <row r="9423" spans="1:5" x14ac:dyDescent="0.25">
      <c r="A9423">
        <v>2355250</v>
      </c>
      <c r="B9423">
        <v>2355.25</v>
      </c>
      <c r="C9423">
        <v>6.9749999999999996</v>
      </c>
      <c r="D9423">
        <v>0.127</v>
      </c>
      <c r="E9423">
        <v>232.68899999999999</v>
      </c>
    </row>
    <row r="9424" spans="1:5" x14ac:dyDescent="0.25">
      <c r="A9424">
        <v>2355500</v>
      </c>
      <c r="B9424">
        <v>2355.5</v>
      </c>
      <c r="C9424">
        <v>6.9749999999999996</v>
      </c>
      <c r="D9424">
        <v>0.127</v>
      </c>
      <c r="E9424">
        <v>232.67599999999999</v>
      </c>
    </row>
    <row r="9425" spans="1:5" x14ac:dyDescent="0.25">
      <c r="A9425">
        <v>2355750</v>
      </c>
      <c r="B9425">
        <v>2355.75</v>
      </c>
      <c r="C9425">
        <v>6.87</v>
      </c>
      <c r="D9425">
        <v>0.127</v>
      </c>
      <c r="E9425">
        <v>232.68299999999999</v>
      </c>
    </row>
    <row r="9426" spans="1:5" x14ac:dyDescent="0.25">
      <c r="A9426">
        <v>2356000</v>
      </c>
      <c r="B9426">
        <v>2356</v>
      </c>
      <c r="C9426">
        <v>5.7709999999999999</v>
      </c>
      <c r="D9426">
        <v>0.127</v>
      </c>
      <c r="E9426">
        <v>232.68199999999999</v>
      </c>
    </row>
    <row r="9427" spans="1:5" x14ac:dyDescent="0.25">
      <c r="A9427">
        <v>2356250</v>
      </c>
      <c r="B9427">
        <v>2356.25</v>
      </c>
      <c r="C9427">
        <v>6.9720000000000004</v>
      </c>
      <c r="D9427">
        <v>0.127</v>
      </c>
      <c r="E9427">
        <v>232.714</v>
      </c>
    </row>
    <row r="9428" spans="1:5" x14ac:dyDescent="0.25">
      <c r="A9428">
        <v>2356500</v>
      </c>
      <c r="B9428">
        <v>2356.5</v>
      </c>
      <c r="C9428">
        <v>6.9749999999999996</v>
      </c>
      <c r="D9428">
        <v>0.127</v>
      </c>
      <c r="E9428">
        <v>232.71199999999999</v>
      </c>
    </row>
    <row r="9429" spans="1:5" x14ac:dyDescent="0.25">
      <c r="A9429">
        <v>2356750</v>
      </c>
      <c r="B9429">
        <v>2356.75</v>
      </c>
      <c r="C9429">
        <v>6.6269999999999998</v>
      </c>
      <c r="D9429">
        <v>0.126</v>
      </c>
      <c r="E9429">
        <v>232.71299999999999</v>
      </c>
    </row>
    <row r="9430" spans="1:5" x14ac:dyDescent="0.25">
      <c r="A9430">
        <v>2357000</v>
      </c>
      <c r="B9430">
        <v>2357</v>
      </c>
      <c r="C9430">
        <v>5.9669999999999996</v>
      </c>
      <c r="D9430">
        <v>0.127</v>
      </c>
      <c r="E9430">
        <v>232.71899999999999</v>
      </c>
    </row>
    <row r="9431" spans="1:5" x14ac:dyDescent="0.25">
      <c r="A9431">
        <v>2357250</v>
      </c>
      <c r="B9431">
        <v>2357.25</v>
      </c>
      <c r="C9431">
        <v>6.9749999999999996</v>
      </c>
      <c r="D9431">
        <v>0.127</v>
      </c>
      <c r="E9431">
        <v>232.703</v>
      </c>
    </row>
    <row r="9432" spans="1:5" x14ac:dyDescent="0.25">
      <c r="A9432">
        <v>2357500</v>
      </c>
      <c r="B9432">
        <v>2357.5</v>
      </c>
      <c r="C9432">
        <v>6.9749999999999996</v>
      </c>
      <c r="D9432">
        <v>0.127</v>
      </c>
      <c r="E9432">
        <v>232.68899999999999</v>
      </c>
    </row>
    <row r="9433" spans="1:5" x14ac:dyDescent="0.25">
      <c r="A9433">
        <v>2357750</v>
      </c>
      <c r="B9433">
        <v>2357.75</v>
      </c>
      <c r="C9433">
        <v>6.41</v>
      </c>
      <c r="D9433">
        <v>0.127</v>
      </c>
      <c r="E9433">
        <v>232.70699999999999</v>
      </c>
    </row>
    <row r="9434" spans="1:5" x14ac:dyDescent="0.25">
      <c r="A9434">
        <v>2358000</v>
      </c>
      <c r="B9434">
        <v>2358</v>
      </c>
      <c r="C9434">
        <v>6.2590000000000003</v>
      </c>
      <c r="D9434">
        <v>0.127</v>
      </c>
      <c r="E9434">
        <v>232.70500000000001</v>
      </c>
    </row>
    <row r="9435" spans="1:5" x14ac:dyDescent="0.25">
      <c r="A9435">
        <v>2358250</v>
      </c>
      <c r="B9435">
        <v>2358.25</v>
      </c>
      <c r="C9435">
        <v>6.9749999999999996</v>
      </c>
      <c r="D9435">
        <v>0.128</v>
      </c>
      <c r="E9435">
        <v>232.714</v>
      </c>
    </row>
    <row r="9436" spans="1:5" x14ac:dyDescent="0.25">
      <c r="A9436">
        <v>2358500</v>
      </c>
      <c r="B9436">
        <v>2358.5</v>
      </c>
      <c r="C9436">
        <v>6.9749999999999996</v>
      </c>
      <c r="D9436">
        <v>0.127</v>
      </c>
      <c r="E9436">
        <v>232.70400000000001</v>
      </c>
    </row>
    <row r="9437" spans="1:5" x14ac:dyDescent="0.25">
      <c r="A9437">
        <v>2358750</v>
      </c>
      <c r="B9437">
        <v>2358.75</v>
      </c>
      <c r="C9437">
        <v>6.1719999999999997</v>
      </c>
      <c r="D9437">
        <v>0.127</v>
      </c>
      <c r="E9437">
        <v>232.691</v>
      </c>
    </row>
    <row r="9438" spans="1:5" x14ac:dyDescent="0.25">
      <c r="A9438">
        <v>2359000</v>
      </c>
      <c r="B9438">
        <v>2359</v>
      </c>
      <c r="C9438">
        <v>6.516</v>
      </c>
      <c r="D9438">
        <v>0.127</v>
      </c>
      <c r="E9438">
        <v>232.71100000000001</v>
      </c>
    </row>
    <row r="9439" spans="1:5" x14ac:dyDescent="0.25">
      <c r="A9439">
        <v>2359250</v>
      </c>
      <c r="B9439">
        <v>2359.25</v>
      </c>
      <c r="C9439">
        <v>6.9749999999999996</v>
      </c>
      <c r="D9439">
        <v>0.127</v>
      </c>
      <c r="E9439">
        <v>232.69200000000001</v>
      </c>
    </row>
    <row r="9440" spans="1:5" x14ac:dyDescent="0.25">
      <c r="A9440">
        <v>2359500</v>
      </c>
      <c r="B9440">
        <v>2359.5</v>
      </c>
      <c r="C9440">
        <v>6.9749999999999996</v>
      </c>
      <c r="D9440">
        <v>0.127</v>
      </c>
      <c r="E9440">
        <v>232.72800000000001</v>
      </c>
    </row>
    <row r="9441" spans="1:5" x14ac:dyDescent="0.25">
      <c r="A9441">
        <v>2359750</v>
      </c>
      <c r="B9441">
        <v>2359.75</v>
      </c>
      <c r="C9441">
        <v>6.9749999999999996</v>
      </c>
      <c r="D9441">
        <v>0.127</v>
      </c>
      <c r="E9441">
        <v>232.71700000000001</v>
      </c>
    </row>
    <row r="9442" spans="1:5" x14ac:dyDescent="0.25">
      <c r="A9442">
        <v>2360000</v>
      </c>
      <c r="B9442">
        <v>2360</v>
      </c>
      <c r="C9442">
        <v>5.58</v>
      </c>
      <c r="D9442">
        <v>0.127</v>
      </c>
      <c r="E9442">
        <v>232.70599999999999</v>
      </c>
    </row>
    <row r="9443" spans="1:5" x14ac:dyDescent="0.25">
      <c r="A9443">
        <v>2360250</v>
      </c>
      <c r="B9443">
        <v>2360.25</v>
      </c>
      <c r="C9443">
        <v>6.9550000000000001</v>
      </c>
      <c r="D9443">
        <v>0.127</v>
      </c>
      <c r="E9443">
        <v>232.69900000000001</v>
      </c>
    </row>
    <row r="9444" spans="1:5" x14ac:dyDescent="0.25">
      <c r="A9444">
        <v>2360500</v>
      </c>
      <c r="B9444">
        <v>2360.5</v>
      </c>
      <c r="C9444">
        <v>6.9749999999999996</v>
      </c>
      <c r="D9444">
        <v>0.127</v>
      </c>
      <c r="E9444">
        <v>232.7</v>
      </c>
    </row>
    <row r="9445" spans="1:5" x14ac:dyDescent="0.25">
      <c r="A9445">
        <v>2360750</v>
      </c>
      <c r="B9445">
        <v>2360.75</v>
      </c>
      <c r="C9445">
        <v>6.9749999999999996</v>
      </c>
      <c r="D9445">
        <v>0.127</v>
      </c>
      <c r="E9445">
        <v>232.69399999999999</v>
      </c>
    </row>
    <row r="9446" spans="1:5" x14ac:dyDescent="0.25">
      <c r="A9446">
        <v>2361000</v>
      </c>
      <c r="B9446">
        <v>2361</v>
      </c>
      <c r="C9446">
        <v>6.5229999999999997</v>
      </c>
      <c r="D9446">
        <v>0.127</v>
      </c>
      <c r="E9446">
        <v>232.7</v>
      </c>
    </row>
    <row r="9447" spans="1:5" x14ac:dyDescent="0.25">
      <c r="A9447">
        <v>2361250</v>
      </c>
      <c r="B9447">
        <v>2361.25</v>
      </c>
      <c r="C9447">
        <v>6.0549999999999997</v>
      </c>
      <c r="D9447">
        <v>0.127</v>
      </c>
      <c r="E9447">
        <v>232.684</v>
      </c>
    </row>
    <row r="9448" spans="1:5" x14ac:dyDescent="0.25">
      <c r="A9448">
        <v>2361500</v>
      </c>
      <c r="B9448">
        <v>2361.5</v>
      </c>
      <c r="C9448">
        <v>6.9749999999999996</v>
      </c>
      <c r="D9448">
        <v>0.127</v>
      </c>
      <c r="E9448">
        <v>232.71</v>
      </c>
    </row>
    <row r="9449" spans="1:5" x14ac:dyDescent="0.25">
      <c r="A9449">
        <v>2361750</v>
      </c>
      <c r="B9449">
        <v>2361.75</v>
      </c>
      <c r="C9449">
        <v>6.9749999999999996</v>
      </c>
      <c r="D9449">
        <v>0.127</v>
      </c>
      <c r="E9449">
        <v>232.71</v>
      </c>
    </row>
    <row r="9450" spans="1:5" x14ac:dyDescent="0.25">
      <c r="A9450">
        <v>2362000</v>
      </c>
      <c r="B9450">
        <v>2362</v>
      </c>
      <c r="C9450">
        <v>6.9749999999999996</v>
      </c>
      <c r="D9450">
        <v>0.127</v>
      </c>
      <c r="E9450">
        <v>232.70099999999999</v>
      </c>
    </row>
    <row r="9451" spans="1:5" x14ac:dyDescent="0.25">
      <c r="A9451">
        <v>2362250</v>
      </c>
      <c r="B9451">
        <v>2362.25</v>
      </c>
      <c r="C9451">
        <v>6.2750000000000004</v>
      </c>
      <c r="D9451">
        <v>0.127</v>
      </c>
      <c r="E9451">
        <v>232.70599999999999</v>
      </c>
    </row>
    <row r="9452" spans="1:5" x14ac:dyDescent="0.25">
      <c r="A9452">
        <v>2362500</v>
      </c>
      <c r="B9452">
        <v>2362.5</v>
      </c>
      <c r="C9452">
        <v>6.3440000000000003</v>
      </c>
      <c r="D9452">
        <v>0.127</v>
      </c>
      <c r="E9452">
        <v>232.696</v>
      </c>
    </row>
    <row r="9453" spans="1:5" x14ac:dyDescent="0.25">
      <c r="A9453">
        <v>2362750</v>
      </c>
      <c r="B9453">
        <v>2362.75</v>
      </c>
      <c r="C9453">
        <v>6.9749999999999996</v>
      </c>
      <c r="D9453">
        <v>0.127</v>
      </c>
      <c r="E9453">
        <v>232.71199999999999</v>
      </c>
    </row>
    <row r="9454" spans="1:5" x14ac:dyDescent="0.25">
      <c r="A9454">
        <v>2363000</v>
      </c>
      <c r="B9454">
        <v>2363</v>
      </c>
      <c r="C9454">
        <v>6.4189999999999996</v>
      </c>
      <c r="D9454">
        <v>0.126</v>
      </c>
      <c r="E9454">
        <v>232.72399999999999</v>
      </c>
    </row>
    <row r="9455" spans="1:5" x14ac:dyDescent="0.25">
      <c r="A9455">
        <v>2363250</v>
      </c>
      <c r="B9455">
        <v>2363.25</v>
      </c>
      <c r="C9455">
        <v>6.2069999999999999</v>
      </c>
      <c r="D9455">
        <v>0.127</v>
      </c>
      <c r="E9455">
        <v>232.714</v>
      </c>
    </row>
    <row r="9456" spans="1:5" x14ac:dyDescent="0.25">
      <c r="A9456">
        <v>2363500</v>
      </c>
      <c r="B9456">
        <v>2363.5</v>
      </c>
      <c r="C9456">
        <v>6.9749999999999996</v>
      </c>
      <c r="D9456">
        <v>0.127</v>
      </c>
      <c r="E9456">
        <v>232.70699999999999</v>
      </c>
    </row>
    <row r="9457" spans="1:5" x14ac:dyDescent="0.25">
      <c r="A9457">
        <v>2363750</v>
      </c>
      <c r="B9457">
        <v>2363.75</v>
      </c>
      <c r="C9457">
        <v>6.9749999999999996</v>
      </c>
      <c r="D9457">
        <v>0.127</v>
      </c>
      <c r="E9457">
        <v>232.69499999999999</v>
      </c>
    </row>
    <row r="9458" spans="1:5" x14ac:dyDescent="0.25">
      <c r="A9458">
        <v>2364000</v>
      </c>
      <c r="B9458">
        <v>2364</v>
      </c>
      <c r="C9458">
        <v>6.1959999999999997</v>
      </c>
      <c r="D9458">
        <v>0.127</v>
      </c>
      <c r="E9458">
        <v>232.71700000000001</v>
      </c>
    </row>
    <row r="9459" spans="1:5" x14ac:dyDescent="0.25">
      <c r="A9459">
        <v>2364250</v>
      </c>
      <c r="B9459">
        <v>2364.25</v>
      </c>
      <c r="C9459">
        <v>6.4880000000000004</v>
      </c>
      <c r="D9459">
        <v>0.127</v>
      </c>
      <c r="E9459">
        <v>232.71700000000001</v>
      </c>
    </row>
    <row r="9460" spans="1:5" x14ac:dyDescent="0.25">
      <c r="A9460">
        <v>2364500</v>
      </c>
      <c r="B9460">
        <v>2364.5</v>
      </c>
      <c r="C9460">
        <v>6.9749999999999996</v>
      </c>
      <c r="D9460">
        <v>0.127</v>
      </c>
      <c r="E9460">
        <v>232.714</v>
      </c>
    </row>
    <row r="9461" spans="1:5" x14ac:dyDescent="0.25">
      <c r="A9461">
        <v>2364750</v>
      </c>
      <c r="B9461">
        <v>2364.75</v>
      </c>
      <c r="C9461">
        <v>6.9749999999999996</v>
      </c>
      <c r="D9461">
        <v>0.127</v>
      </c>
      <c r="E9461">
        <v>232.68799999999999</v>
      </c>
    </row>
    <row r="9462" spans="1:5" x14ac:dyDescent="0.25">
      <c r="A9462">
        <v>2365000</v>
      </c>
      <c r="B9462">
        <v>2365</v>
      </c>
      <c r="C9462">
        <v>5.8920000000000003</v>
      </c>
      <c r="D9462">
        <v>0.127</v>
      </c>
      <c r="E9462">
        <v>232.72499999999999</v>
      </c>
    </row>
    <row r="9463" spans="1:5" x14ac:dyDescent="0.25">
      <c r="A9463">
        <v>2365250</v>
      </c>
      <c r="B9463">
        <v>2365.25</v>
      </c>
      <c r="C9463">
        <v>6.7329999999999997</v>
      </c>
      <c r="D9463">
        <v>0.127</v>
      </c>
      <c r="E9463">
        <v>232.72399999999999</v>
      </c>
    </row>
    <row r="9464" spans="1:5" x14ac:dyDescent="0.25">
      <c r="A9464">
        <v>2365500</v>
      </c>
      <c r="B9464">
        <v>2365.5</v>
      </c>
      <c r="C9464">
        <v>6.9749999999999996</v>
      </c>
      <c r="D9464">
        <v>0.127</v>
      </c>
      <c r="E9464">
        <v>232.74600000000001</v>
      </c>
    </row>
    <row r="9465" spans="1:5" x14ac:dyDescent="0.25">
      <c r="A9465">
        <v>2365750</v>
      </c>
      <c r="B9465">
        <v>2365.75</v>
      </c>
      <c r="C9465">
        <v>6.9749999999999996</v>
      </c>
      <c r="D9465">
        <v>0.127</v>
      </c>
      <c r="E9465">
        <v>232.696</v>
      </c>
    </row>
    <row r="9466" spans="1:5" x14ac:dyDescent="0.25">
      <c r="A9466">
        <v>2366000</v>
      </c>
      <c r="B9466">
        <v>2366</v>
      </c>
      <c r="C9466">
        <v>5.6719999999999997</v>
      </c>
      <c r="D9466">
        <v>0.127</v>
      </c>
      <c r="E9466">
        <v>232.71899999999999</v>
      </c>
    </row>
    <row r="9467" spans="1:5" x14ac:dyDescent="0.25">
      <c r="A9467">
        <v>2366250</v>
      </c>
      <c r="B9467">
        <v>2366.25</v>
      </c>
      <c r="C9467">
        <v>6.9269999999999996</v>
      </c>
      <c r="D9467">
        <v>0.127</v>
      </c>
      <c r="E9467">
        <v>232.721</v>
      </c>
    </row>
    <row r="9468" spans="1:5" x14ac:dyDescent="0.25">
      <c r="A9468">
        <v>2366500</v>
      </c>
      <c r="B9468">
        <v>2366.5</v>
      </c>
      <c r="C9468">
        <v>6.9749999999999996</v>
      </c>
      <c r="D9468">
        <v>0.127</v>
      </c>
      <c r="E9468">
        <v>232.708</v>
      </c>
    </row>
    <row r="9469" spans="1:5" x14ac:dyDescent="0.25">
      <c r="A9469">
        <v>2366750</v>
      </c>
      <c r="B9469">
        <v>2366.75</v>
      </c>
      <c r="C9469">
        <v>6.9749999999999996</v>
      </c>
      <c r="D9469">
        <v>0.127</v>
      </c>
      <c r="E9469">
        <v>232.71100000000001</v>
      </c>
    </row>
    <row r="9470" spans="1:5" x14ac:dyDescent="0.25">
      <c r="A9470">
        <v>2367000</v>
      </c>
      <c r="B9470">
        <v>2367</v>
      </c>
      <c r="C9470">
        <v>6.6879999999999997</v>
      </c>
      <c r="D9470">
        <v>0.127</v>
      </c>
      <c r="E9470">
        <v>232.679</v>
      </c>
    </row>
    <row r="9471" spans="1:5" x14ac:dyDescent="0.25">
      <c r="A9471">
        <v>2367250</v>
      </c>
      <c r="B9471">
        <v>2367.25</v>
      </c>
      <c r="C9471">
        <v>5.899</v>
      </c>
      <c r="D9471">
        <v>0.127</v>
      </c>
      <c r="E9471">
        <v>232.71100000000001</v>
      </c>
    </row>
    <row r="9472" spans="1:5" x14ac:dyDescent="0.25">
      <c r="A9472">
        <v>2367500</v>
      </c>
      <c r="B9472">
        <v>2367.5</v>
      </c>
      <c r="C9472">
        <v>6.9749999999999996</v>
      </c>
      <c r="D9472">
        <v>0.127</v>
      </c>
      <c r="E9472">
        <v>232.71</v>
      </c>
    </row>
    <row r="9473" spans="1:5" x14ac:dyDescent="0.25">
      <c r="A9473">
        <v>2367750</v>
      </c>
      <c r="B9473">
        <v>2367.75</v>
      </c>
      <c r="C9473">
        <v>6.9749999999999996</v>
      </c>
      <c r="D9473">
        <v>0.127</v>
      </c>
      <c r="E9473">
        <v>232.71299999999999</v>
      </c>
    </row>
    <row r="9474" spans="1:5" x14ac:dyDescent="0.25">
      <c r="A9474">
        <v>2368000</v>
      </c>
      <c r="B9474">
        <v>2368</v>
      </c>
      <c r="C9474">
        <v>6.4560000000000004</v>
      </c>
      <c r="D9474">
        <v>0.127</v>
      </c>
      <c r="E9474">
        <v>232.69200000000001</v>
      </c>
    </row>
    <row r="9475" spans="1:5" x14ac:dyDescent="0.25">
      <c r="A9475">
        <v>2368250</v>
      </c>
      <c r="B9475">
        <v>2368.25</v>
      </c>
      <c r="C9475">
        <v>6.4560000000000004</v>
      </c>
      <c r="D9475">
        <v>0.127</v>
      </c>
      <c r="E9475">
        <v>232.69200000000001</v>
      </c>
    </row>
    <row r="9476" spans="1:5" x14ac:dyDescent="0.25">
      <c r="A9476">
        <v>2368500</v>
      </c>
      <c r="B9476">
        <v>2368.5</v>
      </c>
      <c r="C9476">
        <v>6.1929999999999996</v>
      </c>
      <c r="D9476">
        <v>0.127</v>
      </c>
      <c r="E9476">
        <v>232.67699999999999</v>
      </c>
    </row>
    <row r="9477" spans="1:5" x14ac:dyDescent="0.25">
      <c r="A9477">
        <v>2368750</v>
      </c>
      <c r="B9477">
        <v>2368.75</v>
      </c>
      <c r="C9477">
        <v>6.9749999999999996</v>
      </c>
      <c r="D9477">
        <v>0.127</v>
      </c>
      <c r="E9477">
        <v>232.69800000000001</v>
      </c>
    </row>
    <row r="9478" spans="1:5" x14ac:dyDescent="0.25">
      <c r="A9478">
        <v>2369000</v>
      </c>
      <c r="B9478">
        <v>2369</v>
      </c>
      <c r="C9478">
        <v>6.9749999999999996</v>
      </c>
      <c r="D9478">
        <v>0.127</v>
      </c>
      <c r="E9478">
        <v>232.715</v>
      </c>
    </row>
    <row r="9479" spans="1:5" x14ac:dyDescent="0.25">
      <c r="A9479">
        <v>2369250</v>
      </c>
      <c r="B9479">
        <v>2369.25</v>
      </c>
      <c r="C9479">
        <v>6.1959999999999997</v>
      </c>
      <c r="D9479">
        <v>0.127</v>
      </c>
      <c r="E9479">
        <v>232.691</v>
      </c>
    </row>
    <row r="9480" spans="1:5" x14ac:dyDescent="0.25">
      <c r="A9480">
        <v>2369500</v>
      </c>
      <c r="B9480">
        <v>2369.5</v>
      </c>
      <c r="C9480">
        <v>6.484</v>
      </c>
      <c r="D9480">
        <v>0.127</v>
      </c>
      <c r="E9480">
        <v>232.703</v>
      </c>
    </row>
    <row r="9481" spans="1:5" x14ac:dyDescent="0.25">
      <c r="A9481">
        <v>2369750</v>
      </c>
      <c r="B9481">
        <v>2369.75</v>
      </c>
      <c r="C9481">
        <v>6.9749999999999996</v>
      </c>
      <c r="D9481">
        <v>0.127</v>
      </c>
      <c r="E9481">
        <v>232.70500000000001</v>
      </c>
    </row>
    <row r="9482" spans="1:5" x14ac:dyDescent="0.25">
      <c r="A9482">
        <v>2370000</v>
      </c>
      <c r="B9482">
        <v>2370</v>
      </c>
      <c r="C9482">
        <v>6.9749999999999996</v>
      </c>
      <c r="D9482">
        <v>0.127</v>
      </c>
      <c r="E9482">
        <v>232.70500000000001</v>
      </c>
    </row>
    <row r="9483" spans="1:5" x14ac:dyDescent="0.25">
      <c r="A9483">
        <v>2370250</v>
      </c>
      <c r="B9483">
        <v>2370.25</v>
      </c>
      <c r="C9483">
        <v>6.9749999999999996</v>
      </c>
      <c r="D9483">
        <v>0.127</v>
      </c>
      <c r="E9483">
        <v>232.71899999999999</v>
      </c>
    </row>
    <row r="9484" spans="1:5" x14ac:dyDescent="0.25">
      <c r="A9484">
        <v>2370500</v>
      </c>
      <c r="B9484">
        <v>2370.5</v>
      </c>
      <c r="C9484">
        <v>5.6539999999999999</v>
      </c>
      <c r="D9484">
        <v>0.127</v>
      </c>
      <c r="E9484">
        <v>232.69900000000001</v>
      </c>
    </row>
    <row r="9485" spans="1:5" x14ac:dyDescent="0.25">
      <c r="A9485">
        <v>2370750</v>
      </c>
      <c r="B9485">
        <v>2370.75</v>
      </c>
      <c r="C9485">
        <v>6.9459999999999997</v>
      </c>
      <c r="D9485">
        <v>0.127</v>
      </c>
      <c r="E9485">
        <v>232.70500000000001</v>
      </c>
    </row>
    <row r="9486" spans="1:5" x14ac:dyDescent="0.25">
      <c r="A9486">
        <v>2371000</v>
      </c>
      <c r="B9486">
        <v>2371</v>
      </c>
      <c r="C9486">
        <v>6.9749999999999996</v>
      </c>
      <c r="D9486">
        <v>0.127</v>
      </c>
      <c r="E9486">
        <v>232.69800000000001</v>
      </c>
    </row>
    <row r="9487" spans="1:5" x14ac:dyDescent="0.25">
      <c r="A9487">
        <v>2371250</v>
      </c>
      <c r="B9487">
        <v>2371.25</v>
      </c>
      <c r="C9487">
        <v>5.7220000000000004</v>
      </c>
      <c r="D9487">
        <v>0.127</v>
      </c>
      <c r="E9487">
        <v>232.71199999999999</v>
      </c>
    </row>
    <row r="9488" spans="1:5" x14ac:dyDescent="0.25">
      <c r="A9488">
        <v>2371500</v>
      </c>
      <c r="B9488">
        <v>2371.5</v>
      </c>
      <c r="C9488">
        <v>6.8869999999999996</v>
      </c>
      <c r="D9488">
        <v>0.127</v>
      </c>
      <c r="E9488">
        <v>232.68799999999999</v>
      </c>
    </row>
    <row r="9489" spans="1:5" x14ac:dyDescent="0.25">
      <c r="A9489">
        <v>2371750</v>
      </c>
      <c r="B9489">
        <v>2371.75</v>
      </c>
      <c r="C9489">
        <v>6.9749999999999996</v>
      </c>
      <c r="D9489">
        <v>0.126</v>
      </c>
      <c r="E9489">
        <v>232.678</v>
      </c>
    </row>
    <row r="9490" spans="1:5" x14ac:dyDescent="0.25">
      <c r="A9490">
        <v>2372000</v>
      </c>
      <c r="B9490">
        <v>2372</v>
      </c>
      <c r="C9490">
        <v>6.9749999999999996</v>
      </c>
      <c r="D9490">
        <v>0.127</v>
      </c>
      <c r="E9490">
        <v>232.679</v>
      </c>
    </row>
    <row r="9491" spans="1:5" x14ac:dyDescent="0.25">
      <c r="A9491">
        <v>2372250</v>
      </c>
      <c r="B9491">
        <v>2372.25</v>
      </c>
      <c r="C9491">
        <v>6.7140000000000004</v>
      </c>
      <c r="D9491">
        <v>0.127</v>
      </c>
      <c r="E9491">
        <v>232.69499999999999</v>
      </c>
    </row>
    <row r="9492" spans="1:5" x14ac:dyDescent="0.25">
      <c r="A9492">
        <v>2372500</v>
      </c>
      <c r="B9492">
        <v>2372.5</v>
      </c>
      <c r="C9492">
        <v>5.8579999999999997</v>
      </c>
      <c r="D9492">
        <v>0.127</v>
      </c>
      <c r="E9492">
        <v>232.702</v>
      </c>
    </row>
    <row r="9493" spans="1:5" x14ac:dyDescent="0.25">
      <c r="A9493">
        <v>2372750</v>
      </c>
      <c r="B9493">
        <v>2372.75</v>
      </c>
      <c r="C9493">
        <v>6.9749999999999996</v>
      </c>
      <c r="D9493">
        <v>0.127</v>
      </c>
      <c r="E9493">
        <v>232.71199999999999</v>
      </c>
    </row>
    <row r="9494" spans="1:5" x14ac:dyDescent="0.25">
      <c r="A9494">
        <v>2373000</v>
      </c>
      <c r="B9494">
        <v>2373</v>
      </c>
      <c r="C9494">
        <v>6.9749999999999996</v>
      </c>
      <c r="D9494">
        <v>0.127</v>
      </c>
      <c r="E9494">
        <v>232.73</v>
      </c>
    </row>
    <row r="9495" spans="1:5" x14ac:dyDescent="0.25">
      <c r="A9495">
        <v>2373250</v>
      </c>
      <c r="B9495">
        <v>2373.25</v>
      </c>
      <c r="C9495">
        <v>6.4859999999999998</v>
      </c>
      <c r="D9495">
        <v>0.127</v>
      </c>
      <c r="E9495">
        <v>232.70400000000001</v>
      </c>
    </row>
    <row r="9496" spans="1:5" x14ac:dyDescent="0.25">
      <c r="A9496">
        <v>2373500</v>
      </c>
      <c r="B9496">
        <v>2373.5</v>
      </c>
      <c r="C9496">
        <v>6.1369999999999996</v>
      </c>
      <c r="D9496">
        <v>0.126</v>
      </c>
      <c r="E9496">
        <v>232.721</v>
      </c>
    </row>
    <row r="9497" spans="1:5" x14ac:dyDescent="0.25">
      <c r="A9497">
        <v>2373750</v>
      </c>
      <c r="B9497">
        <v>2373.75</v>
      </c>
      <c r="C9497">
        <v>6.9749999999999996</v>
      </c>
      <c r="D9497">
        <v>0.127</v>
      </c>
      <c r="E9497">
        <v>232.71600000000001</v>
      </c>
    </row>
    <row r="9498" spans="1:5" x14ac:dyDescent="0.25">
      <c r="A9498">
        <v>2374000</v>
      </c>
      <c r="B9498">
        <v>2374</v>
      </c>
      <c r="C9498">
        <v>6.9749999999999996</v>
      </c>
      <c r="D9498">
        <v>0.127</v>
      </c>
      <c r="E9498">
        <v>232.702</v>
      </c>
    </row>
    <row r="9499" spans="1:5" x14ac:dyDescent="0.25">
      <c r="A9499">
        <v>2374250</v>
      </c>
      <c r="B9499">
        <v>2374.25</v>
      </c>
      <c r="C9499">
        <v>6.2430000000000003</v>
      </c>
      <c r="D9499">
        <v>0.127</v>
      </c>
      <c r="E9499">
        <v>232.69499999999999</v>
      </c>
    </row>
    <row r="9500" spans="1:5" x14ac:dyDescent="0.25">
      <c r="A9500">
        <v>2374500</v>
      </c>
      <c r="B9500">
        <v>2374.5</v>
      </c>
      <c r="C9500">
        <v>6.4189999999999996</v>
      </c>
      <c r="D9500">
        <v>0.127</v>
      </c>
      <c r="E9500">
        <v>232.709</v>
      </c>
    </row>
    <row r="9501" spans="1:5" x14ac:dyDescent="0.25">
      <c r="A9501">
        <v>2374750</v>
      </c>
      <c r="B9501">
        <v>2374.75</v>
      </c>
      <c r="C9501">
        <v>6.4189999999999996</v>
      </c>
      <c r="D9501">
        <v>0.127</v>
      </c>
      <c r="E9501">
        <v>232.709</v>
      </c>
    </row>
    <row r="9502" spans="1:5" x14ac:dyDescent="0.25">
      <c r="A9502">
        <v>2375000</v>
      </c>
      <c r="B9502">
        <v>2375</v>
      </c>
      <c r="C9502">
        <v>6.9749999999999996</v>
      </c>
      <c r="D9502">
        <v>0.127</v>
      </c>
      <c r="E9502">
        <v>232.68899999999999</v>
      </c>
    </row>
    <row r="9503" spans="1:5" x14ac:dyDescent="0.25">
      <c r="A9503">
        <v>2375250</v>
      </c>
      <c r="B9503">
        <v>2375.25</v>
      </c>
      <c r="C9503">
        <v>6.9749999999999996</v>
      </c>
      <c r="D9503">
        <v>0.127</v>
      </c>
      <c r="E9503">
        <v>232.726</v>
      </c>
    </row>
    <row r="9504" spans="1:5" x14ac:dyDescent="0.25">
      <c r="A9504">
        <v>2375500</v>
      </c>
      <c r="B9504">
        <v>2375.5</v>
      </c>
      <c r="C9504">
        <v>6.9749999999999996</v>
      </c>
      <c r="D9504">
        <v>0.127</v>
      </c>
      <c r="E9504">
        <v>232.721</v>
      </c>
    </row>
    <row r="9505" spans="1:5" x14ac:dyDescent="0.25">
      <c r="A9505">
        <v>2375750</v>
      </c>
      <c r="B9505">
        <v>2375.75</v>
      </c>
      <c r="C9505">
        <v>5.6920000000000002</v>
      </c>
      <c r="D9505">
        <v>0.127</v>
      </c>
      <c r="E9505">
        <v>232.73</v>
      </c>
    </row>
    <row r="9506" spans="1:5" x14ac:dyDescent="0.25">
      <c r="A9506">
        <v>2376000</v>
      </c>
      <c r="B9506">
        <v>2376</v>
      </c>
      <c r="C9506">
        <v>6.9340000000000002</v>
      </c>
      <c r="D9506">
        <v>0.127</v>
      </c>
      <c r="E9506">
        <v>232.69</v>
      </c>
    </row>
    <row r="9507" spans="1:5" x14ac:dyDescent="0.25">
      <c r="A9507">
        <v>2376250</v>
      </c>
      <c r="B9507">
        <v>2376.25</v>
      </c>
      <c r="C9507">
        <v>6.9749999999999996</v>
      </c>
      <c r="D9507">
        <v>0.127</v>
      </c>
      <c r="E9507">
        <v>232.703</v>
      </c>
    </row>
    <row r="9508" spans="1:5" x14ac:dyDescent="0.25">
      <c r="A9508">
        <v>2376500</v>
      </c>
      <c r="B9508">
        <v>2376.5</v>
      </c>
      <c r="C9508">
        <v>6.9749999999999996</v>
      </c>
      <c r="D9508">
        <v>0.127</v>
      </c>
      <c r="E9508">
        <v>232.709</v>
      </c>
    </row>
    <row r="9509" spans="1:5" x14ac:dyDescent="0.25">
      <c r="A9509">
        <v>2376750</v>
      </c>
      <c r="B9509">
        <v>2376.75</v>
      </c>
      <c r="C9509">
        <v>6.6529999999999996</v>
      </c>
      <c r="D9509">
        <v>0.127</v>
      </c>
      <c r="E9509">
        <v>232.70599999999999</v>
      </c>
    </row>
    <row r="9510" spans="1:5" x14ac:dyDescent="0.25">
      <c r="A9510">
        <v>2377000</v>
      </c>
      <c r="B9510">
        <v>2377</v>
      </c>
      <c r="C9510">
        <v>6.0289999999999999</v>
      </c>
      <c r="D9510">
        <v>0.127</v>
      </c>
      <c r="E9510">
        <v>232.70500000000001</v>
      </c>
    </row>
    <row r="9511" spans="1:5" x14ac:dyDescent="0.25">
      <c r="A9511">
        <v>2377250</v>
      </c>
      <c r="B9511">
        <v>2377.25</v>
      </c>
      <c r="C9511">
        <v>6.9749999999999996</v>
      </c>
      <c r="D9511">
        <v>0.127</v>
      </c>
      <c r="E9511">
        <v>232.72200000000001</v>
      </c>
    </row>
    <row r="9512" spans="1:5" x14ac:dyDescent="0.25">
      <c r="A9512">
        <v>2377500</v>
      </c>
      <c r="B9512">
        <v>2377.5</v>
      </c>
      <c r="C9512">
        <v>6.9749999999999996</v>
      </c>
      <c r="D9512">
        <v>0.127</v>
      </c>
      <c r="E9512">
        <v>232.72200000000001</v>
      </c>
    </row>
    <row r="9513" spans="1:5" x14ac:dyDescent="0.25">
      <c r="A9513">
        <v>2377750</v>
      </c>
      <c r="B9513">
        <v>2377.75</v>
      </c>
      <c r="C9513">
        <v>6.4</v>
      </c>
      <c r="D9513">
        <v>0.127</v>
      </c>
      <c r="E9513">
        <v>232.714</v>
      </c>
    </row>
    <row r="9514" spans="1:5" x14ac:dyDescent="0.25">
      <c r="A9514">
        <v>2378000</v>
      </c>
      <c r="B9514">
        <v>2378</v>
      </c>
      <c r="C9514">
        <v>6.2770000000000001</v>
      </c>
      <c r="D9514">
        <v>0.126</v>
      </c>
      <c r="E9514">
        <v>232.71100000000001</v>
      </c>
    </row>
    <row r="9515" spans="1:5" x14ac:dyDescent="0.25">
      <c r="A9515">
        <v>2378250</v>
      </c>
      <c r="B9515">
        <v>2378.25</v>
      </c>
      <c r="C9515">
        <v>6.9749999999999996</v>
      </c>
      <c r="D9515">
        <v>0.127</v>
      </c>
      <c r="E9515">
        <v>232.69200000000001</v>
      </c>
    </row>
    <row r="9516" spans="1:5" x14ac:dyDescent="0.25">
      <c r="A9516">
        <v>2378500</v>
      </c>
      <c r="B9516">
        <v>2378.5</v>
      </c>
      <c r="C9516">
        <v>6.9749999999999996</v>
      </c>
      <c r="D9516">
        <v>0.127</v>
      </c>
      <c r="E9516">
        <v>232.67599999999999</v>
      </c>
    </row>
    <row r="9517" spans="1:5" x14ac:dyDescent="0.25">
      <c r="A9517">
        <v>2378750</v>
      </c>
      <c r="B9517">
        <v>2378.75</v>
      </c>
      <c r="C9517">
        <v>6.1040000000000001</v>
      </c>
      <c r="D9517">
        <v>0.127</v>
      </c>
      <c r="E9517">
        <v>232.71199999999999</v>
      </c>
    </row>
    <row r="9518" spans="1:5" x14ac:dyDescent="0.25">
      <c r="A9518">
        <v>2379000</v>
      </c>
      <c r="B9518">
        <v>2379</v>
      </c>
      <c r="C9518">
        <v>6.5259999999999998</v>
      </c>
      <c r="D9518">
        <v>0.127</v>
      </c>
      <c r="E9518">
        <v>232.714</v>
      </c>
    </row>
    <row r="9519" spans="1:5" x14ac:dyDescent="0.25">
      <c r="A9519">
        <v>2379250</v>
      </c>
      <c r="B9519">
        <v>2379.25</v>
      </c>
      <c r="C9519">
        <v>6.9749999999999996</v>
      </c>
      <c r="D9519">
        <v>0.127</v>
      </c>
      <c r="E9519">
        <v>232.68100000000001</v>
      </c>
    </row>
    <row r="9520" spans="1:5" x14ac:dyDescent="0.25">
      <c r="A9520">
        <v>2379500</v>
      </c>
      <c r="B9520">
        <v>2379.5</v>
      </c>
      <c r="C9520">
        <v>6.9749999999999996</v>
      </c>
      <c r="D9520">
        <v>0.127</v>
      </c>
      <c r="E9520">
        <v>232.691</v>
      </c>
    </row>
    <row r="9521" spans="1:5" x14ac:dyDescent="0.25">
      <c r="A9521">
        <v>2379750</v>
      </c>
      <c r="B9521">
        <v>2379.75</v>
      </c>
      <c r="C9521">
        <v>5.81</v>
      </c>
      <c r="D9521">
        <v>0.127</v>
      </c>
      <c r="E9521">
        <v>232.709</v>
      </c>
    </row>
    <row r="9522" spans="1:5" x14ac:dyDescent="0.25">
      <c r="A9522">
        <v>2380000</v>
      </c>
      <c r="B9522">
        <v>2380</v>
      </c>
      <c r="C9522">
        <v>6.79</v>
      </c>
      <c r="D9522">
        <v>0.127</v>
      </c>
      <c r="E9522">
        <v>232.714</v>
      </c>
    </row>
    <row r="9523" spans="1:5" x14ac:dyDescent="0.25">
      <c r="A9523">
        <v>2380250</v>
      </c>
      <c r="B9523">
        <v>2380.25</v>
      </c>
      <c r="C9523">
        <v>6.9749999999999996</v>
      </c>
      <c r="D9523">
        <v>0.127</v>
      </c>
      <c r="E9523">
        <v>232.71799999999999</v>
      </c>
    </row>
    <row r="9524" spans="1:5" x14ac:dyDescent="0.25">
      <c r="A9524">
        <v>2380500</v>
      </c>
      <c r="B9524">
        <v>2380.5</v>
      </c>
      <c r="C9524">
        <v>6.9749999999999996</v>
      </c>
      <c r="D9524">
        <v>0.127</v>
      </c>
      <c r="E9524">
        <v>232.714</v>
      </c>
    </row>
    <row r="9525" spans="1:5" x14ac:dyDescent="0.25">
      <c r="A9525">
        <v>2380750</v>
      </c>
      <c r="B9525">
        <v>2380.75</v>
      </c>
      <c r="C9525">
        <v>6.87</v>
      </c>
      <c r="D9525">
        <v>0.127</v>
      </c>
      <c r="E9525">
        <v>232.721</v>
      </c>
    </row>
    <row r="9526" spans="1:5" x14ac:dyDescent="0.25">
      <c r="A9526">
        <v>2381000</v>
      </c>
      <c r="B9526">
        <v>2381</v>
      </c>
      <c r="C9526">
        <v>5.7329999999999997</v>
      </c>
      <c r="D9526">
        <v>0.127</v>
      </c>
      <c r="E9526">
        <v>232.70500000000001</v>
      </c>
    </row>
    <row r="9527" spans="1:5" x14ac:dyDescent="0.25">
      <c r="A9527">
        <v>2381250</v>
      </c>
      <c r="B9527">
        <v>2381.25</v>
      </c>
      <c r="C9527">
        <v>5.7329999999999997</v>
      </c>
      <c r="D9527">
        <v>0.127</v>
      </c>
      <c r="E9527">
        <v>232.70500000000001</v>
      </c>
    </row>
    <row r="9528" spans="1:5" x14ac:dyDescent="0.25">
      <c r="A9528">
        <v>2381500</v>
      </c>
      <c r="B9528">
        <v>2381.5</v>
      </c>
      <c r="C9528">
        <v>6.9720000000000004</v>
      </c>
      <c r="D9528">
        <v>0.127</v>
      </c>
      <c r="E9528">
        <v>232.696</v>
      </c>
    </row>
    <row r="9529" spans="1:5" x14ac:dyDescent="0.25">
      <c r="A9529">
        <v>2381750</v>
      </c>
      <c r="B9529">
        <v>2381.75</v>
      </c>
      <c r="C9529">
        <v>6.9749999999999996</v>
      </c>
      <c r="D9529">
        <v>0.127</v>
      </c>
      <c r="E9529">
        <v>232.69</v>
      </c>
    </row>
    <row r="9530" spans="1:5" x14ac:dyDescent="0.25">
      <c r="A9530">
        <v>2382000</v>
      </c>
      <c r="B9530">
        <v>2382</v>
      </c>
      <c r="C9530">
        <v>6.67</v>
      </c>
      <c r="D9530">
        <v>0.127</v>
      </c>
      <c r="E9530">
        <v>232.69</v>
      </c>
    </row>
    <row r="9531" spans="1:5" x14ac:dyDescent="0.25">
      <c r="A9531">
        <v>2382250</v>
      </c>
      <c r="B9531">
        <v>2382.25</v>
      </c>
      <c r="C9531">
        <v>5.9740000000000002</v>
      </c>
      <c r="D9531">
        <v>0.126</v>
      </c>
      <c r="E9531">
        <v>232.68799999999999</v>
      </c>
    </row>
    <row r="9532" spans="1:5" x14ac:dyDescent="0.25">
      <c r="A9532">
        <v>2382500</v>
      </c>
      <c r="B9532">
        <v>2382.5</v>
      </c>
      <c r="C9532">
        <v>6.9749999999999996</v>
      </c>
      <c r="D9532">
        <v>0.127</v>
      </c>
      <c r="E9532">
        <v>232.69399999999999</v>
      </c>
    </row>
    <row r="9533" spans="1:5" x14ac:dyDescent="0.25">
      <c r="A9533">
        <v>2382750</v>
      </c>
      <c r="B9533">
        <v>2382.75</v>
      </c>
      <c r="C9533">
        <v>6.9749999999999996</v>
      </c>
      <c r="D9533">
        <v>0.127</v>
      </c>
      <c r="E9533">
        <v>232.72900000000001</v>
      </c>
    </row>
    <row r="9534" spans="1:5" x14ac:dyDescent="0.25">
      <c r="A9534">
        <v>2383000</v>
      </c>
      <c r="B9534">
        <v>2383</v>
      </c>
      <c r="C9534">
        <v>6.3819999999999997</v>
      </c>
      <c r="D9534">
        <v>0.127</v>
      </c>
      <c r="E9534">
        <v>232.70500000000001</v>
      </c>
    </row>
    <row r="9535" spans="1:5" x14ac:dyDescent="0.25">
      <c r="A9535">
        <v>2383250</v>
      </c>
      <c r="B9535">
        <v>2383.25</v>
      </c>
      <c r="C9535">
        <v>6.2329999999999997</v>
      </c>
      <c r="D9535">
        <v>0.127</v>
      </c>
      <c r="E9535">
        <v>232.71899999999999</v>
      </c>
    </row>
    <row r="9536" spans="1:5" x14ac:dyDescent="0.25">
      <c r="A9536">
        <v>2383500</v>
      </c>
      <c r="B9536">
        <v>2383.5</v>
      </c>
      <c r="C9536">
        <v>6.9749999999999996</v>
      </c>
      <c r="D9536">
        <v>0.126</v>
      </c>
      <c r="E9536">
        <v>232.72499999999999</v>
      </c>
    </row>
    <row r="9537" spans="1:5" x14ac:dyDescent="0.25">
      <c r="A9537">
        <v>2383750</v>
      </c>
      <c r="B9537">
        <v>2383.75</v>
      </c>
      <c r="C9537">
        <v>6.9749999999999996</v>
      </c>
      <c r="D9537">
        <v>0.127</v>
      </c>
      <c r="E9537">
        <v>232.68899999999999</v>
      </c>
    </row>
    <row r="9538" spans="1:5" x14ac:dyDescent="0.25">
      <c r="A9538">
        <v>2384000</v>
      </c>
      <c r="B9538">
        <v>2384</v>
      </c>
      <c r="C9538">
        <v>6.1319999999999997</v>
      </c>
      <c r="D9538">
        <v>0.127</v>
      </c>
      <c r="E9538">
        <v>232.71199999999999</v>
      </c>
    </row>
    <row r="9539" spans="1:5" x14ac:dyDescent="0.25">
      <c r="A9539">
        <v>2384250</v>
      </c>
      <c r="B9539">
        <v>2384.25</v>
      </c>
      <c r="C9539">
        <v>6.5019999999999998</v>
      </c>
      <c r="D9539">
        <v>0.127</v>
      </c>
      <c r="E9539">
        <v>232.733</v>
      </c>
    </row>
    <row r="9540" spans="1:5" x14ac:dyDescent="0.25">
      <c r="A9540">
        <v>2384500</v>
      </c>
      <c r="B9540">
        <v>2384.5</v>
      </c>
      <c r="C9540">
        <v>6.9749999999999996</v>
      </c>
      <c r="D9540">
        <v>0.127</v>
      </c>
      <c r="E9540">
        <v>232.73400000000001</v>
      </c>
    </row>
    <row r="9541" spans="1:5" x14ac:dyDescent="0.25">
      <c r="A9541">
        <v>2384750</v>
      </c>
      <c r="B9541">
        <v>2384.75</v>
      </c>
      <c r="C9541">
        <v>6.9749999999999996</v>
      </c>
      <c r="D9541">
        <v>0.127</v>
      </c>
      <c r="E9541">
        <v>232.72900000000001</v>
      </c>
    </row>
    <row r="9542" spans="1:5" x14ac:dyDescent="0.25">
      <c r="A9542">
        <v>2385000</v>
      </c>
      <c r="B9542">
        <v>2385</v>
      </c>
      <c r="C9542">
        <v>6.9749999999999996</v>
      </c>
      <c r="D9542">
        <v>0.127</v>
      </c>
      <c r="E9542">
        <v>232.72399999999999</v>
      </c>
    </row>
    <row r="9543" spans="1:5" x14ac:dyDescent="0.25">
      <c r="A9543">
        <v>2385250</v>
      </c>
      <c r="B9543">
        <v>2385.25</v>
      </c>
      <c r="C9543">
        <v>5.6580000000000004</v>
      </c>
      <c r="D9543">
        <v>0.127</v>
      </c>
      <c r="E9543">
        <v>232.70699999999999</v>
      </c>
    </row>
    <row r="9544" spans="1:5" x14ac:dyDescent="0.25">
      <c r="A9544">
        <v>2385500</v>
      </c>
      <c r="B9544">
        <v>2385.5</v>
      </c>
      <c r="C9544">
        <v>6.952</v>
      </c>
      <c r="D9544">
        <v>0.127</v>
      </c>
      <c r="E9544">
        <v>232.71600000000001</v>
      </c>
    </row>
    <row r="9545" spans="1:5" x14ac:dyDescent="0.25">
      <c r="A9545">
        <v>2385750</v>
      </c>
      <c r="B9545">
        <v>2385.75</v>
      </c>
      <c r="C9545">
        <v>6.9749999999999996</v>
      </c>
      <c r="D9545">
        <v>0.127</v>
      </c>
      <c r="E9545">
        <v>232.71600000000001</v>
      </c>
    </row>
    <row r="9546" spans="1:5" x14ac:dyDescent="0.25">
      <c r="A9546">
        <v>2386000</v>
      </c>
      <c r="B9546">
        <v>2386</v>
      </c>
      <c r="C9546">
        <v>6.8879999999999999</v>
      </c>
      <c r="D9546">
        <v>0.127</v>
      </c>
      <c r="E9546">
        <v>232.732</v>
      </c>
    </row>
    <row r="9547" spans="1:5" x14ac:dyDescent="0.25">
      <c r="A9547">
        <v>2386250</v>
      </c>
      <c r="B9547">
        <v>2386.25</v>
      </c>
      <c r="C9547">
        <v>5.7009999999999996</v>
      </c>
      <c r="D9547">
        <v>0.127</v>
      </c>
      <c r="E9547">
        <v>232.72800000000001</v>
      </c>
    </row>
    <row r="9548" spans="1:5" x14ac:dyDescent="0.25">
      <c r="A9548">
        <v>2386500</v>
      </c>
      <c r="B9548">
        <v>2386.5</v>
      </c>
      <c r="C9548">
        <v>6.9710000000000001</v>
      </c>
      <c r="D9548">
        <v>0.126</v>
      </c>
      <c r="E9548">
        <v>232.73099999999999</v>
      </c>
    </row>
    <row r="9549" spans="1:5" x14ac:dyDescent="0.25">
      <c r="A9549">
        <v>2386750</v>
      </c>
      <c r="B9549">
        <v>2386.75</v>
      </c>
      <c r="C9549">
        <v>6.9749999999999996</v>
      </c>
      <c r="D9549">
        <v>0.127</v>
      </c>
      <c r="E9549">
        <v>232.71799999999999</v>
      </c>
    </row>
    <row r="9550" spans="1:5" x14ac:dyDescent="0.25">
      <c r="A9550">
        <v>2387000</v>
      </c>
      <c r="B9550">
        <v>2387</v>
      </c>
      <c r="C9550">
        <v>6.7140000000000004</v>
      </c>
      <c r="D9550">
        <v>0.127</v>
      </c>
      <c r="E9550">
        <v>232.71799999999999</v>
      </c>
    </row>
    <row r="9551" spans="1:5" x14ac:dyDescent="0.25">
      <c r="A9551">
        <v>2387250</v>
      </c>
      <c r="B9551">
        <v>2387.25</v>
      </c>
      <c r="C9551">
        <v>5.94</v>
      </c>
      <c r="D9551">
        <v>0.127</v>
      </c>
      <c r="E9551">
        <v>232.72900000000001</v>
      </c>
    </row>
    <row r="9552" spans="1:5" x14ac:dyDescent="0.25">
      <c r="A9552">
        <v>2387500</v>
      </c>
      <c r="B9552">
        <v>2387.5</v>
      </c>
      <c r="C9552">
        <v>6.9749999999999996</v>
      </c>
      <c r="D9552">
        <v>0.127</v>
      </c>
      <c r="E9552">
        <v>232.71899999999999</v>
      </c>
    </row>
    <row r="9553" spans="1:5" x14ac:dyDescent="0.25">
      <c r="A9553">
        <v>2387750</v>
      </c>
      <c r="B9553">
        <v>2387.75</v>
      </c>
      <c r="C9553">
        <v>6.9749999999999996</v>
      </c>
      <c r="D9553">
        <v>0.127</v>
      </c>
      <c r="E9553">
        <v>232.71899999999999</v>
      </c>
    </row>
    <row r="9554" spans="1:5" x14ac:dyDescent="0.25">
      <c r="A9554">
        <v>2388000</v>
      </c>
      <c r="B9554">
        <v>2388</v>
      </c>
      <c r="C9554">
        <v>6.9749999999999996</v>
      </c>
      <c r="D9554">
        <v>0.127</v>
      </c>
      <c r="E9554">
        <v>232.71899999999999</v>
      </c>
    </row>
    <row r="9555" spans="1:5" x14ac:dyDescent="0.25">
      <c r="A9555">
        <v>2388250</v>
      </c>
      <c r="B9555">
        <v>2388.25</v>
      </c>
      <c r="C9555">
        <v>6.399</v>
      </c>
      <c r="D9555">
        <v>0.127</v>
      </c>
      <c r="E9555">
        <v>232.715</v>
      </c>
    </row>
    <row r="9556" spans="1:5" x14ac:dyDescent="0.25">
      <c r="A9556">
        <v>2388500</v>
      </c>
      <c r="B9556">
        <v>2388.5</v>
      </c>
      <c r="C9556">
        <v>6.2089999999999996</v>
      </c>
      <c r="D9556">
        <v>0.126</v>
      </c>
      <c r="E9556">
        <v>232.68700000000001</v>
      </c>
    </row>
    <row r="9557" spans="1:5" x14ac:dyDescent="0.25">
      <c r="A9557">
        <v>2388750</v>
      </c>
      <c r="B9557">
        <v>2388.75</v>
      </c>
      <c r="C9557">
        <v>6.9749999999999996</v>
      </c>
      <c r="D9557">
        <v>0.126</v>
      </c>
      <c r="E9557">
        <v>232.709</v>
      </c>
    </row>
    <row r="9558" spans="1:5" x14ac:dyDescent="0.25">
      <c r="A9558">
        <v>2389000</v>
      </c>
      <c r="B9558">
        <v>2389</v>
      </c>
      <c r="C9558">
        <v>6.9749999999999996</v>
      </c>
      <c r="D9558">
        <v>0.127</v>
      </c>
      <c r="E9558">
        <v>232.70699999999999</v>
      </c>
    </row>
    <row r="9559" spans="1:5" x14ac:dyDescent="0.25">
      <c r="A9559">
        <v>2389250</v>
      </c>
      <c r="B9559">
        <v>2389.25</v>
      </c>
      <c r="C9559">
        <v>6.9749999999999996</v>
      </c>
      <c r="D9559">
        <v>0.127</v>
      </c>
      <c r="E9559">
        <v>232.70400000000001</v>
      </c>
    </row>
    <row r="9560" spans="1:5" x14ac:dyDescent="0.25">
      <c r="A9560">
        <v>2389500</v>
      </c>
      <c r="B9560">
        <v>2389.5</v>
      </c>
      <c r="C9560">
        <v>5.71</v>
      </c>
      <c r="D9560">
        <v>0.127</v>
      </c>
      <c r="E9560">
        <v>232.70699999999999</v>
      </c>
    </row>
    <row r="9561" spans="1:5" x14ac:dyDescent="0.25">
      <c r="A9561">
        <v>2389750</v>
      </c>
      <c r="B9561">
        <v>2389.75</v>
      </c>
      <c r="C9561">
        <v>6.883</v>
      </c>
      <c r="D9561">
        <v>0.127</v>
      </c>
      <c r="E9561">
        <v>232.72</v>
      </c>
    </row>
    <row r="9562" spans="1:5" x14ac:dyDescent="0.25">
      <c r="A9562">
        <v>2390000</v>
      </c>
      <c r="B9562">
        <v>2390</v>
      </c>
      <c r="C9562">
        <v>6.9749999999999996</v>
      </c>
      <c r="D9562">
        <v>0.127</v>
      </c>
      <c r="E9562">
        <v>232.697</v>
      </c>
    </row>
    <row r="9563" spans="1:5" x14ac:dyDescent="0.25">
      <c r="A9563">
        <v>2390250</v>
      </c>
      <c r="B9563">
        <v>2390.25</v>
      </c>
      <c r="C9563">
        <v>6.9749999999999996</v>
      </c>
      <c r="D9563">
        <v>0.126</v>
      </c>
      <c r="E9563">
        <v>232.70500000000001</v>
      </c>
    </row>
    <row r="9564" spans="1:5" x14ac:dyDescent="0.25">
      <c r="A9564">
        <v>2390500</v>
      </c>
      <c r="B9564">
        <v>2390.5</v>
      </c>
      <c r="C9564">
        <v>5.5869999999999997</v>
      </c>
      <c r="D9564">
        <v>0.127</v>
      </c>
      <c r="E9564">
        <v>232.71299999999999</v>
      </c>
    </row>
    <row r="9565" spans="1:5" x14ac:dyDescent="0.25">
      <c r="A9565">
        <v>2390750</v>
      </c>
      <c r="B9565">
        <v>2390.75</v>
      </c>
      <c r="C9565">
        <v>6.9509999999999996</v>
      </c>
      <c r="D9565">
        <v>0.127</v>
      </c>
      <c r="E9565">
        <v>232.69399999999999</v>
      </c>
    </row>
    <row r="9566" spans="1:5" x14ac:dyDescent="0.25">
      <c r="A9566">
        <v>2391000</v>
      </c>
      <c r="B9566">
        <v>2391</v>
      </c>
      <c r="C9566">
        <v>6.9749999999999996</v>
      </c>
      <c r="D9566">
        <v>0.127</v>
      </c>
      <c r="E9566">
        <v>232.68899999999999</v>
      </c>
    </row>
    <row r="9567" spans="1:5" x14ac:dyDescent="0.25">
      <c r="A9567">
        <v>2391250</v>
      </c>
      <c r="B9567">
        <v>2391.25</v>
      </c>
      <c r="C9567">
        <v>6.94</v>
      </c>
      <c r="D9567">
        <v>0.127</v>
      </c>
      <c r="E9567">
        <v>232.70699999999999</v>
      </c>
    </row>
    <row r="9568" spans="1:5" x14ac:dyDescent="0.25">
      <c r="A9568">
        <v>2391500</v>
      </c>
      <c r="B9568">
        <v>2391.5</v>
      </c>
      <c r="C9568">
        <v>5.7030000000000003</v>
      </c>
      <c r="D9568">
        <v>0.127</v>
      </c>
      <c r="E9568">
        <v>232.70400000000001</v>
      </c>
    </row>
    <row r="9569" spans="1:5" x14ac:dyDescent="0.25">
      <c r="A9569">
        <v>2391750</v>
      </c>
      <c r="B9569">
        <v>2391.75</v>
      </c>
      <c r="C9569">
        <v>6.9690000000000003</v>
      </c>
      <c r="D9569">
        <v>0.127</v>
      </c>
      <c r="E9569">
        <v>232.714</v>
      </c>
    </row>
    <row r="9570" spans="1:5" x14ac:dyDescent="0.25">
      <c r="A9570">
        <v>2392000</v>
      </c>
      <c r="B9570">
        <v>2392</v>
      </c>
      <c r="C9570">
        <v>6.9749999999999996</v>
      </c>
      <c r="D9570">
        <v>0.127</v>
      </c>
      <c r="E9570">
        <v>232.703</v>
      </c>
    </row>
    <row r="9571" spans="1:5" x14ac:dyDescent="0.25">
      <c r="A9571">
        <v>2392250</v>
      </c>
      <c r="B9571">
        <v>2392.25</v>
      </c>
      <c r="C9571">
        <v>6.74</v>
      </c>
      <c r="D9571">
        <v>0.127</v>
      </c>
      <c r="E9571">
        <v>232.708</v>
      </c>
    </row>
    <row r="9572" spans="1:5" x14ac:dyDescent="0.25">
      <c r="A9572">
        <v>2392500</v>
      </c>
      <c r="B9572">
        <v>2392.5</v>
      </c>
      <c r="C9572">
        <v>5.944</v>
      </c>
      <c r="D9572">
        <v>0.127</v>
      </c>
      <c r="E9572">
        <v>232.71899999999999</v>
      </c>
    </row>
    <row r="9573" spans="1:5" x14ac:dyDescent="0.25">
      <c r="A9573">
        <v>2392750</v>
      </c>
      <c r="B9573">
        <v>2392.75</v>
      </c>
      <c r="C9573">
        <v>6.9749999999999996</v>
      </c>
      <c r="D9573">
        <v>0.127</v>
      </c>
      <c r="E9573">
        <v>232.71299999999999</v>
      </c>
    </row>
    <row r="9574" spans="1:5" x14ac:dyDescent="0.25">
      <c r="A9574">
        <v>2393000</v>
      </c>
      <c r="B9574">
        <v>2393</v>
      </c>
      <c r="C9574">
        <v>6.9749999999999996</v>
      </c>
      <c r="D9574">
        <v>0.127</v>
      </c>
      <c r="E9574">
        <v>232.721</v>
      </c>
    </row>
    <row r="9575" spans="1:5" x14ac:dyDescent="0.25">
      <c r="A9575">
        <v>2393250</v>
      </c>
      <c r="B9575">
        <v>2393.25</v>
      </c>
      <c r="C9575">
        <v>6.9749999999999996</v>
      </c>
      <c r="D9575">
        <v>0.127</v>
      </c>
      <c r="E9575">
        <v>232.71199999999999</v>
      </c>
    </row>
    <row r="9576" spans="1:5" x14ac:dyDescent="0.25">
      <c r="A9576">
        <v>2393500</v>
      </c>
      <c r="B9576">
        <v>2393.5</v>
      </c>
      <c r="C9576">
        <v>6.0540000000000003</v>
      </c>
      <c r="D9576">
        <v>0.127</v>
      </c>
      <c r="E9576">
        <v>232.70500000000001</v>
      </c>
    </row>
    <row r="9577" spans="1:5" x14ac:dyDescent="0.25">
      <c r="A9577">
        <v>2393750</v>
      </c>
      <c r="B9577">
        <v>2393.75</v>
      </c>
      <c r="C9577">
        <v>6.5720000000000001</v>
      </c>
      <c r="D9577">
        <v>0.126</v>
      </c>
      <c r="E9577">
        <v>232.69800000000001</v>
      </c>
    </row>
    <row r="9578" spans="1:5" x14ac:dyDescent="0.25">
      <c r="A9578">
        <v>2394000</v>
      </c>
      <c r="B9578">
        <v>2394</v>
      </c>
      <c r="C9578">
        <v>6.9749999999999996</v>
      </c>
      <c r="D9578">
        <v>0.127</v>
      </c>
      <c r="E9578">
        <v>232.73500000000001</v>
      </c>
    </row>
    <row r="9579" spans="1:5" x14ac:dyDescent="0.25">
      <c r="A9579">
        <v>2394250</v>
      </c>
      <c r="B9579">
        <v>2394.25</v>
      </c>
      <c r="C9579">
        <v>6.9749999999999996</v>
      </c>
      <c r="D9579">
        <v>0.127</v>
      </c>
      <c r="E9579">
        <v>232.73500000000001</v>
      </c>
    </row>
    <row r="9580" spans="1:5" x14ac:dyDescent="0.25">
      <c r="A9580">
        <v>2394500</v>
      </c>
      <c r="B9580">
        <v>2394.5</v>
      </c>
      <c r="C9580">
        <v>6.9749999999999996</v>
      </c>
      <c r="D9580">
        <v>0.127</v>
      </c>
      <c r="E9580">
        <v>232.69900000000001</v>
      </c>
    </row>
    <row r="9581" spans="1:5" x14ac:dyDescent="0.25">
      <c r="A9581">
        <v>2394750</v>
      </c>
      <c r="B9581">
        <v>2394.75</v>
      </c>
      <c r="C9581">
        <v>5.782</v>
      </c>
      <c r="D9581">
        <v>0.127</v>
      </c>
      <c r="E9581">
        <v>232.73099999999999</v>
      </c>
    </row>
    <row r="9582" spans="1:5" x14ac:dyDescent="0.25">
      <c r="A9582">
        <v>2395000</v>
      </c>
      <c r="B9582">
        <v>2395</v>
      </c>
      <c r="C9582">
        <v>6.8609999999999998</v>
      </c>
      <c r="D9582">
        <v>0.127</v>
      </c>
      <c r="E9582">
        <v>232.691</v>
      </c>
    </row>
    <row r="9583" spans="1:5" x14ac:dyDescent="0.25">
      <c r="A9583">
        <v>2395250</v>
      </c>
      <c r="B9583">
        <v>2395.25</v>
      </c>
      <c r="C9583">
        <v>6.9749999999999996</v>
      </c>
      <c r="D9583">
        <v>0.127</v>
      </c>
      <c r="E9583">
        <v>232.71700000000001</v>
      </c>
    </row>
    <row r="9584" spans="1:5" x14ac:dyDescent="0.25">
      <c r="A9584">
        <v>2395500</v>
      </c>
      <c r="B9584">
        <v>2395.5</v>
      </c>
      <c r="C9584">
        <v>6.9749999999999996</v>
      </c>
      <c r="D9584">
        <v>0.127</v>
      </c>
      <c r="E9584">
        <v>232.703</v>
      </c>
    </row>
    <row r="9585" spans="1:5" x14ac:dyDescent="0.25">
      <c r="A9585">
        <v>2395750</v>
      </c>
      <c r="B9585">
        <v>2395.75</v>
      </c>
      <c r="C9585">
        <v>5.6959999999999997</v>
      </c>
      <c r="D9585">
        <v>0.127</v>
      </c>
      <c r="E9585">
        <v>232.7</v>
      </c>
    </row>
    <row r="9586" spans="1:5" x14ac:dyDescent="0.25">
      <c r="A9586">
        <v>2396000</v>
      </c>
      <c r="B9586">
        <v>2396</v>
      </c>
      <c r="C9586">
        <v>6.9470000000000001</v>
      </c>
      <c r="D9586">
        <v>0.127</v>
      </c>
      <c r="E9586">
        <v>232.7</v>
      </c>
    </row>
    <row r="9587" spans="1:5" x14ac:dyDescent="0.25">
      <c r="A9587">
        <v>2396250</v>
      </c>
      <c r="B9587">
        <v>2396.25</v>
      </c>
      <c r="C9587">
        <v>6.9749999999999996</v>
      </c>
      <c r="D9587">
        <v>0.127</v>
      </c>
      <c r="E9587">
        <v>232.708</v>
      </c>
    </row>
    <row r="9588" spans="1:5" x14ac:dyDescent="0.25">
      <c r="A9588">
        <v>2396500</v>
      </c>
      <c r="B9588">
        <v>2396.5</v>
      </c>
      <c r="C9588">
        <v>6.94</v>
      </c>
      <c r="D9588">
        <v>0.127</v>
      </c>
      <c r="E9588">
        <v>232.661</v>
      </c>
    </row>
    <row r="9589" spans="1:5" x14ac:dyDescent="0.25">
      <c r="A9589">
        <v>2396750</v>
      </c>
      <c r="B9589">
        <v>2396.75</v>
      </c>
      <c r="C9589">
        <v>5.6529999999999996</v>
      </c>
      <c r="D9589">
        <v>0.126</v>
      </c>
      <c r="E9589">
        <v>232.685</v>
      </c>
    </row>
    <row r="9590" spans="1:5" x14ac:dyDescent="0.25">
      <c r="A9590">
        <v>2397000</v>
      </c>
      <c r="B9590">
        <v>2397</v>
      </c>
      <c r="C9590">
        <v>6.9669999999999996</v>
      </c>
      <c r="D9590">
        <v>0.127</v>
      </c>
      <c r="E9590">
        <v>232.67699999999999</v>
      </c>
    </row>
    <row r="9591" spans="1:5" x14ac:dyDescent="0.25">
      <c r="A9591">
        <v>2397250</v>
      </c>
      <c r="B9591">
        <v>2397.25</v>
      </c>
      <c r="C9591">
        <v>6.9749999999999996</v>
      </c>
      <c r="D9591">
        <v>0.127</v>
      </c>
      <c r="E9591">
        <v>232.71899999999999</v>
      </c>
    </row>
    <row r="9592" spans="1:5" x14ac:dyDescent="0.25">
      <c r="A9592">
        <v>2397500</v>
      </c>
      <c r="B9592">
        <v>2397.5</v>
      </c>
      <c r="C9592">
        <v>6.9749999999999996</v>
      </c>
      <c r="D9592">
        <v>0.127</v>
      </c>
      <c r="E9592">
        <v>232.71199999999999</v>
      </c>
    </row>
    <row r="9593" spans="1:5" x14ac:dyDescent="0.25">
      <c r="A9593">
        <v>2397750</v>
      </c>
      <c r="B9593">
        <v>2397.75</v>
      </c>
      <c r="C9593">
        <v>6.3650000000000002</v>
      </c>
      <c r="D9593">
        <v>0.127</v>
      </c>
      <c r="E9593">
        <v>232.69</v>
      </c>
    </row>
    <row r="9594" spans="1:5" x14ac:dyDescent="0.25">
      <c r="A9594">
        <v>2398000</v>
      </c>
      <c r="B9594">
        <v>2398</v>
      </c>
      <c r="C9594">
        <v>6.258</v>
      </c>
      <c r="D9594">
        <v>0.126</v>
      </c>
      <c r="E9594">
        <v>232.71100000000001</v>
      </c>
    </row>
    <row r="9595" spans="1:5" x14ac:dyDescent="0.25">
      <c r="A9595">
        <v>2398250</v>
      </c>
      <c r="B9595">
        <v>2398.25</v>
      </c>
      <c r="C9595">
        <v>6.9749999999999996</v>
      </c>
      <c r="D9595">
        <v>0.127</v>
      </c>
      <c r="E9595">
        <v>232.732</v>
      </c>
    </row>
    <row r="9596" spans="1:5" x14ac:dyDescent="0.25">
      <c r="A9596">
        <v>2398500</v>
      </c>
      <c r="B9596">
        <v>2398.5</v>
      </c>
      <c r="C9596">
        <v>6.9749999999999996</v>
      </c>
      <c r="D9596">
        <v>0.127</v>
      </c>
      <c r="E9596">
        <v>232.72399999999999</v>
      </c>
    </row>
    <row r="9597" spans="1:5" x14ac:dyDescent="0.25">
      <c r="A9597">
        <v>2398750</v>
      </c>
      <c r="B9597">
        <v>2398.75</v>
      </c>
      <c r="C9597">
        <v>6.0659999999999998</v>
      </c>
      <c r="D9597">
        <v>0.127</v>
      </c>
      <c r="E9597">
        <v>232.702</v>
      </c>
    </row>
    <row r="9598" spans="1:5" x14ac:dyDescent="0.25">
      <c r="A9598">
        <v>2399000</v>
      </c>
      <c r="B9598">
        <v>2399</v>
      </c>
      <c r="C9598">
        <v>6.5860000000000003</v>
      </c>
      <c r="D9598">
        <v>0.127</v>
      </c>
      <c r="E9598">
        <v>232.69900000000001</v>
      </c>
    </row>
    <row r="9599" spans="1:5" x14ac:dyDescent="0.25">
      <c r="A9599">
        <v>2399250</v>
      </c>
      <c r="B9599">
        <v>2399.25</v>
      </c>
      <c r="C9599">
        <v>6.9749999999999996</v>
      </c>
      <c r="D9599">
        <v>0.127</v>
      </c>
      <c r="E9599">
        <v>232.72399999999999</v>
      </c>
    </row>
    <row r="9600" spans="1:5" x14ac:dyDescent="0.25">
      <c r="A9600">
        <v>2399500</v>
      </c>
      <c r="B9600">
        <v>2399.5</v>
      </c>
      <c r="C9600">
        <v>6.9749999999999996</v>
      </c>
      <c r="D9600">
        <v>0.127</v>
      </c>
      <c r="E9600">
        <v>232.72399999999999</v>
      </c>
    </row>
    <row r="9601" spans="1:5" x14ac:dyDescent="0.25">
      <c r="A9601">
        <v>2399750</v>
      </c>
      <c r="B9601">
        <v>2399.75</v>
      </c>
      <c r="C9601">
        <v>6.9749999999999996</v>
      </c>
      <c r="D9601">
        <v>0.127</v>
      </c>
      <c r="E9601">
        <v>232.721</v>
      </c>
    </row>
    <row r="9602" spans="1:5" x14ac:dyDescent="0.25">
      <c r="A9602">
        <v>2400000</v>
      </c>
      <c r="B9602">
        <v>2400</v>
      </c>
      <c r="C9602">
        <v>5.5739999999999998</v>
      </c>
      <c r="D9602">
        <v>0.127</v>
      </c>
      <c r="E9602">
        <v>232.71799999999999</v>
      </c>
    </row>
    <row r="9603" spans="1:5" x14ac:dyDescent="0.25">
      <c r="A9603">
        <v>2400250</v>
      </c>
      <c r="B9603">
        <v>2400.25</v>
      </c>
      <c r="C9603">
        <v>6.9589999999999996</v>
      </c>
      <c r="D9603">
        <v>0.127</v>
      </c>
      <c r="E9603">
        <v>232.691</v>
      </c>
    </row>
    <row r="9604" spans="1:5" x14ac:dyDescent="0.25">
      <c r="A9604">
        <v>2400500</v>
      </c>
      <c r="B9604">
        <v>2400.5</v>
      </c>
      <c r="C9604">
        <v>6.9749999999999996</v>
      </c>
      <c r="D9604">
        <v>0.126</v>
      </c>
      <c r="E9604">
        <v>232.70400000000001</v>
      </c>
    </row>
    <row r="9605" spans="1:5" x14ac:dyDescent="0.25">
      <c r="A9605">
        <v>2400750</v>
      </c>
      <c r="B9605">
        <v>2400.75</v>
      </c>
      <c r="C9605">
        <v>6.9749999999999996</v>
      </c>
      <c r="D9605">
        <v>0.126</v>
      </c>
      <c r="E9605">
        <v>232.70400000000001</v>
      </c>
    </row>
    <row r="9606" spans="1:5" x14ac:dyDescent="0.25">
      <c r="A9606">
        <v>2401000</v>
      </c>
      <c r="B9606">
        <v>2401</v>
      </c>
      <c r="C9606">
        <v>6.8529999999999998</v>
      </c>
      <c r="D9606">
        <v>0.126</v>
      </c>
      <c r="E9606">
        <v>232.69399999999999</v>
      </c>
    </row>
    <row r="9607" spans="1:5" x14ac:dyDescent="0.25">
      <c r="A9607">
        <v>2401250</v>
      </c>
      <c r="B9607">
        <v>2401.25</v>
      </c>
      <c r="C9607">
        <v>5.7240000000000002</v>
      </c>
      <c r="D9607">
        <v>0.127</v>
      </c>
      <c r="E9607">
        <v>232.69200000000001</v>
      </c>
    </row>
    <row r="9608" spans="1:5" x14ac:dyDescent="0.25">
      <c r="A9608">
        <v>2401500</v>
      </c>
      <c r="B9608">
        <v>2401.5</v>
      </c>
      <c r="C9608">
        <v>6.9720000000000004</v>
      </c>
      <c r="D9608">
        <v>0.127</v>
      </c>
      <c r="E9608">
        <v>232.67699999999999</v>
      </c>
    </row>
    <row r="9609" spans="1:5" x14ac:dyDescent="0.25">
      <c r="A9609">
        <v>2401750</v>
      </c>
      <c r="B9609">
        <v>2401.75</v>
      </c>
      <c r="C9609">
        <v>6.9749999999999996</v>
      </c>
      <c r="D9609">
        <v>0.127</v>
      </c>
      <c r="E9609">
        <v>232.69300000000001</v>
      </c>
    </row>
    <row r="9610" spans="1:5" x14ac:dyDescent="0.25">
      <c r="A9610">
        <v>2402000</v>
      </c>
      <c r="B9610">
        <v>2402</v>
      </c>
      <c r="C9610">
        <v>6.9749999999999996</v>
      </c>
      <c r="D9610">
        <v>0.127</v>
      </c>
      <c r="E9610">
        <v>232.70099999999999</v>
      </c>
    </row>
    <row r="9611" spans="1:5" x14ac:dyDescent="0.25">
      <c r="A9611">
        <v>2402250</v>
      </c>
      <c r="B9611">
        <v>2402.25</v>
      </c>
      <c r="C9611">
        <v>6.2380000000000004</v>
      </c>
      <c r="D9611">
        <v>0.127</v>
      </c>
      <c r="E9611">
        <v>232.69300000000001</v>
      </c>
    </row>
    <row r="9612" spans="1:5" x14ac:dyDescent="0.25">
      <c r="A9612">
        <v>2402500</v>
      </c>
      <c r="B9612">
        <v>2402.5</v>
      </c>
      <c r="C9612">
        <v>6.3879999999999999</v>
      </c>
      <c r="D9612">
        <v>0.127</v>
      </c>
      <c r="E9612">
        <v>232.68700000000001</v>
      </c>
    </row>
    <row r="9613" spans="1:5" x14ac:dyDescent="0.25">
      <c r="A9613">
        <v>2402750</v>
      </c>
      <c r="B9613">
        <v>2402.75</v>
      </c>
      <c r="C9613">
        <v>6.9749999999999996</v>
      </c>
      <c r="D9613">
        <v>0.127</v>
      </c>
      <c r="E9613">
        <v>232.67400000000001</v>
      </c>
    </row>
    <row r="9614" spans="1:5" x14ac:dyDescent="0.25">
      <c r="A9614">
        <v>2403000</v>
      </c>
      <c r="B9614">
        <v>2403</v>
      </c>
      <c r="C9614">
        <v>6.9749999999999996</v>
      </c>
      <c r="D9614">
        <v>0.127</v>
      </c>
      <c r="E9614">
        <v>232.709</v>
      </c>
    </row>
    <row r="9615" spans="1:5" x14ac:dyDescent="0.25">
      <c r="A9615">
        <v>2403250</v>
      </c>
      <c r="B9615">
        <v>2403.25</v>
      </c>
      <c r="C9615">
        <v>5.9390000000000001</v>
      </c>
      <c r="D9615">
        <v>0.127</v>
      </c>
      <c r="E9615">
        <v>232.70599999999999</v>
      </c>
    </row>
    <row r="9616" spans="1:5" x14ac:dyDescent="0.25">
      <c r="A9616">
        <v>2403500</v>
      </c>
      <c r="B9616">
        <v>2403.5</v>
      </c>
      <c r="C9616">
        <v>6.65</v>
      </c>
      <c r="D9616">
        <v>0.127</v>
      </c>
      <c r="E9616">
        <v>232.715</v>
      </c>
    </row>
    <row r="9617" spans="1:5" x14ac:dyDescent="0.25">
      <c r="A9617">
        <v>2403750</v>
      </c>
      <c r="B9617">
        <v>2403.75</v>
      </c>
      <c r="C9617">
        <v>6.9749999999999996</v>
      </c>
      <c r="D9617">
        <v>0.127</v>
      </c>
      <c r="E9617">
        <v>232.73699999999999</v>
      </c>
    </row>
    <row r="9618" spans="1:5" x14ac:dyDescent="0.25">
      <c r="A9618">
        <v>2404000</v>
      </c>
      <c r="B9618">
        <v>2404</v>
      </c>
      <c r="C9618">
        <v>6.9749999999999996</v>
      </c>
      <c r="D9618">
        <v>0.126</v>
      </c>
      <c r="E9618">
        <v>232.73099999999999</v>
      </c>
    </row>
    <row r="9619" spans="1:5" x14ac:dyDescent="0.25">
      <c r="A9619">
        <v>2404250</v>
      </c>
      <c r="B9619">
        <v>2404.25</v>
      </c>
      <c r="C9619">
        <v>5.7480000000000002</v>
      </c>
      <c r="D9619">
        <v>0.127</v>
      </c>
      <c r="E9619">
        <v>232.70699999999999</v>
      </c>
    </row>
    <row r="9620" spans="1:5" x14ac:dyDescent="0.25">
      <c r="A9620">
        <v>2404500</v>
      </c>
      <c r="B9620">
        <v>2404.5</v>
      </c>
      <c r="C9620">
        <v>6.8970000000000002</v>
      </c>
      <c r="D9620">
        <v>0.127</v>
      </c>
      <c r="E9620">
        <v>232.702</v>
      </c>
    </row>
    <row r="9621" spans="1:5" x14ac:dyDescent="0.25">
      <c r="A9621">
        <v>2404750</v>
      </c>
      <c r="B9621">
        <v>2404.75</v>
      </c>
      <c r="C9621">
        <v>6.9749999999999996</v>
      </c>
      <c r="D9621">
        <v>0.127</v>
      </c>
      <c r="E9621">
        <v>232.70500000000001</v>
      </c>
    </row>
    <row r="9622" spans="1:5" x14ac:dyDescent="0.25">
      <c r="A9622">
        <v>2405000</v>
      </c>
      <c r="B9622">
        <v>2405</v>
      </c>
      <c r="C9622">
        <v>6.9749999999999996</v>
      </c>
      <c r="D9622">
        <v>0.127</v>
      </c>
      <c r="E9622">
        <v>232.709</v>
      </c>
    </row>
    <row r="9623" spans="1:5" x14ac:dyDescent="0.25">
      <c r="A9623">
        <v>2405250</v>
      </c>
      <c r="B9623">
        <v>2405.25</v>
      </c>
      <c r="C9623">
        <v>6.7919999999999998</v>
      </c>
      <c r="D9623">
        <v>0.127</v>
      </c>
      <c r="E9623">
        <v>232.721</v>
      </c>
    </row>
    <row r="9624" spans="1:5" x14ac:dyDescent="0.25">
      <c r="A9624">
        <v>2405500</v>
      </c>
      <c r="B9624">
        <v>2405.5</v>
      </c>
      <c r="C9624">
        <v>5.8810000000000002</v>
      </c>
      <c r="D9624">
        <v>0.127</v>
      </c>
      <c r="E9624">
        <v>232.73400000000001</v>
      </c>
    </row>
    <row r="9625" spans="1:5" x14ac:dyDescent="0.25">
      <c r="A9625">
        <v>2405750</v>
      </c>
      <c r="B9625">
        <v>2405.75</v>
      </c>
      <c r="C9625">
        <v>6.9740000000000002</v>
      </c>
      <c r="D9625">
        <v>0.127</v>
      </c>
      <c r="E9625">
        <v>232.70099999999999</v>
      </c>
    </row>
    <row r="9626" spans="1:5" x14ac:dyDescent="0.25">
      <c r="A9626">
        <v>2406000</v>
      </c>
      <c r="B9626">
        <v>2406</v>
      </c>
      <c r="C9626">
        <v>6.9749999999999996</v>
      </c>
      <c r="D9626">
        <v>0.127</v>
      </c>
      <c r="E9626">
        <v>232.715</v>
      </c>
    </row>
    <row r="9627" spans="1:5" x14ac:dyDescent="0.25">
      <c r="A9627">
        <v>2406250</v>
      </c>
      <c r="B9627">
        <v>2406.25</v>
      </c>
      <c r="C9627">
        <v>6.9749999999999996</v>
      </c>
      <c r="D9627">
        <v>0.127</v>
      </c>
      <c r="E9627">
        <v>232.714</v>
      </c>
    </row>
    <row r="9628" spans="1:5" x14ac:dyDescent="0.25">
      <c r="A9628">
        <v>2406500</v>
      </c>
      <c r="B9628">
        <v>2406.5</v>
      </c>
      <c r="C9628">
        <v>6.1130000000000004</v>
      </c>
      <c r="D9628">
        <v>0.127</v>
      </c>
      <c r="E9628">
        <v>232.72300000000001</v>
      </c>
    </row>
    <row r="9629" spans="1:5" x14ac:dyDescent="0.25">
      <c r="A9629">
        <v>2406750</v>
      </c>
      <c r="B9629">
        <v>2406.75</v>
      </c>
      <c r="C9629">
        <v>6.5350000000000001</v>
      </c>
      <c r="D9629">
        <v>0.127</v>
      </c>
      <c r="E9629">
        <v>232.697</v>
      </c>
    </row>
    <row r="9630" spans="1:5" x14ac:dyDescent="0.25">
      <c r="A9630">
        <v>2407000</v>
      </c>
      <c r="B9630">
        <v>2407</v>
      </c>
      <c r="C9630">
        <v>6.9749999999999996</v>
      </c>
      <c r="D9630">
        <v>0.127</v>
      </c>
      <c r="E9630">
        <v>232.70699999999999</v>
      </c>
    </row>
    <row r="9631" spans="1:5" x14ac:dyDescent="0.25">
      <c r="A9631">
        <v>2407250</v>
      </c>
      <c r="B9631">
        <v>2407.25</v>
      </c>
      <c r="C9631">
        <v>6.9749999999999996</v>
      </c>
      <c r="D9631">
        <v>0.127</v>
      </c>
      <c r="E9631">
        <v>232.70699999999999</v>
      </c>
    </row>
    <row r="9632" spans="1:5" x14ac:dyDescent="0.25">
      <c r="A9632">
        <v>2407500</v>
      </c>
      <c r="B9632">
        <v>2407.5</v>
      </c>
      <c r="C9632">
        <v>6.9749999999999996</v>
      </c>
      <c r="D9632">
        <v>0.127</v>
      </c>
      <c r="E9632">
        <v>232.70699999999999</v>
      </c>
    </row>
    <row r="9633" spans="1:5" x14ac:dyDescent="0.25">
      <c r="A9633">
        <v>2407750</v>
      </c>
      <c r="B9633">
        <v>2407.75</v>
      </c>
      <c r="C9633">
        <v>5.8609999999999998</v>
      </c>
      <c r="D9633">
        <v>0.127</v>
      </c>
      <c r="E9633">
        <v>232.72300000000001</v>
      </c>
    </row>
    <row r="9634" spans="1:5" x14ac:dyDescent="0.25">
      <c r="A9634">
        <v>2408000</v>
      </c>
      <c r="B9634">
        <v>2408</v>
      </c>
      <c r="C9634">
        <v>6.7919999999999998</v>
      </c>
      <c r="D9634">
        <v>0.127</v>
      </c>
      <c r="E9634">
        <v>232.69200000000001</v>
      </c>
    </row>
    <row r="9635" spans="1:5" x14ac:dyDescent="0.25">
      <c r="A9635">
        <v>2408250</v>
      </c>
      <c r="B9635">
        <v>2408.25</v>
      </c>
      <c r="C9635">
        <v>6.9749999999999996</v>
      </c>
      <c r="D9635">
        <v>0.127</v>
      </c>
      <c r="E9635">
        <v>232.70599999999999</v>
      </c>
    </row>
    <row r="9636" spans="1:5" x14ac:dyDescent="0.25">
      <c r="A9636">
        <v>2408500</v>
      </c>
      <c r="B9636">
        <v>2408.5</v>
      </c>
      <c r="C9636">
        <v>6.9749999999999996</v>
      </c>
      <c r="D9636">
        <v>0.127</v>
      </c>
      <c r="E9636">
        <v>232.71199999999999</v>
      </c>
    </row>
    <row r="9637" spans="1:5" x14ac:dyDescent="0.25">
      <c r="A9637">
        <v>2408750</v>
      </c>
      <c r="B9637">
        <v>2408.75</v>
      </c>
      <c r="C9637">
        <v>5.6050000000000004</v>
      </c>
      <c r="D9637">
        <v>0.127</v>
      </c>
      <c r="E9637">
        <v>232.70599999999999</v>
      </c>
    </row>
    <row r="9638" spans="1:5" x14ac:dyDescent="0.25">
      <c r="A9638">
        <v>2409000</v>
      </c>
      <c r="B9638">
        <v>2409</v>
      </c>
      <c r="C9638">
        <v>6.9379999999999997</v>
      </c>
      <c r="D9638">
        <v>0.127</v>
      </c>
      <c r="E9638">
        <v>232.678</v>
      </c>
    </row>
    <row r="9639" spans="1:5" x14ac:dyDescent="0.25">
      <c r="A9639">
        <v>2409250</v>
      </c>
      <c r="B9639">
        <v>2409.25</v>
      </c>
      <c r="C9639">
        <v>6.9749999999999996</v>
      </c>
      <c r="D9639">
        <v>0.127</v>
      </c>
      <c r="E9639">
        <v>232.72300000000001</v>
      </c>
    </row>
    <row r="9640" spans="1:5" x14ac:dyDescent="0.25">
      <c r="A9640">
        <v>2409500</v>
      </c>
      <c r="B9640">
        <v>2409.5</v>
      </c>
      <c r="C9640">
        <v>5.69</v>
      </c>
      <c r="D9640">
        <v>0.127</v>
      </c>
      <c r="E9640">
        <v>232.726</v>
      </c>
    </row>
    <row r="9641" spans="1:5" x14ac:dyDescent="0.25">
      <c r="A9641">
        <v>2409750</v>
      </c>
      <c r="B9641">
        <v>2409.75</v>
      </c>
      <c r="C9641">
        <v>6.859</v>
      </c>
      <c r="D9641">
        <v>0.127</v>
      </c>
      <c r="E9641">
        <v>232.708</v>
      </c>
    </row>
    <row r="9642" spans="1:5" x14ac:dyDescent="0.25">
      <c r="A9642">
        <v>2410000</v>
      </c>
      <c r="B9642">
        <v>2410</v>
      </c>
      <c r="C9642">
        <v>6.9749999999999996</v>
      </c>
      <c r="D9642">
        <v>0.127</v>
      </c>
      <c r="E9642">
        <v>232.726</v>
      </c>
    </row>
    <row r="9643" spans="1:5" x14ac:dyDescent="0.25">
      <c r="A9643">
        <v>2410250</v>
      </c>
      <c r="B9643">
        <v>2410.25</v>
      </c>
      <c r="C9643">
        <v>6.9749999999999996</v>
      </c>
      <c r="D9643">
        <v>0.127</v>
      </c>
      <c r="E9643">
        <v>232.73699999999999</v>
      </c>
    </row>
    <row r="9644" spans="1:5" x14ac:dyDescent="0.25">
      <c r="A9644">
        <v>2410500</v>
      </c>
      <c r="B9644">
        <v>2410.5</v>
      </c>
      <c r="C9644">
        <v>5.6150000000000002</v>
      </c>
      <c r="D9644">
        <v>0.127</v>
      </c>
      <c r="E9644">
        <v>232.69200000000001</v>
      </c>
    </row>
    <row r="9645" spans="1:5" x14ac:dyDescent="0.25">
      <c r="A9645">
        <v>2410750</v>
      </c>
      <c r="B9645">
        <v>2410.75</v>
      </c>
      <c r="C9645">
        <v>6.95</v>
      </c>
      <c r="D9645">
        <v>0.127</v>
      </c>
      <c r="E9645">
        <v>232.70599999999999</v>
      </c>
    </row>
    <row r="9646" spans="1:5" x14ac:dyDescent="0.25">
      <c r="A9646">
        <v>2411000</v>
      </c>
      <c r="B9646">
        <v>2411</v>
      </c>
      <c r="C9646">
        <v>6.9749999999999996</v>
      </c>
      <c r="D9646">
        <v>0.127</v>
      </c>
      <c r="E9646">
        <v>232.73</v>
      </c>
    </row>
    <row r="9647" spans="1:5" x14ac:dyDescent="0.25">
      <c r="A9647">
        <v>2411250</v>
      </c>
      <c r="B9647">
        <v>2411.25</v>
      </c>
      <c r="C9647">
        <v>6.9749999999999996</v>
      </c>
      <c r="D9647">
        <v>0.127</v>
      </c>
      <c r="E9647">
        <v>232.70699999999999</v>
      </c>
    </row>
    <row r="9648" spans="1:5" x14ac:dyDescent="0.25">
      <c r="A9648">
        <v>2411500</v>
      </c>
      <c r="B9648">
        <v>2411.5</v>
      </c>
      <c r="C9648">
        <v>6.5880000000000001</v>
      </c>
      <c r="D9648">
        <v>0.127</v>
      </c>
      <c r="E9648">
        <v>232.691</v>
      </c>
    </row>
    <row r="9649" spans="1:5" x14ac:dyDescent="0.25">
      <c r="A9649">
        <v>2411750</v>
      </c>
      <c r="B9649">
        <v>2411.75</v>
      </c>
      <c r="C9649">
        <v>6.0940000000000003</v>
      </c>
      <c r="D9649">
        <v>0.127</v>
      </c>
      <c r="E9649">
        <v>232.703</v>
      </c>
    </row>
    <row r="9650" spans="1:5" x14ac:dyDescent="0.25">
      <c r="A9650">
        <v>2412000</v>
      </c>
      <c r="B9650">
        <v>2412</v>
      </c>
      <c r="C9650">
        <v>6.9749999999999996</v>
      </c>
      <c r="D9650">
        <v>0.127</v>
      </c>
      <c r="E9650">
        <v>232.72</v>
      </c>
    </row>
    <row r="9651" spans="1:5" x14ac:dyDescent="0.25">
      <c r="A9651">
        <v>2412250</v>
      </c>
      <c r="B9651">
        <v>2412.25</v>
      </c>
      <c r="C9651">
        <v>6.9749999999999996</v>
      </c>
      <c r="D9651">
        <v>0.127</v>
      </c>
      <c r="E9651">
        <v>232.72200000000001</v>
      </c>
    </row>
    <row r="9652" spans="1:5" x14ac:dyDescent="0.25">
      <c r="A9652">
        <v>2412500</v>
      </c>
      <c r="B9652">
        <v>2412.5</v>
      </c>
      <c r="C9652">
        <v>6.9749999999999996</v>
      </c>
      <c r="D9652">
        <v>0.127</v>
      </c>
      <c r="E9652">
        <v>232.726</v>
      </c>
    </row>
    <row r="9653" spans="1:5" x14ac:dyDescent="0.25">
      <c r="A9653">
        <v>2412750</v>
      </c>
      <c r="B9653">
        <v>2412.75</v>
      </c>
      <c r="C9653">
        <v>5.9059999999999997</v>
      </c>
      <c r="D9653">
        <v>0.127</v>
      </c>
      <c r="E9653">
        <v>232.69900000000001</v>
      </c>
    </row>
    <row r="9654" spans="1:5" x14ac:dyDescent="0.25">
      <c r="A9654">
        <v>2413000</v>
      </c>
      <c r="B9654">
        <v>2413</v>
      </c>
      <c r="C9654">
        <v>6.7460000000000004</v>
      </c>
      <c r="D9654">
        <v>0.127</v>
      </c>
      <c r="E9654">
        <v>232.691</v>
      </c>
    </row>
    <row r="9655" spans="1:5" x14ac:dyDescent="0.25">
      <c r="A9655">
        <v>2413250</v>
      </c>
      <c r="B9655">
        <v>2413.25</v>
      </c>
      <c r="C9655">
        <v>6.9749999999999996</v>
      </c>
      <c r="D9655">
        <v>0.127</v>
      </c>
      <c r="E9655">
        <v>232.71600000000001</v>
      </c>
    </row>
    <row r="9656" spans="1:5" x14ac:dyDescent="0.25">
      <c r="A9656">
        <v>2413500</v>
      </c>
      <c r="B9656">
        <v>2413.5</v>
      </c>
      <c r="C9656">
        <v>6.9749999999999996</v>
      </c>
      <c r="D9656">
        <v>0.127</v>
      </c>
      <c r="E9656">
        <v>232.715</v>
      </c>
    </row>
    <row r="9657" spans="1:5" x14ac:dyDescent="0.25">
      <c r="A9657">
        <v>2413750</v>
      </c>
      <c r="B9657">
        <v>2413.75</v>
      </c>
      <c r="C9657">
        <v>6.9749999999999996</v>
      </c>
      <c r="D9657">
        <v>0.127</v>
      </c>
      <c r="E9657">
        <v>232.715</v>
      </c>
    </row>
    <row r="9658" spans="1:5" x14ac:dyDescent="0.25">
      <c r="A9658">
        <v>2414000</v>
      </c>
      <c r="B9658">
        <v>2414</v>
      </c>
      <c r="C9658">
        <v>5.6790000000000003</v>
      </c>
      <c r="D9658">
        <v>0.127</v>
      </c>
      <c r="E9658">
        <v>232.685</v>
      </c>
    </row>
    <row r="9659" spans="1:5" x14ac:dyDescent="0.25">
      <c r="A9659">
        <v>2414250</v>
      </c>
      <c r="B9659">
        <v>2414.25</v>
      </c>
      <c r="C9659">
        <v>6.9180000000000001</v>
      </c>
      <c r="D9659">
        <v>0.127</v>
      </c>
      <c r="E9659">
        <v>232.685</v>
      </c>
    </row>
    <row r="9660" spans="1:5" x14ac:dyDescent="0.25">
      <c r="A9660">
        <v>2414500</v>
      </c>
      <c r="B9660">
        <v>2414.5</v>
      </c>
      <c r="C9660">
        <v>6.9749999999999996</v>
      </c>
      <c r="D9660">
        <v>0.127</v>
      </c>
      <c r="E9660">
        <v>232.68899999999999</v>
      </c>
    </row>
    <row r="9661" spans="1:5" x14ac:dyDescent="0.25">
      <c r="A9661">
        <v>2414750</v>
      </c>
      <c r="B9661">
        <v>2414.75</v>
      </c>
      <c r="C9661">
        <v>6.9749999999999996</v>
      </c>
      <c r="D9661">
        <v>0.127</v>
      </c>
      <c r="E9661">
        <v>232.71199999999999</v>
      </c>
    </row>
    <row r="9662" spans="1:5" x14ac:dyDescent="0.25">
      <c r="A9662">
        <v>2415000</v>
      </c>
      <c r="B9662">
        <v>2415</v>
      </c>
      <c r="C9662">
        <v>5.6239999999999997</v>
      </c>
      <c r="D9662">
        <v>0.127</v>
      </c>
      <c r="E9662">
        <v>232.715</v>
      </c>
    </row>
    <row r="9663" spans="1:5" x14ac:dyDescent="0.25">
      <c r="A9663">
        <v>2415250</v>
      </c>
      <c r="B9663">
        <v>2415.25</v>
      </c>
      <c r="C9663">
        <v>6.9630000000000001</v>
      </c>
      <c r="D9663">
        <v>0.127</v>
      </c>
      <c r="E9663">
        <v>232.738</v>
      </c>
    </row>
    <row r="9664" spans="1:5" x14ac:dyDescent="0.25">
      <c r="A9664">
        <v>2415500</v>
      </c>
      <c r="B9664">
        <v>2415.5</v>
      </c>
      <c r="C9664">
        <v>6.9749999999999996</v>
      </c>
      <c r="D9664">
        <v>0.127</v>
      </c>
      <c r="E9664">
        <v>232.71799999999999</v>
      </c>
    </row>
    <row r="9665" spans="1:5" x14ac:dyDescent="0.25">
      <c r="A9665">
        <v>2415750</v>
      </c>
      <c r="B9665">
        <v>2415.75</v>
      </c>
      <c r="C9665">
        <v>6.9749999999999996</v>
      </c>
      <c r="D9665">
        <v>0.127</v>
      </c>
      <c r="E9665">
        <v>232.70599999999999</v>
      </c>
    </row>
    <row r="9666" spans="1:5" x14ac:dyDescent="0.25">
      <c r="A9666">
        <v>2416000</v>
      </c>
      <c r="B9666">
        <v>2416</v>
      </c>
      <c r="C9666">
        <v>6.4340000000000002</v>
      </c>
      <c r="D9666">
        <v>0.127</v>
      </c>
      <c r="E9666">
        <v>232.715</v>
      </c>
    </row>
    <row r="9667" spans="1:5" x14ac:dyDescent="0.25">
      <c r="A9667">
        <v>2416250</v>
      </c>
      <c r="B9667">
        <v>2416.25</v>
      </c>
      <c r="C9667">
        <v>6.22</v>
      </c>
      <c r="D9667">
        <v>0.127</v>
      </c>
      <c r="E9667">
        <v>232.709</v>
      </c>
    </row>
    <row r="9668" spans="1:5" x14ac:dyDescent="0.25">
      <c r="A9668">
        <v>2416500</v>
      </c>
      <c r="B9668">
        <v>2416.5</v>
      </c>
      <c r="C9668">
        <v>6.9749999999999996</v>
      </c>
      <c r="D9668">
        <v>0.127</v>
      </c>
      <c r="E9668">
        <v>232.691</v>
      </c>
    </row>
    <row r="9669" spans="1:5" x14ac:dyDescent="0.25">
      <c r="A9669">
        <v>2416750</v>
      </c>
      <c r="B9669">
        <v>2416.75</v>
      </c>
      <c r="C9669">
        <v>6.9749999999999996</v>
      </c>
      <c r="D9669">
        <v>0.127</v>
      </c>
      <c r="E9669">
        <v>232.71199999999999</v>
      </c>
    </row>
    <row r="9670" spans="1:5" x14ac:dyDescent="0.25">
      <c r="A9670">
        <v>2417000</v>
      </c>
      <c r="B9670">
        <v>2417</v>
      </c>
      <c r="C9670">
        <v>6.1689999999999996</v>
      </c>
      <c r="D9670">
        <v>0.127</v>
      </c>
      <c r="E9670">
        <v>232.71799999999999</v>
      </c>
    </row>
    <row r="9671" spans="1:5" x14ac:dyDescent="0.25">
      <c r="A9671">
        <v>2417250</v>
      </c>
      <c r="B9671">
        <v>2417.25</v>
      </c>
      <c r="C9671">
        <v>6.4569999999999999</v>
      </c>
      <c r="D9671">
        <v>0.127</v>
      </c>
      <c r="E9671">
        <v>232.69399999999999</v>
      </c>
    </row>
    <row r="9672" spans="1:5" x14ac:dyDescent="0.25">
      <c r="A9672">
        <v>2417500</v>
      </c>
      <c r="B9672">
        <v>2417.5</v>
      </c>
      <c r="C9672">
        <v>6.9749999999999996</v>
      </c>
      <c r="D9672">
        <v>0.127</v>
      </c>
      <c r="E9672">
        <v>232.72</v>
      </c>
    </row>
    <row r="9673" spans="1:5" x14ac:dyDescent="0.25">
      <c r="A9673">
        <v>2417750</v>
      </c>
      <c r="B9673">
        <v>2417.75</v>
      </c>
      <c r="C9673">
        <v>6.9749999999999996</v>
      </c>
      <c r="D9673">
        <v>0.127</v>
      </c>
      <c r="E9673">
        <v>232.72499999999999</v>
      </c>
    </row>
    <row r="9674" spans="1:5" x14ac:dyDescent="0.25">
      <c r="A9674">
        <v>2418000</v>
      </c>
      <c r="B9674">
        <v>2418</v>
      </c>
      <c r="C9674">
        <v>6.9749999999999996</v>
      </c>
      <c r="D9674">
        <v>0.127</v>
      </c>
      <c r="E9674">
        <v>232.68299999999999</v>
      </c>
    </row>
    <row r="9675" spans="1:5" x14ac:dyDescent="0.25">
      <c r="A9675">
        <v>2418250</v>
      </c>
      <c r="B9675">
        <v>2418.25</v>
      </c>
      <c r="C9675">
        <v>5.6840000000000002</v>
      </c>
      <c r="D9675">
        <v>0.127</v>
      </c>
      <c r="E9675">
        <v>232.708</v>
      </c>
    </row>
    <row r="9676" spans="1:5" x14ac:dyDescent="0.25">
      <c r="A9676">
        <v>2418500</v>
      </c>
      <c r="B9676">
        <v>2418.5</v>
      </c>
      <c r="C9676">
        <v>6.9509999999999996</v>
      </c>
      <c r="D9676">
        <v>0.127</v>
      </c>
      <c r="E9676">
        <v>232.69</v>
      </c>
    </row>
    <row r="9677" spans="1:5" x14ac:dyDescent="0.25">
      <c r="A9677">
        <v>2418750</v>
      </c>
      <c r="B9677">
        <v>2418.75</v>
      </c>
      <c r="C9677">
        <v>6.9749999999999996</v>
      </c>
      <c r="D9677">
        <v>0.126</v>
      </c>
      <c r="E9677">
        <v>232.68799999999999</v>
      </c>
    </row>
    <row r="9678" spans="1:5" x14ac:dyDescent="0.25">
      <c r="A9678">
        <v>2419000</v>
      </c>
      <c r="B9678">
        <v>2419</v>
      </c>
      <c r="C9678">
        <v>6.9050000000000002</v>
      </c>
      <c r="D9678">
        <v>0.127</v>
      </c>
      <c r="E9678">
        <v>232.72499999999999</v>
      </c>
    </row>
    <row r="9679" spans="1:5" x14ac:dyDescent="0.25">
      <c r="A9679">
        <v>2419250</v>
      </c>
      <c r="B9679">
        <v>2419.25</v>
      </c>
      <c r="C9679">
        <v>5.6950000000000003</v>
      </c>
      <c r="D9679">
        <v>0.127</v>
      </c>
      <c r="E9679">
        <v>232.68799999999999</v>
      </c>
    </row>
    <row r="9680" spans="1:5" x14ac:dyDescent="0.25">
      <c r="A9680">
        <v>2419500</v>
      </c>
      <c r="B9680">
        <v>2419.5</v>
      </c>
      <c r="C9680">
        <v>6.9710000000000001</v>
      </c>
      <c r="D9680">
        <v>0.127</v>
      </c>
      <c r="E9680">
        <v>232.71899999999999</v>
      </c>
    </row>
    <row r="9681" spans="1:5" x14ac:dyDescent="0.25">
      <c r="A9681">
        <v>2419750</v>
      </c>
      <c r="B9681">
        <v>2419.75</v>
      </c>
      <c r="C9681">
        <v>6.9749999999999996</v>
      </c>
      <c r="D9681">
        <v>0.127</v>
      </c>
      <c r="E9681">
        <v>232.70400000000001</v>
      </c>
    </row>
    <row r="9682" spans="1:5" x14ac:dyDescent="0.25">
      <c r="A9682">
        <v>2420000</v>
      </c>
      <c r="B9682">
        <v>2420</v>
      </c>
      <c r="C9682">
        <v>6.7229999999999999</v>
      </c>
      <c r="D9682">
        <v>0.127</v>
      </c>
      <c r="E9682">
        <v>232.71600000000001</v>
      </c>
    </row>
    <row r="9683" spans="1:5" x14ac:dyDescent="0.25">
      <c r="A9683">
        <v>2420250</v>
      </c>
      <c r="B9683">
        <v>2420.25</v>
      </c>
      <c r="C9683">
        <v>6.7229999999999999</v>
      </c>
      <c r="D9683">
        <v>0.127</v>
      </c>
      <c r="E9683">
        <v>232.71600000000001</v>
      </c>
    </row>
    <row r="9684" spans="1:5" x14ac:dyDescent="0.25">
      <c r="A9684">
        <v>2420500</v>
      </c>
      <c r="B9684">
        <v>2420.5</v>
      </c>
      <c r="C9684">
        <v>5.8979999999999997</v>
      </c>
      <c r="D9684">
        <v>0.127</v>
      </c>
      <c r="E9684">
        <v>232.71600000000001</v>
      </c>
    </row>
    <row r="9685" spans="1:5" x14ac:dyDescent="0.25">
      <c r="A9685">
        <v>2420750</v>
      </c>
      <c r="B9685">
        <v>2420.75</v>
      </c>
      <c r="C9685">
        <v>6.9749999999999996</v>
      </c>
      <c r="D9685">
        <v>0.127</v>
      </c>
      <c r="E9685">
        <v>232.70099999999999</v>
      </c>
    </row>
    <row r="9686" spans="1:5" x14ac:dyDescent="0.25">
      <c r="A9686">
        <v>2421000</v>
      </c>
      <c r="B9686">
        <v>2421</v>
      </c>
      <c r="C9686">
        <v>6.9749999999999996</v>
      </c>
      <c r="D9686">
        <v>0.127</v>
      </c>
      <c r="E9686">
        <v>232.70599999999999</v>
      </c>
    </row>
    <row r="9687" spans="1:5" x14ac:dyDescent="0.25">
      <c r="A9687">
        <v>2421250</v>
      </c>
      <c r="B9687">
        <v>2421.25</v>
      </c>
      <c r="C9687">
        <v>6.4560000000000004</v>
      </c>
      <c r="D9687">
        <v>0.127</v>
      </c>
      <c r="E9687">
        <v>232.72</v>
      </c>
    </row>
    <row r="9688" spans="1:5" x14ac:dyDescent="0.25">
      <c r="A9688">
        <v>2421500</v>
      </c>
      <c r="B9688">
        <v>2421.5</v>
      </c>
      <c r="C9688">
        <v>6.1230000000000002</v>
      </c>
      <c r="D9688">
        <v>0.127</v>
      </c>
      <c r="E9688">
        <v>232.70099999999999</v>
      </c>
    </row>
    <row r="9689" spans="1:5" x14ac:dyDescent="0.25">
      <c r="A9689">
        <v>2421750</v>
      </c>
      <c r="B9689">
        <v>2421.75</v>
      </c>
      <c r="C9689">
        <v>6.9749999999999996</v>
      </c>
      <c r="D9689">
        <v>0.127</v>
      </c>
      <c r="E9689">
        <v>232.75299999999999</v>
      </c>
    </row>
    <row r="9690" spans="1:5" x14ac:dyDescent="0.25">
      <c r="A9690">
        <v>2422000</v>
      </c>
      <c r="B9690">
        <v>2422</v>
      </c>
      <c r="C9690">
        <v>6.9749999999999996</v>
      </c>
      <c r="D9690">
        <v>0.127</v>
      </c>
      <c r="E9690">
        <v>232.72300000000001</v>
      </c>
    </row>
    <row r="9691" spans="1:5" x14ac:dyDescent="0.25">
      <c r="A9691">
        <v>2422250</v>
      </c>
      <c r="B9691">
        <v>2422.25</v>
      </c>
      <c r="C9691">
        <v>6.2060000000000004</v>
      </c>
      <c r="D9691">
        <v>0.127</v>
      </c>
      <c r="E9691">
        <v>232.71799999999999</v>
      </c>
    </row>
    <row r="9692" spans="1:5" x14ac:dyDescent="0.25">
      <c r="A9692">
        <v>2422500</v>
      </c>
      <c r="B9692">
        <v>2422.5</v>
      </c>
      <c r="C9692">
        <v>6.4470000000000001</v>
      </c>
      <c r="D9692">
        <v>0.127</v>
      </c>
      <c r="E9692">
        <v>232.71799999999999</v>
      </c>
    </row>
    <row r="9693" spans="1:5" x14ac:dyDescent="0.25">
      <c r="A9693">
        <v>2422750</v>
      </c>
      <c r="B9693">
        <v>2422.75</v>
      </c>
      <c r="C9693">
        <v>6.9749999999999996</v>
      </c>
      <c r="D9693">
        <v>0.127</v>
      </c>
      <c r="E9693">
        <v>232.691</v>
      </c>
    </row>
    <row r="9694" spans="1:5" x14ac:dyDescent="0.25">
      <c r="A9694">
        <v>2423000</v>
      </c>
      <c r="B9694">
        <v>2423</v>
      </c>
      <c r="C9694">
        <v>6.9749999999999996</v>
      </c>
      <c r="D9694">
        <v>0.127</v>
      </c>
      <c r="E9694">
        <v>232.715</v>
      </c>
    </row>
    <row r="9695" spans="1:5" x14ac:dyDescent="0.25">
      <c r="A9695">
        <v>2423250</v>
      </c>
      <c r="B9695">
        <v>2423.25</v>
      </c>
      <c r="C9695">
        <v>5.9160000000000004</v>
      </c>
      <c r="D9695">
        <v>0.127</v>
      </c>
      <c r="E9695">
        <v>232.71299999999999</v>
      </c>
    </row>
    <row r="9696" spans="1:5" x14ac:dyDescent="0.25">
      <c r="A9696">
        <v>2423500</v>
      </c>
      <c r="B9696">
        <v>2423.5</v>
      </c>
      <c r="C9696">
        <v>6.7110000000000003</v>
      </c>
      <c r="D9696">
        <v>0.127</v>
      </c>
      <c r="E9696">
        <v>232.73500000000001</v>
      </c>
    </row>
    <row r="9697" spans="1:5" x14ac:dyDescent="0.25">
      <c r="A9697">
        <v>2423750</v>
      </c>
      <c r="B9697">
        <v>2423.75</v>
      </c>
      <c r="C9697">
        <v>6.9749999999999996</v>
      </c>
      <c r="D9697">
        <v>0.127</v>
      </c>
      <c r="E9697">
        <v>232.73500000000001</v>
      </c>
    </row>
    <row r="9698" spans="1:5" x14ac:dyDescent="0.25">
      <c r="A9698">
        <v>2424000</v>
      </c>
      <c r="B9698">
        <v>2424</v>
      </c>
      <c r="C9698">
        <v>6.9749999999999996</v>
      </c>
      <c r="D9698">
        <v>0.127</v>
      </c>
      <c r="E9698">
        <v>232.70400000000001</v>
      </c>
    </row>
    <row r="9699" spans="1:5" x14ac:dyDescent="0.25">
      <c r="A9699">
        <v>2424250</v>
      </c>
      <c r="B9699">
        <v>2424.25</v>
      </c>
      <c r="C9699">
        <v>5.7220000000000004</v>
      </c>
      <c r="D9699">
        <v>0.127</v>
      </c>
      <c r="E9699">
        <v>232.72300000000001</v>
      </c>
    </row>
    <row r="9700" spans="1:5" x14ac:dyDescent="0.25">
      <c r="A9700">
        <v>2424500</v>
      </c>
      <c r="B9700">
        <v>2424.5</v>
      </c>
      <c r="C9700">
        <v>6.9089999999999998</v>
      </c>
      <c r="D9700">
        <v>0.127</v>
      </c>
      <c r="E9700">
        <v>232.70599999999999</v>
      </c>
    </row>
    <row r="9701" spans="1:5" x14ac:dyDescent="0.25">
      <c r="A9701">
        <v>2424750</v>
      </c>
      <c r="B9701">
        <v>2424.75</v>
      </c>
      <c r="C9701">
        <v>6.9749999999999996</v>
      </c>
      <c r="D9701">
        <v>0.127</v>
      </c>
      <c r="E9701">
        <v>232.71</v>
      </c>
    </row>
    <row r="9702" spans="1:5" x14ac:dyDescent="0.25">
      <c r="A9702">
        <v>2425000</v>
      </c>
      <c r="B9702">
        <v>2425</v>
      </c>
      <c r="C9702">
        <v>6.9749999999999996</v>
      </c>
      <c r="D9702">
        <v>0.127</v>
      </c>
      <c r="E9702">
        <v>232.69900000000001</v>
      </c>
    </row>
    <row r="9703" spans="1:5" x14ac:dyDescent="0.25">
      <c r="A9703">
        <v>2425250</v>
      </c>
      <c r="B9703">
        <v>2425.25</v>
      </c>
      <c r="C9703">
        <v>6.7229999999999999</v>
      </c>
      <c r="D9703">
        <v>0.127</v>
      </c>
      <c r="E9703">
        <v>232.69300000000001</v>
      </c>
    </row>
    <row r="9704" spans="1:5" x14ac:dyDescent="0.25">
      <c r="A9704">
        <v>2425500</v>
      </c>
      <c r="B9704">
        <v>2425.5</v>
      </c>
      <c r="C9704">
        <v>5.8869999999999996</v>
      </c>
      <c r="D9704">
        <v>0.127</v>
      </c>
      <c r="E9704">
        <v>232.69</v>
      </c>
    </row>
    <row r="9705" spans="1:5" x14ac:dyDescent="0.25">
      <c r="A9705">
        <v>2425750</v>
      </c>
      <c r="B9705">
        <v>2425.75</v>
      </c>
      <c r="C9705">
        <v>6.9749999999999996</v>
      </c>
      <c r="D9705">
        <v>0.127</v>
      </c>
      <c r="E9705">
        <v>232.696</v>
      </c>
    </row>
    <row r="9706" spans="1:5" x14ac:dyDescent="0.25">
      <c r="A9706">
        <v>2426000</v>
      </c>
      <c r="B9706">
        <v>2426</v>
      </c>
      <c r="C9706">
        <v>6.9749999999999996</v>
      </c>
      <c r="D9706">
        <v>0.127</v>
      </c>
      <c r="E9706">
        <v>232.71</v>
      </c>
    </row>
    <row r="9707" spans="1:5" x14ac:dyDescent="0.25">
      <c r="A9707">
        <v>2426250</v>
      </c>
      <c r="B9707">
        <v>2426.25</v>
      </c>
      <c r="C9707">
        <v>6.9749999999999996</v>
      </c>
      <c r="D9707">
        <v>0.127</v>
      </c>
      <c r="E9707">
        <v>232.691</v>
      </c>
    </row>
    <row r="9708" spans="1:5" x14ac:dyDescent="0.25">
      <c r="A9708">
        <v>2426500</v>
      </c>
      <c r="B9708">
        <v>2426.5</v>
      </c>
      <c r="C9708">
        <v>6.1050000000000004</v>
      </c>
      <c r="D9708">
        <v>0.127</v>
      </c>
      <c r="E9708">
        <v>232.72</v>
      </c>
    </row>
    <row r="9709" spans="1:5" x14ac:dyDescent="0.25">
      <c r="A9709">
        <v>2426750</v>
      </c>
      <c r="B9709">
        <v>2426.75</v>
      </c>
      <c r="C9709">
        <v>6.1050000000000004</v>
      </c>
      <c r="D9709">
        <v>0.127</v>
      </c>
      <c r="E9709">
        <v>232.72</v>
      </c>
    </row>
    <row r="9710" spans="1:5" x14ac:dyDescent="0.25">
      <c r="A9710">
        <v>2427000</v>
      </c>
      <c r="B9710">
        <v>2427</v>
      </c>
      <c r="C9710">
        <v>6.5750000000000002</v>
      </c>
      <c r="D9710">
        <v>0.127</v>
      </c>
      <c r="E9710">
        <v>232.71799999999999</v>
      </c>
    </row>
    <row r="9711" spans="1:5" x14ac:dyDescent="0.25">
      <c r="A9711">
        <v>2427250</v>
      </c>
      <c r="B9711">
        <v>2427.25</v>
      </c>
      <c r="C9711">
        <v>6.9749999999999996</v>
      </c>
      <c r="D9711">
        <v>0.127</v>
      </c>
      <c r="E9711">
        <v>232.68600000000001</v>
      </c>
    </row>
    <row r="9712" spans="1:5" x14ac:dyDescent="0.25">
      <c r="A9712">
        <v>2427500</v>
      </c>
      <c r="B9712">
        <v>2427.5</v>
      </c>
      <c r="C9712">
        <v>6.9749999999999996</v>
      </c>
      <c r="D9712">
        <v>0.126</v>
      </c>
      <c r="E9712">
        <v>232.71199999999999</v>
      </c>
    </row>
    <row r="9713" spans="1:5" x14ac:dyDescent="0.25">
      <c r="A9713">
        <v>2427750</v>
      </c>
      <c r="B9713">
        <v>2427.75</v>
      </c>
      <c r="C9713">
        <v>5.7880000000000003</v>
      </c>
      <c r="D9713">
        <v>0.127</v>
      </c>
      <c r="E9713">
        <v>232.69200000000001</v>
      </c>
    </row>
    <row r="9714" spans="1:5" x14ac:dyDescent="0.25">
      <c r="A9714">
        <v>2428000</v>
      </c>
      <c r="B9714">
        <v>2428</v>
      </c>
      <c r="C9714">
        <v>6.8019999999999996</v>
      </c>
      <c r="D9714">
        <v>0.127</v>
      </c>
      <c r="E9714">
        <v>232.667</v>
      </c>
    </row>
    <row r="9715" spans="1:5" x14ac:dyDescent="0.25">
      <c r="A9715">
        <v>2428250</v>
      </c>
      <c r="B9715">
        <v>2428.25</v>
      </c>
      <c r="C9715">
        <v>6.9749999999999996</v>
      </c>
      <c r="D9715">
        <v>0.127</v>
      </c>
      <c r="E9715">
        <v>232.703</v>
      </c>
    </row>
    <row r="9716" spans="1:5" x14ac:dyDescent="0.25">
      <c r="A9716">
        <v>2428500</v>
      </c>
      <c r="B9716">
        <v>2428.5</v>
      </c>
      <c r="C9716">
        <v>6.9749999999999996</v>
      </c>
      <c r="D9716">
        <v>0.127</v>
      </c>
      <c r="E9716">
        <v>232.67</v>
      </c>
    </row>
    <row r="9717" spans="1:5" x14ac:dyDescent="0.25">
      <c r="A9717">
        <v>2428750</v>
      </c>
      <c r="B9717">
        <v>2428.75</v>
      </c>
      <c r="C9717">
        <v>6.8360000000000003</v>
      </c>
      <c r="D9717">
        <v>0.127</v>
      </c>
      <c r="E9717">
        <v>232.69900000000001</v>
      </c>
    </row>
    <row r="9718" spans="1:5" x14ac:dyDescent="0.25">
      <c r="A9718">
        <v>2429000</v>
      </c>
      <c r="B9718">
        <v>2429</v>
      </c>
      <c r="C9718">
        <v>5.7779999999999996</v>
      </c>
      <c r="D9718">
        <v>0.127</v>
      </c>
      <c r="E9718">
        <v>232.69</v>
      </c>
    </row>
    <row r="9719" spans="1:5" x14ac:dyDescent="0.25">
      <c r="A9719">
        <v>2429250</v>
      </c>
      <c r="B9719">
        <v>2429.25</v>
      </c>
      <c r="C9719">
        <v>6.9729999999999999</v>
      </c>
      <c r="D9719">
        <v>0.127</v>
      </c>
      <c r="E9719">
        <v>232.69200000000001</v>
      </c>
    </row>
    <row r="9720" spans="1:5" x14ac:dyDescent="0.25">
      <c r="A9720">
        <v>2429500</v>
      </c>
      <c r="B9720">
        <v>2429.5</v>
      </c>
      <c r="C9720">
        <v>6.9749999999999996</v>
      </c>
      <c r="D9720">
        <v>0.127</v>
      </c>
      <c r="E9720">
        <v>232.678</v>
      </c>
    </row>
    <row r="9721" spans="1:5" x14ac:dyDescent="0.25">
      <c r="A9721">
        <v>2429750</v>
      </c>
      <c r="B9721">
        <v>2429.75</v>
      </c>
      <c r="C9721">
        <v>6.6269999999999998</v>
      </c>
      <c r="D9721">
        <v>0.127</v>
      </c>
      <c r="E9721">
        <v>232.7</v>
      </c>
    </row>
    <row r="9722" spans="1:5" x14ac:dyDescent="0.25">
      <c r="A9722">
        <v>2430000</v>
      </c>
      <c r="B9722">
        <v>2430</v>
      </c>
      <c r="C9722">
        <v>6.0389999999999997</v>
      </c>
      <c r="D9722">
        <v>0.127</v>
      </c>
      <c r="E9722">
        <v>232.70699999999999</v>
      </c>
    </row>
    <row r="9723" spans="1:5" x14ac:dyDescent="0.25">
      <c r="A9723">
        <v>2430250</v>
      </c>
      <c r="B9723">
        <v>2430.25</v>
      </c>
      <c r="C9723">
        <v>6.9749999999999996</v>
      </c>
      <c r="D9723">
        <v>0.127</v>
      </c>
      <c r="E9723">
        <v>232.70400000000001</v>
      </c>
    </row>
    <row r="9724" spans="1:5" x14ac:dyDescent="0.25">
      <c r="A9724">
        <v>2430500</v>
      </c>
      <c r="B9724">
        <v>2430.5</v>
      </c>
      <c r="C9724">
        <v>6.9749999999999996</v>
      </c>
      <c r="D9724">
        <v>0.127</v>
      </c>
      <c r="E9724">
        <v>232.691</v>
      </c>
    </row>
    <row r="9725" spans="1:5" x14ac:dyDescent="0.25">
      <c r="A9725">
        <v>2430750</v>
      </c>
      <c r="B9725">
        <v>2430.75</v>
      </c>
      <c r="C9725">
        <v>6.4020000000000001</v>
      </c>
      <c r="D9725">
        <v>0.127</v>
      </c>
      <c r="E9725">
        <v>232.68600000000001</v>
      </c>
    </row>
    <row r="9726" spans="1:5" x14ac:dyDescent="0.25">
      <c r="A9726">
        <v>2431000</v>
      </c>
      <c r="B9726">
        <v>2431</v>
      </c>
      <c r="C9726">
        <v>6.2809999999999997</v>
      </c>
      <c r="D9726">
        <v>0.127</v>
      </c>
      <c r="E9726">
        <v>232.702</v>
      </c>
    </row>
    <row r="9727" spans="1:5" x14ac:dyDescent="0.25">
      <c r="A9727">
        <v>2431250</v>
      </c>
      <c r="B9727">
        <v>2431.25</v>
      </c>
      <c r="C9727">
        <v>6.9749999999999996</v>
      </c>
      <c r="D9727">
        <v>0.127</v>
      </c>
      <c r="E9727">
        <v>232.70699999999999</v>
      </c>
    </row>
    <row r="9728" spans="1:5" x14ac:dyDescent="0.25">
      <c r="A9728">
        <v>2431500</v>
      </c>
      <c r="B9728">
        <v>2431.5</v>
      </c>
      <c r="C9728">
        <v>6.9749999999999996</v>
      </c>
      <c r="D9728">
        <v>0.127</v>
      </c>
      <c r="E9728">
        <v>232.70500000000001</v>
      </c>
    </row>
    <row r="9729" spans="1:5" x14ac:dyDescent="0.25">
      <c r="A9729">
        <v>2431750</v>
      </c>
      <c r="B9729">
        <v>2431.75</v>
      </c>
      <c r="C9729">
        <v>6.9749999999999996</v>
      </c>
      <c r="D9729">
        <v>0.127</v>
      </c>
      <c r="E9729">
        <v>232.68600000000001</v>
      </c>
    </row>
    <row r="9730" spans="1:5" x14ac:dyDescent="0.25">
      <c r="A9730">
        <v>2432000</v>
      </c>
      <c r="B9730">
        <v>2432</v>
      </c>
      <c r="C9730">
        <v>5.734</v>
      </c>
      <c r="D9730">
        <v>0.127</v>
      </c>
      <c r="E9730">
        <v>232.70500000000001</v>
      </c>
    </row>
    <row r="9731" spans="1:5" x14ac:dyDescent="0.25">
      <c r="A9731">
        <v>2432250</v>
      </c>
      <c r="B9731">
        <v>2432.25</v>
      </c>
      <c r="C9731">
        <v>6.883</v>
      </c>
      <c r="D9731">
        <v>0.127</v>
      </c>
      <c r="E9731">
        <v>232.68600000000001</v>
      </c>
    </row>
    <row r="9732" spans="1:5" x14ac:dyDescent="0.25">
      <c r="A9732">
        <v>2432500</v>
      </c>
      <c r="B9732">
        <v>2432.5</v>
      </c>
      <c r="C9732">
        <v>6.9749999999999996</v>
      </c>
      <c r="D9732">
        <v>0.127</v>
      </c>
      <c r="E9732">
        <v>232.68100000000001</v>
      </c>
    </row>
    <row r="9733" spans="1:5" x14ac:dyDescent="0.25">
      <c r="A9733">
        <v>2432750</v>
      </c>
      <c r="B9733">
        <v>2432.75</v>
      </c>
      <c r="C9733">
        <v>6.9749999999999996</v>
      </c>
      <c r="D9733">
        <v>0.127</v>
      </c>
      <c r="E9733">
        <v>232.69499999999999</v>
      </c>
    </row>
    <row r="9734" spans="1:5" x14ac:dyDescent="0.25">
      <c r="A9734">
        <v>2433000</v>
      </c>
      <c r="B9734">
        <v>2433</v>
      </c>
      <c r="C9734">
        <v>6.7750000000000004</v>
      </c>
      <c r="D9734">
        <v>0.127</v>
      </c>
      <c r="E9734">
        <v>232.68899999999999</v>
      </c>
    </row>
    <row r="9735" spans="1:5" x14ac:dyDescent="0.25">
      <c r="A9735">
        <v>2433250</v>
      </c>
      <c r="B9735">
        <v>2433.25</v>
      </c>
      <c r="C9735">
        <v>6.7750000000000004</v>
      </c>
      <c r="D9735">
        <v>0.127</v>
      </c>
      <c r="E9735">
        <v>232.68899999999999</v>
      </c>
    </row>
    <row r="9736" spans="1:5" x14ac:dyDescent="0.25">
      <c r="A9736">
        <v>2433500</v>
      </c>
      <c r="B9736">
        <v>2433.5</v>
      </c>
      <c r="C9736">
        <v>5.8840000000000003</v>
      </c>
      <c r="D9736">
        <v>0.127</v>
      </c>
      <c r="E9736">
        <v>232.70099999999999</v>
      </c>
    </row>
    <row r="9737" spans="1:5" x14ac:dyDescent="0.25">
      <c r="A9737">
        <v>2433750</v>
      </c>
      <c r="B9737">
        <v>2433.75</v>
      </c>
      <c r="C9737">
        <v>6.9740000000000002</v>
      </c>
      <c r="D9737">
        <v>0.127</v>
      </c>
      <c r="E9737">
        <v>232.7</v>
      </c>
    </row>
    <row r="9738" spans="1:5" x14ac:dyDescent="0.25">
      <c r="A9738">
        <v>2434000</v>
      </c>
      <c r="B9738">
        <v>2434</v>
      </c>
      <c r="C9738">
        <v>6.8879999999999999</v>
      </c>
      <c r="D9738">
        <v>0.127</v>
      </c>
      <c r="E9738">
        <v>232.71199999999999</v>
      </c>
    </row>
    <row r="9739" spans="1:5" x14ac:dyDescent="0.25">
      <c r="A9739">
        <v>2434250</v>
      </c>
      <c r="B9739">
        <v>2434.25</v>
      </c>
      <c r="C9739">
        <v>5.77</v>
      </c>
      <c r="D9739">
        <v>0.127</v>
      </c>
      <c r="E9739">
        <v>232.68</v>
      </c>
    </row>
    <row r="9740" spans="1:5" x14ac:dyDescent="0.25">
      <c r="A9740">
        <v>2434500</v>
      </c>
      <c r="B9740">
        <v>2434.5</v>
      </c>
      <c r="C9740">
        <v>6.9710000000000001</v>
      </c>
      <c r="D9740">
        <v>0.127</v>
      </c>
      <c r="E9740">
        <v>232.684</v>
      </c>
    </row>
    <row r="9741" spans="1:5" x14ac:dyDescent="0.25">
      <c r="A9741">
        <v>2434750</v>
      </c>
      <c r="B9741">
        <v>2434.75</v>
      </c>
      <c r="C9741">
        <v>6.9749999999999996</v>
      </c>
      <c r="D9741">
        <v>0.127</v>
      </c>
      <c r="E9741">
        <v>232.684</v>
      </c>
    </row>
    <row r="9742" spans="1:5" x14ac:dyDescent="0.25">
      <c r="A9742">
        <v>2435000</v>
      </c>
      <c r="B9742">
        <v>2435</v>
      </c>
      <c r="C9742">
        <v>6.9749999999999996</v>
      </c>
      <c r="D9742">
        <v>0.127</v>
      </c>
      <c r="E9742">
        <v>232.697</v>
      </c>
    </row>
    <row r="9743" spans="1:5" x14ac:dyDescent="0.25">
      <c r="A9743">
        <v>2435250</v>
      </c>
      <c r="B9743">
        <v>2435.25</v>
      </c>
      <c r="C9743">
        <v>6.9749999999999996</v>
      </c>
      <c r="D9743">
        <v>0.127</v>
      </c>
      <c r="E9743">
        <v>232.691</v>
      </c>
    </row>
    <row r="9744" spans="1:5" x14ac:dyDescent="0.25">
      <c r="A9744">
        <v>2435500</v>
      </c>
      <c r="B9744">
        <v>2435.5</v>
      </c>
      <c r="C9744">
        <v>5.8239999999999998</v>
      </c>
      <c r="D9744">
        <v>0.127</v>
      </c>
      <c r="E9744">
        <v>232.68199999999999</v>
      </c>
    </row>
    <row r="9745" spans="1:5" x14ac:dyDescent="0.25">
      <c r="A9745">
        <v>2435750</v>
      </c>
      <c r="B9745">
        <v>2435.75</v>
      </c>
      <c r="C9745">
        <v>6.8019999999999996</v>
      </c>
      <c r="D9745">
        <v>0.127</v>
      </c>
      <c r="E9745">
        <v>232.672</v>
      </c>
    </row>
    <row r="9746" spans="1:5" x14ac:dyDescent="0.25">
      <c r="A9746">
        <v>2436000</v>
      </c>
      <c r="B9746">
        <v>2436</v>
      </c>
      <c r="C9746">
        <v>6.9749999999999996</v>
      </c>
      <c r="D9746">
        <v>0.127</v>
      </c>
      <c r="E9746">
        <v>232.697</v>
      </c>
    </row>
    <row r="9747" spans="1:5" x14ac:dyDescent="0.25">
      <c r="A9747">
        <v>2436250</v>
      </c>
      <c r="B9747">
        <v>2436.25</v>
      </c>
      <c r="C9747">
        <v>6.9749999999999996</v>
      </c>
      <c r="D9747">
        <v>0.127</v>
      </c>
      <c r="E9747">
        <v>232.68600000000001</v>
      </c>
    </row>
    <row r="9748" spans="1:5" x14ac:dyDescent="0.25">
      <c r="A9748">
        <v>2436500</v>
      </c>
      <c r="B9748">
        <v>2436.5</v>
      </c>
      <c r="C9748">
        <v>5.5949999999999998</v>
      </c>
      <c r="D9748">
        <v>0.127</v>
      </c>
      <c r="E9748">
        <v>232.685</v>
      </c>
    </row>
    <row r="9749" spans="1:5" x14ac:dyDescent="0.25">
      <c r="A9749">
        <v>2436750</v>
      </c>
      <c r="B9749">
        <v>2436.75</v>
      </c>
      <c r="C9749">
        <v>6.9420000000000002</v>
      </c>
      <c r="D9749">
        <v>0.127</v>
      </c>
      <c r="E9749">
        <v>232.69499999999999</v>
      </c>
    </row>
    <row r="9750" spans="1:5" x14ac:dyDescent="0.25">
      <c r="A9750">
        <v>2437000</v>
      </c>
      <c r="B9750">
        <v>2437</v>
      </c>
      <c r="C9750">
        <v>6.9749999999999996</v>
      </c>
      <c r="D9750">
        <v>0.127</v>
      </c>
      <c r="E9750">
        <v>232.68600000000001</v>
      </c>
    </row>
    <row r="9751" spans="1:5" x14ac:dyDescent="0.25">
      <c r="A9751">
        <v>2437250</v>
      </c>
      <c r="B9751">
        <v>2437.25</v>
      </c>
      <c r="C9751">
        <v>6.9749999999999996</v>
      </c>
      <c r="D9751">
        <v>0.127</v>
      </c>
      <c r="E9751">
        <v>232.67099999999999</v>
      </c>
    </row>
    <row r="9752" spans="1:5" x14ac:dyDescent="0.25">
      <c r="A9752">
        <v>2437500</v>
      </c>
      <c r="B9752">
        <v>2437.5</v>
      </c>
      <c r="C9752">
        <v>5.6890000000000001</v>
      </c>
      <c r="D9752">
        <v>0.127</v>
      </c>
      <c r="E9752">
        <v>232.702</v>
      </c>
    </row>
    <row r="9753" spans="1:5" x14ac:dyDescent="0.25">
      <c r="A9753">
        <v>2437750</v>
      </c>
      <c r="B9753">
        <v>2437.75</v>
      </c>
      <c r="C9753">
        <v>6.9669999999999996</v>
      </c>
      <c r="D9753">
        <v>0.127</v>
      </c>
      <c r="E9753">
        <v>232.68899999999999</v>
      </c>
    </row>
    <row r="9754" spans="1:5" x14ac:dyDescent="0.25">
      <c r="A9754">
        <v>2438000</v>
      </c>
      <c r="B9754">
        <v>2438</v>
      </c>
      <c r="C9754">
        <v>6.9749999999999996</v>
      </c>
      <c r="D9754">
        <v>0.127</v>
      </c>
      <c r="E9754">
        <v>232.72300000000001</v>
      </c>
    </row>
    <row r="9755" spans="1:5" x14ac:dyDescent="0.25">
      <c r="A9755">
        <v>2438250</v>
      </c>
      <c r="B9755">
        <v>2438.25</v>
      </c>
      <c r="C9755">
        <v>6.766</v>
      </c>
      <c r="D9755">
        <v>0.127</v>
      </c>
      <c r="E9755">
        <v>232.68100000000001</v>
      </c>
    </row>
    <row r="9756" spans="1:5" x14ac:dyDescent="0.25">
      <c r="A9756">
        <v>2438500</v>
      </c>
      <c r="B9756">
        <v>2438.5</v>
      </c>
      <c r="C9756">
        <v>5.8529999999999998</v>
      </c>
      <c r="D9756">
        <v>0.127</v>
      </c>
      <c r="E9756">
        <v>232.685</v>
      </c>
    </row>
    <row r="9757" spans="1:5" x14ac:dyDescent="0.25">
      <c r="A9757">
        <v>2438750</v>
      </c>
      <c r="B9757">
        <v>2438.75</v>
      </c>
      <c r="C9757">
        <v>6.9749999999999996</v>
      </c>
      <c r="D9757">
        <v>0.127</v>
      </c>
      <c r="E9757">
        <v>232.678</v>
      </c>
    </row>
    <row r="9758" spans="1:5" x14ac:dyDescent="0.25">
      <c r="A9758">
        <v>2439000</v>
      </c>
      <c r="B9758">
        <v>2439</v>
      </c>
      <c r="C9758">
        <v>6.9749999999999996</v>
      </c>
      <c r="D9758">
        <v>0.127</v>
      </c>
      <c r="E9758">
        <v>232.703</v>
      </c>
    </row>
    <row r="9759" spans="1:5" x14ac:dyDescent="0.25">
      <c r="A9759">
        <v>2439250</v>
      </c>
      <c r="B9759">
        <v>2439.25</v>
      </c>
      <c r="C9759">
        <v>6.9749999999999996</v>
      </c>
      <c r="D9759">
        <v>0.127</v>
      </c>
      <c r="E9759">
        <v>232.71299999999999</v>
      </c>
    </row>
    <row r="9760" spans="1:5" x14ac:dyDescent="0.25">
      <c r="A9760">
        <v>2439500</v>
      </c>
      <c r="B9760">
        <v>2439.5</v>
      </c>
      <c r="C9760">
        <v>6.1</v>
      </c>
      <c r="D9760">
        <v>0.127</v>
      </c>
      <c r="E9760">
        <v>232.70400000000001</v>
      </c>
    </row>
    <row r="9761" spans="1:5" x14ac:dyDescent="0.25">
      <c r="A9761">
        <v>2439750</v>
      </c>
      <c r="B9761">
        <v>2439.75</v>
      </c>
      <c r="C9761">
        <v>6.1</v>
      </c>
      <c r="D9761">
        <v>0.127</v>
      </c>
      <c r="E9761">
        <v>232.70400000000001</v>
      </c>
    </row>
    <row r="9762" spans="1:5" x14ac:dyDescent="0.25">
      <c r="A9762">
        <v>2440000</v>
      </c>
      <c r="B9762">
        <v>2440</v>
      </c>
      <c r="C9762">
        <v>6.5259999999999998</v>
      </c>
      <c r="D9762">
        <v>0.127</v>
      </c>
      <c r="E9762">
        <v>232.702</v>
      </c>
    </row>
    <row r="9763" spans="1:5" x14ac:dyDescent="0.25">
      <c r="A9763">
        <v>2440250</v>
      </c>
      <c r="B9763">
        <v>2440.25</v>
      </c>
      <c r="C9763">
        <v>6.9749999999999996</v>
      </c>
      <c r="D9763">
        <v>0.127</v>
      </c>
      <c r="E9763">
        <v>232.69200000000001</v>
      </c>
    </row>
    <row r="9764" spans="1:5" x14ac:dyDescent="0.25">
      <c r="A9764">
        <v>2440500</v>
      </c>
      <c r="B9764">
        <v>2440.5</v>
      </c>
      <c r="C9764">
        <v>6.9749999999999996</v>
      </c>
      <c r="D9764">
        <v>0.127</v>
      </c>
      <c r="E9764">
        <v>232.71</v>
      </c>
    </row>
    <row r="9765" spans="1:5" x14ac:dyDescent="0.25">
      <c r="A9765">
        <v>2440750</v>
      </c>
      <c r="B9765">
        <v>2440.75</v>
      </c>
      <c r="C9765">
        <v>5.8120000000000003</v>
      </c>
      <c r="D9765">
        <v>0.126</v>
      </c>
      <c r="E9765">
        <v>232.68</v>
      </c>
    </row>
    <row r="9766" spans="1:5" x14ac:dyDescent="0.25">
      <c r="A9766">
        <v>2441000</v>
      </c>
      <c r="B9766">
        <v>2441</v>
      </c>
      <c r="C9766">
        <v>6.79</v>
      </c>
      <c r="D9766">
        <v>0.127</v>
      </c>
      <c r="E9766">
        <v>232.709</v>
      </c>
    </row>
    <row r="9767" spans="1:5" x14ac:dyDescent="0.25">
      <c r="A9767">
        <v>2441250</v>
      </c>
      <c r="B9767">
        <v>2441.25</v>
      </c>
      <c r="C9767">
        <v>6.9749999999999996</v>
      </c>
      <c r="D9767">
        <v>0.127</v>
      </c>
      <c r="E9767">
        <v>232.69300000000001</v>
      </c>
    </row>
    <row r="9768" spans="1:5" x14ac:dyDescent="0.25">
      <c r="A9768">
        <v>2441500</v>
      </c>
      <c r="B9768">
        <v>2441.5</v>
      </c>
      <c r="C9768">
        <v>6.9749999999999996</v>
      </c>
      <c r="D9768">
        <v>0.127</v>
      </c>
      <c r="E9768">
        <v>232.69300000000001</v>
      </c>
    </row>
    <row r="9769" spans="1:5" x14ac:dyDescent="0.25">
      <c r="A9769">
        <v>2441750</v>
      </c>
      <c r="B9769">
        <v>2441.75</v>
      </c>
      <c r="C9769">
        <v>5.6970000000000001</v>
      </c>
      <c r="D9769">
        <v>0.127</v>
      </c>
      <c r="E9769">
        <v>232.685</v>
      </c>
    </row>
    <row r="9770" spans="1:5" x14ac:dyDescent="0.25">
      <c r="A9770">
        <v>2442000</v>
      </c>
      <c r="B9770">
        <v>2442</v>
      </c>
      <c r="C9770">
        <v>6.93</v>
      </c>
      <c r="D9770">
        <v>0.127</v>
      </c>
      <c r="E9770">
        <v>232.708</v>
      </c>
    </row>
    <row r="9771" spans="1:5" x14ac:dyDescent="0.25">
      <c r="A9771">
        <v>2442250</v>
      </c>
      <c r="B9771">
        <v>2442.25</v>
      </c>
      <c r="C9771">
        <v>6.9749999999999996</v>
      </c>
      <c r="D9771">
        <v>0.127</v>
      </c>
      <c r="E9771">
        <v>232.71</v>
      </c>
    </row>
    <row r="9772" spans="1:5" x14ac:dyDescent="0.25">
      <c r="A9772">
        <v>2442500</v>
      </c>
      <c r="B9772">
        <v>2442.5</v>
      </c>
      <c r="C9772">
        <v>6.94</v>
      </c>
      <c r="D9772">
        <v>0.127</v>
      </c>
      <c r="E9772">
        <v>232.71600000000001</v>
      </c>
    </row>
    <row r="9773" spans="1:5" x14ac:dyDescent="0.25">
      <c r="A9773">
        <v>2442750</v>
      </c>
      <c r="B9773">
        <v>2442.75</v>
      </c>
      <c r="C9773">
        <v>5.6369999999999996</v>
      </c>
      <c r="D9773">
        <v>0.127</v>
      </c>
      <c r="E9773">
        <v>232.68100000000001</v>
      </c>
    </row>
    <row r="9774" spans="1:5" x14ac:dyDescent="0.25">
      <c r="A9774">
        <v>2443000</v>
      </c>
      <c r="B9774">
        <v>2443</v>
      </c>
      <c r="C9774">
        <v>6.9660000000000002</v>
      </c>
      <c r="D9774">
        <v>0.127</v>
      </c>
      <c r="E9774">
        <v>232.68199999999999</v>
      </c>
    </row>
    <row r="9775" spans="1:5" x14ac:dyDescent="0.25">
      <c r="A9775">
        <v>2443250</v>
      </c>
      <c r="B9775">
        <v>2443.25</v>
      </c>
      <c r="C9775">
        <v>6.9749999999999996</v>
      </c>
      <c r="D9775">
        <v>0.127</v>
      </c>
      <c r="E9775">
        <v>232.69499999999999</v>
      </c>
    </row>
    <row r="9776" spans="1:5" x14ac:dyDescent="0.25">
      <c r="A9776">
        <v>2443500</v>
      </c>
      <c r="B9776">
        <v>2443.5</v>
      </c>
      <c r="C9776">
        <v>6.7919999999999998</v>
      </c>
      <c r="D9776">
        <v>0.128</v>
      </c>
      <c r="E9776">
        <v>232.685</v>
      </c>
    </row>
    <row r="9777" spans="1:5" x14ac:dyDescent="0.25">
      <c r="A9777">
        <v>2443750</v>
      </c>
      <c r="B9777">
        <v>2443.75</v>
      </c>
      <c r="C9777">
        <v>5.8819999999999997</v>
      </c>
      <c r="D9777">
        <v>0.127</v>
      </c>
      <c r="E9777">
        <v>232.667</v>
      </c>
    </row>
    <row r="9778" spans="1:5" x14ac:dyDescent="0.25">
      <c r="A9778">
        <v>2444000</v>
      </c>
      <c r="B9778">
        <v>2444</v>
      </c>
      <c r="C9778">
        <v>6.9740000000000002</v>
      </c>
      <c r="D9778">
        <v>0.127</v>
      </c>
      <c r="E9778">
        <v>232.696</v>
      </c>
    </row>
    <row r="9779" spans="1:5" x14ac:dyDescent="0.25">
      <c r="A9779">
        <v>2444250</v>
      </c>
      <c r="B9779">
        <v>2444.25</v>
      </c>
      <c r="C9779">
        <v>6.9749999999999996</v>
      </c>
      <c r="D9779">
        <v>0.127</v>
      </c>
      <c r="E9779">
        <v>232.68600000000001</v>
      </c>
    </row>
    <row r="9780" spans="1:5" x14ac:dyDescent="0.25">
      <c r="A9780">
        <v>2444500</v>
      </c>
      <c r="B9780">
        <v>2444.5</v>
      </c>
      <c r="C9780">
        <v>6.4909999999999997</v>
      </c>
      <c r="D9780">
        <v>0.127</v>
      </c>
      <c r="E9780">
        <v>232.71700000000001</v>
      </c>
    </row>
    <row r="9781" spans="1:5" x14ac:dyDescent="0.25">
      <c r="A9781">
        <v>2444750</v>
      </c>
      <c r="B9781">
        <v>2444.75</v>
      </c>
      <c r="C9781">
        <v>6.1189999999999998</v>
      </c>
      <c r="D9781">
        <v>0.127</v>
      </c>
      <c r="E9781">
        <v>232.71</v>
      </c>
    </row>
    <row r="9782" spans="1:5" x14ac:dyDescent="0.25">
      <c r="A9782">
        <v>2445000</v>
      </c>
      <c r="B9782">
        <v>2445</v>
      </c>
      <c r="C9782">
        <v>6.9749999999999996</v>
      </c>
      <c r="D9782">
        <v>0.127</v>
      </c>
      <c r="E9782">
        <v>232.697</v>
      </c>
    </row>
    <row r="9783" spans="1:5" x14ac:dyDescent="0.25">
      <c r="A9783">
        <v>2445250</v>
      </c>
      <c r="B9783">
        <v>2445.25</v>
      </c>
      <c r="C9783">
        <v>6.9749999999999996</v>
      </c>
      <c r="D9783">
        <v>0.127</v>
      </c>
      <c r="E9783">
        <v>232.684</v>
      </c>
    </row>
    <row r="9784" spans="1:5" x14ac:dyDescent="0.25">
      <c r="A9784">
        <v>2445500</v>
      </c>
      <c r="B9784">
        <v>2445.5</v>
      </c>
      <c r="C9784">
        <v>6.2519999999999998</v>
      </c>
      <c r="D9784">
        <v>0.127</v>
      </c>
      <c r="E9784">
        <v>232.69300000000001</v>
      </c>
    </row>
    <row r="9785" spans="1:5" x14ac:dyDescent="0.25">
      <c r="A9785">
        <v>2445750</v>
      </c>
      <c r="B9785">
        <v>2445.75</v>
      </c>
      <c r="C9785">
        <v>6.4009999999999998</v>
      </c>
      <c r="D9785">
        <v>0.127</v>
      </c>
      <c r="E9785">
        <v>232.69</v>
      </c>
    </row>
    <row r="9786" spans="1:5" x14ac:dyDescent="0.25">
      <c r="A9786">
        <v>2446000</v>
      </c>
      <c r="B9786">
        <v>2446</v>
      </c>
      <c r="C9786">
        <v>6.9749999999999996</v>
      </c>
      <c r="D9786">
        <v>0.126</v>
      </c>
      <c r="E9786">
        <v>232.708</v>
      </c>
    </row>
    <row r="9787" spans="1:5" x14ac:dyDescent="0.25">
      <c r="A9787">
        <v>2446250</v>
      </c>
      <c r="B9787">
        <v>2446.25</v>
      </c>
      <c r="C9787">
        <v>6.9749999999999996</v>
      </c>
      <c r="D9787">
        <v>0.126</v>
      </c>
      <c r="E9787">
        <v>232.708</v>
      </c>
    </row>
    <row r="9788" spans="1:5" x14ac:dyDescent="0.25">
      <c r="A9788">
        <v>2446500</v>
      </c>
      <c r="B9788">
        <v>2446.5</v>
      </c>
      <c r="C9788">
        <v>6.9749999999999996</v>
      </c>
      <c r="D9788">
        <v>0.126</v>
      </c>
      <c r="E9788">
        <v>232.69200000000001</v>
      </c>
    </row>
    <row r="9789" spans="1:5" x14ac:dyDescent="0.25">
      <c r="A9789">
        <v>2446750</v>
      </c>
      <c r="B9789">
        <v>2446.75</v>
      </c>
      <c r="C9789">
        <v>5.9619999999999997</v>
      </c>
      <c r="D9789">
        <v>0.127</v>
      </c>
      <c r="E9789">
        <v>232.69300000000001</v>
      </c>
    </row>
    <row r="9790" spans="1:5" x14ac:dyDescent="0.25">
      <c r="A9790">
        <v>2447000</v>
      </c>
      <c r="B9790">
        <v>2447</v>
      </c>
      <c r="C9790">
        <v>6.6639999999999997</v>
      </c>
      <c r="D9790">
        <v>0.127</v>
      </c>
      <c r="E9790">
        <v>232.685</v>
      </c>
    </row>
    <row r="9791" spans="1:5" x14ac:dyDescent="0.25">
      <c r="A9791">
        <v>2447250</v>
      </c>
      <c r="B9791">
        <v>2447.25</v>
      </c>
      <c r="C9791">
        <v>6.9749999999999996</v>
      </c>
      <c r="D9791">
        <v>0.127</v>
      </c>
      <c r="E9791">
        <v>232.696</v>
      </c>
    </row>
    <row r="9792" spans="1:5" x14ac:dyDescent="0.25">
      <c r="A9792">
        <v>2447500</v>
      </c>
      <c r="B9792">
        <v>2447.5</v>
      </c>
      <c r="C9792">
        <v>6.9749999999999996</v>
      </c>
      <c r="D9792">
        <v>0.127</v>
      </c>
      <c r="E9792">
        <v>232.68600000000001</v>
      </c>
    </row>
    <row r="9793" spans="1:5" x14ac:dyDescent="0.25">
      <c r="A9793">
        <v>2447750</v>
      </c>
      <c r="B9793">
        <v>2447.75</v>
      </c>
      <c r="C9793">
        <v>6.9749999999999996</v>
      </c>
      <c r="D9793">
        <v>0.127</v>
      </c>
      <c r="E9793">
        <v>232.68899999999999</v>
      </c>
    </row>
    <row r="9794" spans="1:5" x14ac:dyDescent="0.25">
      <c r="A9794">
        <v>2448000</v>
      </c>
      <c r="B9794">
        <v>2448</v>
      </c>
      <c r="C9794">
        <v>5.6479999999999997</v>
      </c>
      <c r="D9794">
        <v>0.128</v>
      </c>
      <c r="E9794">
        <v>232.70599999999999</v>
      </c>
    </row>
    <row r="9795" spans="1:5" x14ac:dyDescent="0.25">
      <c r="A9795">
        <v>2448250</v>
      </c>
      <c r="B9795">
        <v>2448.25</v>
      </c>
      <c r="C9795">
        <v>6.9669999999999996</v>
      </c>
      <c r="D9795">
        <v>0.127</v>
      </c>
      <c r="E9795">
        <v>232.71700000000001</v>
      </c>
    </row>
    <row r="9796" spans="1:5" x14ac:dyDescent="0.25">
      <c r="A9796">
        <v>2448500</v>
      </c>
      <c r="B9796">
        <v>2448.5</v>
      </c>
      <c r="C9796">
        <v>6.9749999999999996</v>
      </c>
      <c r="D9796">
        <v>0.127</v>
      </c>
      <c r="E9796">
        <v>232.70699999999999</v>
      </c>
    </row>
    <row r="9797" spans="1:5" x14ac:dyDescent="0.25">
      <c r="A9797">
        <v>2448750</v>
      </c>
      <c r="B9797">
        <v>2448.75</v>
      </c>
      <c r="C9797">
        <v>6.9749999999999996</v>
      </c>
      <c r="D9797">
        <v>0.127</v>
      </c>
      <c r="E9797">
        <v>232.69200000000001</v>
      </c>
    </row>
    <row r="9798" spans="1:5" x14ac:dyDescent="0.25">
      <c r="A9798">
        <v>2449000</v>
      </c>
      <c r="B9798">
        <v>2449</v>
      </c>
      <c r="C9798">
        <v>6.4089999999999998</v>
      </c>
      <c r="D9798">
        <v>0.127</v>
      </c>
      <c r="E9798">
        <v>232.68199999999999</v>
      </c>
    </row>
    <row r="9799" spans="1:5" x14ac:dyDescent="0.25">
      <c r="A9799">
        <v>2449250</v>
      </c>
      <c r="B9799">
        <v>2449.25</v>
      </c>
      <c r="C9799">
        <v>6.2409999999999997</v>
      </c>
      <c r="D9799">
        <v>0.127</v>
      </c>
      <c r="E9799">
        <v>232.684</v>
      </c>
    </row>
    <row r="9800" spans="1:5" x14ac:dyDescent="0.25">
      <c r="A9800">
        <v>2449500</v>
      </c>
      <c r="B9800">
        <v>2449.5</v>
      </c>
      <c r="C9800">
        <v>6.9749999999999996</v>
      </c>
      <c r="D9800">
        <v>0.127</v>
      </c>
      <c r="E9800">
        <v>232.68700000000001</v>
      </c>
    </row>
    <row r="9801" spans="1:5" x14ac:dyDescent="0.25">
      <c r="A9801">
        <v>2449750</v>
      </c>
      <c r="B9801">
        <v>2449.75</v>
      </c>
      <c r="C9801">
        <v>6.9749999999999996</v>
      </c>
      <c r="D9801">
        <v>0.127</v>
      </c>
      <c r="E9801">
        <v>232.71899999999999</v>
      </c>
    </row>
    <row r="9802" spans="1:5" x14ac:dyDescent="0.25">
      <c r="A9802">
        <v>2450000</v>
      </c>
      <c r="B9802">
        <v>2450</v>
      </c>
      <c r="C9802">
        <v>6.0880000000000001</v>
      </c>
      <c r="D9802">
        <v>0.127</v>
      </c>
      <c r="E9802">
        <v>232.691</v>
      </c>
    </row>
    <row r="9803" spans="1:5" x14ac:dyDescent="0.25">
      <c r="A9803">
        <v>2450250</v>
      </c>
      <c r="B9803">
        <v>2450.25</v>
      </c>
      <c r="C9803">
        <v>6.5039999999999996</v>
      </c>
      <c r="D9803">
        <v>0.127</v>
      </c>
      <c r="E9803">
        <v>232.721</v>
      </c>
    </row>
    <row r="9804" spans="1:5" x14ac:dyDescent="0.25">
      <c r="A9804">
        <v>2450500</v>
      </c>
      <c r="B9804">
        <v>2450.5</v>
      </c>
      <c r="C9804">
        <v>6.9749999999999996</v>
      </c>
      <c r="D9804">
        <v>0.127</v>
      </c>
      <c r="E9804">
        <v>232.72200000000001</v>
      </c>
    </row>
    <row r="9805" spans="1:5" x14ac:dyDescent="0.25">
      <c r="A9805">
        <v>2450750</v>
      </c>
      <c r="B9805">
        <v>2450.75</v>
      </c>
      <c r="C9805">
        <v>6.9749999999999996</v>
      </c>
      <c r="D9805">
        <v>0.127</v>
      </c>
      <c r="E9805">
        <v>232.71600000000001</v>
      </c>
    </row>
    <row r="9806" spans="1:5" x14ac:dyDescent="0.25">
      <c r="A9806">
        <v>2451000</v>
      </c>
      <c r="B9806">
        <v>2451</v>
      </c>
      <c r="C9806">
        <v>5.8550000000000004</v>
      </c>
      <c r="D9806">
        <v>0.127</v>
      </c>
      <c r="E9806">
        <v>232.69800000000001</v>
      </c>
    </row>
    <row r="9807" spans="1:5" x14ac:dyDescent="0.25">
      <c r="A9807">
        <v>2451250</v>
      </c>
      <c r="B9807">
        <v>2451.25</v>
      </c>
      <c r="C9807">
        <v>6.8150000000000004</v>
      </c>
      <c r="D9807">
        <v>0.127</v>
      </c>
      <c r="E9807">
        <v>232.69499999999999</v>
      </c>
    </row>
    <row r="9808" spans="1:5" x14ac:dyDescent="0.25">
      <c r="A9808">
        <v>2451500</v>
      </c>
      <c r="B9808">
        <v>2451.5</v>
      </c>
      <c r="C9808">
        <v>6.9749999999999996</v>
      </c>
      <c r="D9808">
        <v>0.127</v>
      </c>
      <c r="E9808">
        <v>232.70699999999999</v>
      </c>
    </row>
    <row r="9809" spans="1:5" x14ac:dyDescent="0.25">
      <c r="A9809">
        <v>2451750</v>
      </c>
      <c r="B9809">
        <v>2451.75</v>
      </c>
      <c r="C9809">
        <v>6.9749999999999996</v>
      </c>
      <c r="D9809">
        <v>0.127</v>
      </c>
      <c r="E9809">
        <v>232.68700000000001</v>
      </c>
    </row>
    <row r="9810" spans="1:5" x14ac:dyDescent="0.25">
      <c r="A9810">
        <v>2452000</v>
      </c>
      <c r="B9810">
        <v>2452</v>
      </c>
      <c r="C9810">
        <v>5.6719999999999997</v>
      </c>
      <c r="D9810">
        <v>0.127</v>
      </c>
      <c r="E9810">
        <v>232.69800000000001</v>
      </c>
    </row>
    <row r="9811" spans="1:5" x14ac:dyDescent="0.25">
      <c r="A9811">
        <v>2452250</v>
      </c>
      <c r="B9811">
        <v>2452.25</v>
      </c>
      <c r="C9811">
        <v>6.9290000000000003</v>
      </c>
      <c r="D9811">
        <v>0.127</v>
      </c>
      <c r="E9811">
        <v>232.67500000000001</v>
      </c>
    </row>
    <row r="9812" spans="1:5" x14ac:dyDescent="0.25">
      <c r="A9812">
        <v>2452500</v>
      </c>
      <c r="B9812">
        <v>2452.5</v>
      </c>
      <c r="C9812">
        <v>6.9749999999999996</v>
      </c>
      <c r="D9812">
        <v>0.127</v>
      </c>
      <c r="E9812">
        <v>232.71700000000001</v>
      </c>
    </row>
    <row r="9813" spans="1:5" x14ac:dyDescent="0.25">
      <c r="A9813">
        <v>2452750</v>
      </c>
      <c r="B9813">
        <v>2452.75</v>
      </c>
      <c r="C9813">
        <v>6.9749999999999996</v>
      </c>
      <c r="D9813">
        <v>0.127</v>
      </c>
      <c r="E9813">
        <v>232.71700000000001</v>
      </c>
    </row>
    <row r="9814" spans="1:5" x14ac:dyDescent="0.25">
      <c r="A9814">
        <v>2453000</v>
      </c>
      <c r="B9814">
        <v>2453</v>
      </c>
      <c r="C9814">
        <v>6.9749999999999996</v>
      </c>
      <c r="D9814">
        <v>0.127</v>
      </c>
      <c r="E9814">
        <v>232.691</v>
      </c>
    </row>
    <row r="9815" spans="1:5" x14ac:dyDescent="0.25">
      <c r="A9815">
        <v>2453250</v>
      </c>
      <c r="B9815">
        <v>2453.25</v>
      </c>
      <c r="C9815">
        <v>5.63</v>
      </c>
      <c r="D9815">
        <v>0.127</v>
      </c>
      <c r="E9815">
        <v>232.68600000000001</v>
      </c>
    </row>
    <row r="9816" spans="1:5" x14ac:dyDescent="0.25">
      <c r="A9816">
        <v>2453500</v>
      </c>
      <c r="B9816">
        <v>2453.5</v>
      </c>
      <c r="C9816">
        <v>6.9649999999999999</v>
      </c>
      <c r="D9816">
        <v>0.127</v>
      </c>
      <c r="E9816">
        <v>232.679</v>
      </c>
    </row>
    <row r="9817" spans="1:5" x14ac:dyDescent="0.25">
      <c r="A9817">
        <v>2453750</v>
      </c>
      <c r="B9817">
        <v>2453.75</v>
      </c>
      <c r="C9817">
        <v>6.9749999999999996</v>
      </c>
      <c r="D9817">
        <v>0.127</v>
      </c>
      <c r="E9817">
        <v>232.71</v>
      </c>
    </row>
    <row r="9818" spans="1:5" x14ac:dyDescent="0.25">
      <c r="A9818">
        <v>2454000</v>
      </c>
      <c r="B9818">
        <v>2454</v>
      </c>
      <c r="C9818">
        <v>6.9749999999999996</v>
      </c>
      <c r="D9818">
        <v>0.127</v>
      </c>
      <c r="E9818">
        <v>232.715</v>
      </c>
    </row>
    <row r="9819" spans="1:5" x14ac:dyDescent="0.25">
      <c r="A9819">
        <v>2454250</v>
      </c>
      <c r="B9819">
        <v>2454.25</v>
      </c>
      <c r="C9819">
        <v>6.9749999999999996</v>
      </c>
      <c r="D9819">
        <v>0.127</v>
      </c>
      <c r="E9819">
        <v>232.69399999999999</v>
      </c>
    </row>
    <row r="9820" spans="1:5" x14ac:dyDescent="0.25">
      <c r="A9820">
        <v>2454500</v>
      </c>
      <c r="B9820">
        <v>2454.5</v>
      </c>
      <c r="C9820">
        <v>5.9989999999999997</v>
      </c>
      <c r="D9820">
        <v>0.127</v>
      </c>
      <c r="E9820">
        <v>232.684</v>
      </c>
    </row>
    <row r="9821" spans="1:5" x14ac:dyDescent="0.25">
      <c r="A9821">
        <v>2454750</v>
      </c>
      <c r="B9821">
        <v>2454.75</v>
      </c>
      <c r="C9821">
        <v>6.6539999999999999</v>
      </c>
      <c r="D9821">
        <v>0.127</v>
      </c>
      <c r="E9821">
        <v>232.697</v>
      </c>
    </row>
    <row r="9822" spans="1:5" x14ac:dyDescent="0.25">
      <c r="A9822">
        <v>2455000</v>
      </c>
      <c r="B9822">
        <v>2455</v>
      </c>
      <c r="C9822">
        <v>6.9749999999999996</v>
      </c>
      <c r="D9822">
        <v>0.127</v>
      </c>
      <c r="E9822">
        <v>232.68100000000001</v>
      </c>
    </row>
    <row r="9823" spans="1:5" x14ac:dyDescent="0.25">
      <c r="A9823">
        <v>2455250</v>
      </c>
      <c r="B9823">
        <v>2455.25</v>
      </c>
      <c r="C9823">
        <v>6.9749999999999996</v>
      </c>
      <c r="D9823">
        <v>0.127</v>
      </c>
      <c r="E9823">
        <v>232.72300000000001</v>
      </c>
    </row>
    <row r="9824" spans="1:5" x14ac:dyDescent="0.25">
      <c r="A9824">
        <v>2455500</v>
      </c>
      <c r="B9824">
        <v>2455.5</v>
      </c>
      <c r="C9824">
        <v>5.7080000000000002</v>
      </c>
      <c r="D9824">
        <v>0.127</v>
      </c>
      <c r="E9824">
        <v>232.70599999999999</v>
      </c>
    </row>
    <row r="9825" spans="1:5" x14ac:dyDescent="0.25">
      <c r="A9825">
        <v>2455750</v>
      </c>
      <c r="B9825">
        <v>2455.75</v>
      </c>
      <c r="C9825">
        <v>6.8730000000000002</v>
      </c>
      <c r="D9825">
        <v>0.127</v>
      </c>
      <c r="E9825">
        <v>232.708</v>
      </c>
    </row>
    <row r="9826" spans="1:5" x14ac:dyDescent="0.25">
      <c r="A9826">
        <v>2456000</v>
      </c>
      <c r="B9826">
        <v>2456</v>
      </c>
      <c r="C9826">
        <v>6.9749999999999996</v>
      </c>
      <c r="D9826">
        <v>0.127</v>
      </c>
      <c r="E9826">
        <v>232.71899999999999</v>
      </c>
    </row>
    <row r="9827" spans="1:5" x14ac:dyDescent="0.25">
      <c r="A9827">
        <v>2456250</v>
      </c>
      <c r="B9827">
        <v>2456.25</v>
      </c>
      <c r="C9827">
        <v>6.9749999999999996</v>
      </c>
      <c r="D9827">
        <v>0.127</v>
      </c>
      <c r="E9827">
        <v>232.68700000000001</v>
      </c>
    </row>
    <row r="9828" spans="1:5" x14ac:dyDescent="0.25">
      <c r="A9828">
        <v>2456500</v>
      </c>
      <c r="B9828">
        <v>2456.5</v>
      </c>
      <c r="C9828">
        <v>5.6539999999999999</v>
      </c>
      <c r="D9828">
        <v>0.127</v>
      </c>
      <c r="E9828">
        <v>232.70699999999999</v>
      </c>
    </row>
    <row r="9829" spans="1:5" x14ac:dyDescent="0.25">
      <c r="A9829">
        <v>2456750</v>
      </c>
      <c r="B9829">
        <v>2456.75</v>
      </c>
      <c r="C9829">
        <v>6.9550000000000001</v>
      </c>
      <c r="D9829">
        <v>0.127</v>
      </c>
      <c r="E9829">
        <v>232.71899999999999</v>
      </c>
    </row>
    <row r="9830" spans="1:5" x14ac:dyDescent="0.25">
      <c r="A9830">
        <v>2457000</v>
      </c>
      <c r="B9830">
        <v>2457</v>
      </c>
      <c r="C9830">
        <v>6.9749999999999996</v>
      </c>
      <c r="D9830">
        <v>0.127</v>
      </c>
      <c r="E9830">
        <v>232.70599999999999</v>
      </c>
    </row>
    <row r="9831" spans="1:5" x14ac:dyDescent="0.25">
      <c r="A9831">
        <v>2457250</v>
      </c>
      <c r="B9831">
        <v>2457.25</v>
      </c>
      <c r="C9831">
        <v>6.9050000000000002</v>
      </c>
      <c r="D9831">
        <v>0.127</v>
      </c>
      <c r="E9831">
        <v>232.68700000000001</v>
      </c>
    </row>
    <row r="9832" spans="1:5" x14ac:dyDescent="0.25">
      <c r="A9832">
        <v>2457500</v>
      </c>
      <c r="B9832">
        <v>2457.5</v>
      </c>
      <c r="C9832">
        <v>5.7469999999999999</v>
      </c>
      <c r="D9832">
        <v>0.127</v>
      </c>
      <c r="E9832">
        <v>232.697</v>
      </c>
    </row>
    <row r="9833" spans="1:5" x14ac:dyDescent="0.25">
      <c r="A9833">
        <v>2457750</v>
      </c>
      <c r="B9833">
        <v>2457.75</v>
      </c>
      <c r="C9833">
        <v>6.97</v>
      </c>
      <c r="D9833">
        <v>0.127</v>
      </c>
      <c r="E9833">
        <v>232.71600000000001</v>
      </c>
    </row>
    <row r="9834" spans="1:5" x14ac:dyDescent="0.25">
      <c r="A9834">
        <v>2458000</v>
      </c>
      <c r="B9834">
        <v>2458</v>
      </c>
      <c r="C9834">
        <v>6.9749999999999996</v>
      </c>
      <c r="D9834">
        <v>0.127</v>
      </c>
      <c r="E9834">
        <v>232.68100000000001</v>
      </c>
    </row>
    <row r="9835" spans="1:5" x14ac:dyDescent="0.25">
      <c r="A9835">
        <v>2458250</v>
      </c>
      <c r="B9835">
        <v>2458.25</v>
      </c>
      <c r="C9835">
        <v>6.6440000000000001</v>
      </c>
      <c r="D9835">
        <v>0.127</v>
      </c>
      <c r="E9835">
        <v>232.69200000000001</v>
      </c>
    </row>
    <row r="9836" spans="1:5" x14ac:dyDescent="0.25">
      <c r="A9836">
        <v>2458500</v>
      </c>
      <c r="B9836">
        <v>2458.5</v>
      </c>
      <c r="C9836">
        <v>5.9640000000000004</v>
      </c>
      <c r="D9836">
        <v>0.127</v>
      </c>
      <c r="E9836">
        <v>232.708</v>
      </c>
    </row>
    <row r="9837" spans="1:5" x14ac:dyDescent="0.25">
      <c r="A9837">
        <v>2458750</v>
      </c>
      <c r="B9837">
        <v>2458.75</v>
      </c>
      <c r="C9837">
        <v>6.9749999999999996</v>
      </c>
      <c r="D9837">
        <v>0.127</v>
      </c>
      <c r="E9837">
        <v>232.69900000000001</v>
      </c>
    </row>
    <row r="9838" spans="1:5" x14ac:dyDescent="0.25">
      <c r="A9838">
        <v>2459000</v>
      </c>
      <c r="B9838">
        <v>2459</v>
      </c>
      <c r="C9838">
        <v>6.9749999999999996</v>
      </c>
      <c r="D9838">
        <v>0.127</v>
      </c>
      <c r="E9838">
        <v>232.68799999999999</v>
      </c>
    </row>
    <row r="9839" spans="1:5" x14ac:dyDescent="0.25">
      <c r="A9839">
        <v>2459250</v>
      </c>
      <c r="B9839">
        <v>2459.25</v>
      </c>
      <c r="C9839">
        <v>6.9749999999999996</v>
      </c>
      <c r="D9839">
        <v>0.127</v>
      </c>
      <c r="E9839">
        <v>232.68799999999999</v>
      </c>
    </row>
    <row r="9840" spans="1:5" x14ac:dyDescent="0.25">
      <c r="A9840">
        <v>2459500</v>
      </c>
      <c r="B9840">
        <v>2459.5</v>
      </c>
      <c r="C9840">
        <v>6.9749999999999996</v>
      </c>
      <c r="D9840">
        <v>0.127</v>
      </c>
      <c r="E9840">
        <v>232.68799999999999</v>
      </c>
    </row>
    <row r="9841" spans="1:5" x14ac:dyDescent="0.25">
      <c r="A9841">
        <v>2459750</v>
      </c>
      <c r="B9841">
        <v>2459.75</v>
      </c>
      <c r="C9841">
        <v>5.97</v>
      </c>
      <c r="D9841">
        <v>0.127</v>
      </c>
      <c r="E9841">
        <v>232.71100000000001</v>
      </c>
    </row>
    <row r="9842" spans="1:5" x14ac:dyDescent="0.25">
      <c r="A9842">
        <v>2460000</v>
      </c>
      <c r="B9842">
        <v>2460</v>
      </c>
      <c r="C9842">
        <v>6.6459999999999999</v>
      </c>
      <c r="D9842">
        <v>0.127</v>
      </c>
      <c r="E9842">
        <v>232.70699999999999</v>
      </c>
    </row>
    <row r="9843" spans="1:5" x14ac:dyDescent="0.25">
      <c r="A9843">
        <v>2460250</v>
      </c>
      <c r="B9843">
        <v>2460.25</v>
      </c>
      <c r="C9843">
        <v>6.9749999999999996</v>
      </c>
      <c r="D9843">
        <v>0.126</v>
      </c>
      <c r="E9843">
        <v>232.69900000000001</v>
      </c>
    </row>
    <row r="9844" spans="1:5" x14ac:dyDescent="0.25">
      <c r="A9844">
        <v>2460500</v>
      </c>
      <c r="B9844">
        <v>2460.5</v>
      </c>
      <c r="C9844">
        <v>6.9749999999999996</v>
      </c>
      <c r="D9844">
        <v>0.127</v>
      </c>
      <c r="E9844">
        <v>232.69200000000001</v>
      </c>
    </row>
    <row r="9845" spans="1:5" x14ac:dyDescent="0.25">
      <c r="A9845">
        <v>2460750</v>
      </c>
      <c r="B9845">
        <v>2460.75</v>
      </c>
      <c r="C9845">
        <v>5.7430000000000003</v>
      </c>
      <c r="D9845">
        <v>0.127</v>
      </c>
      <c r="E9845">
        <v>232.68799999999999</v>
      </c>
    </row>
    <row r="9846" spans="1:5" x14ac:dyDescent="0.25">
      <c r="A9846">
        <v>2461000</v>
      </c>
      <c r="B9846">
        <v>2461</v>
      </c>
      <c r="C9846">
        <v>6.8730000000000002</v>
      </c>
      <c r="D9846">
        <v>0.127</v>
      </c>
      <c r="E9846">
        <v>232.69800000000001</v>
      </c>
    </row>
    <row r="9847" spans="1:5" x14ac:dyDescent="0.25">
      <c r="A9847">
        <v>2461250</v>
      </c>
      <c r="B9847">
        <v>2461.25</v>
      </c>
      <c r="C9847">
        <v>6.9749999999999996</v>
      </c>
      <c r="D9847">
        <v>0.127</v>
      </c>
      <c r="E9847">
        <v>232.709</v>
      </c>
    </row>
    <row r="9848" spans="1:5" x14ac:dyDescent="0.25">
      <c r="A9848">
        <v>2461500</v>
      </c>
      <c r="B9848">
        <v>2461.5</v>
      </c>
      <c r="C9848">
        <v>6.9749999999999996</v>
      </c>
      <c r="D9848">
        <v>0.127</v>
      </c>
      <c r="E9848">
        <v>232.708</v>
      </c>
    </row>
    <row r="9849" spans="1:5" x14ac:dyDescent="0.25">
      <c r="A9849">
        <v>2461750</v>
      </c>
      <c r="B9849">
        <v>2461.75</v>
      </c>
      <c r="C9849">
        <v>6.7839999999999998</v>
      </c>
      <c r="D9849">
        <v>0.127</v>
      </c>
      <c r="E9849">
        <v>232.70599999999999</v>
      </c>
    </row>
    <row r="9850" spans="1:5" x14ac:dyDescent="0.25">
      <c r="A9850">
        <v>2462000</v>
      </c>
      <c r="B9850">
        <v>2462</v>
      </c>
      <c r="C9850">
        <v>5.8289999999999997</v>
      </c>
      <c r="D9850">
        <v>0.127</v>
      </c>
      <c r="E9850">
        <v>232.7</v>
      </c>
    </row>
    <row r="9851" spans="1:5" x14ac:dyDescent="0.25">
      <c r="A9851">
        <v>2462250</v>
      </c>
      <c r="B9851">
        <v>2462.25</v>
      </c>
      <c r="C9851">
        <v>6.9749999999999996</v>
      </c>
      <c r="D9851">
        <v>0.127</v>
      </c>
      <c r="E9851">
        <v>232.678</v>
      </c>
    </row>
    <row r="9852" spans="1:5" x14ac:dyDescent="0.25">
      <c r="A9852">
        <v>2462500</v>
      </c>
      <c r="B9852">
        <v>2462.5</v>
      </c>
      <c r="C9852">
        <v>6.9749999999999996</v>
      </c>
      <c r="D9852">
        <v>0.127</v>
      </c>
      <c r="E9852">
        <v>232.70699999999999</v>
      </c>
    </row>
    <row r="9853" spans="1:5" x14ac:dyDescent="0.25">
      <c r="A9853">
        <v>2462750</v>
      </c>
      <c r="B9853">
        <v>2462.75</v>
      </c>
      <c r="C9853">
        <v>6.9749999999999996</v>
      </c>
      <c r="D9853">
        <v>0.127</v>
      </c>
      <c r="E9853">
        <v>232.708</v>
      </c>
    </row>
    <row r="9854" spans="1:5" x14ac:dyDescent="0.25">
      <c r="A9854">
        <v>2463000</v>
      </c>
      <c r="B9854">
        <v>2463</v>
      </c>
      <c r="C9854">
        <v>6.1779999999999999</v>
      </c>
      <c r="D9854">
        <v>0.127</v>
      </c>
      <c r="E9854">
        <v>232.68899999999999</v>
      </c>
    </row>
    <row r="9855" spans="1:5" x14ac:dyDescent="0.25">
      <c r="A9855">
        <v>2463250</v>
      </c>
      <c r="B9855">
        <v>2463.25</v>
      </c>
      <c r="C9855">
        <v>6.508</v>
      </c>
      <c r="D9855">
        <v>0.127</v>
      </c>
      <c r="E9855">
        <v>232.68899999999999</v>
      </c>
    </row>
    <row r="9856" spans="1:5" x14ac:dyDescent="0.25">
      <c r="A9856">
        <v>2463500</v>
      </c>
      <c r="B9856">
        <v>2463.5</v>
      </c>
      <c r="C9856">
        <v>6.9749999999999996</v>
      </c>
      <c r="D9856">
        <v>0.127</v>
      </c>
      <c r="E9856">
        <v>232.739</v>
      </c>
    </row>
    <row r="9857" spans="1:5" x14ac:dyDescent="0.25">
      <c r="A9857">
        <v>2463750</v>
      </c>
      <c r="B9857">
        <v>2463.75</v>
      </c>
      <c r="C9857">
        <v>6.9749999999999996</v>
      </c>
      <c r="D9857">
        <v>0.127</v>
      </c>
      <c r="E9857">
        <v>232.715</v>
      </c>
    </row>
    <row r="9858" spans="1:5" x14ac:dyDescent="0.25">
      <c r="A9858">
        <v>2464000</v>
      </c>
      <c r="B9858">
        <v>2464</v>
      </c>
      <c r="C9858">
        <v>5.883</v>
      </c>
      <c r="D9858">
        <v>0.127</v>
      </c>
      <c r="E9858">
        <v>232.70500000000001</v>
      </c>
    </row>
    <row r="9859" spans="1:5" x14ac:dyDescent="0.25">
      <c r="A9859">
        <v>2464250</v>
      </c>
      <c r="B9859">
        <v>2464.25</v>
      </c>
      <c r="C9859">
        <v>6.7759999999999998</v>
      </c>
      <c r="D9859">
        <v>0.127</v>
      </c>
      <c r="E9859">
        <v>232.69399999999999</v>
      </c>
    </row>
    <row r="9860" spans="1:5" x14ac:dyDescent="0.25">
      <c r="A9860">
        <v>2464500</v>
      </c>
      <c r="B9860">
        <v>2464.5</v>
      </c>
      <c r="C9860">
        <v>6.9749999999999996</v>
      </c>
      <c r="D9860">
        <v>0.127</v>
      </c>
      <c r="E9860">
        <v>232.70599999999999</v>
      </c>
    </row>
    <row r="9861" spans="1:5" x14ac:dyDescent="0.25">
      <c r="A9861">
        <v>2464750</v>
      </c>
      <c r="B9861">
        <v>2464.75</v>
      </c>
      <c r="C9861">
        <v>6.9749999999999996</v>
      </c>
      <c r="D9861">
        <v>0.127</v>
      </c>
      <c r="E9861">
        <v>232.69499999999999</v>
      </c>
    </row>
    <row r="9862" spans="1:5" x14ac:dyDescent="0.25">
      <c r="A9862">
        <v>2465000</v>
      </c>
      <c r="B9862">
        <v>2465</v>
      </c>
      <c r="C9862">
        <v>5.6970000000000001</v>
      </c>
      <c r="D9862">
        <v>0.128</v>
      </c>
      <c r="E9862">
        <v>232.696</v>
      </c>
    </row>
    <row r="9863" spans="1:5" x14ac:dyDescent="0.25">
      <c r="A9863">
        <v>2465250</v>
      </c>
      <c r="B9863">
        <v>2465.25</v>
      </c>
      <c r="C9863">
        <v>6.9290000000000003</v>
      </c>
      <c r="D9863">
        <v>0.127</v>
      </c>
      <c r="E9863">
        <v>232.69</v>
      </c>
    </row>
    <row r="9864" spans="1:5" x14ac:dyDescent="0.25">
      <c r="A9864">
        <v>2465500</v>
      </c>
      <c r="B9864">
        <v>2465.5</v>
      </c>
      <c r="C9864">
        <v>6.9749999999999996</v>
      </c>
      <c r="D9864">
        <v>0.127</v>
      </c>
      <c r="E9864">
        <v>232.679</v>
      </c>
    </row>
    <row r="9865" spans="1:5" x14ac:dyDescent="0.25">
      <c r="A9865">
        <v>2465750</v>
      </c>
      <c r="B9865">
        <v>2465.75</v>
      </c>
      <c r="C9865">
        <v>6.9749999999999996</v>
      </c>
      <c r="D9865">
        <v>0.127</v>
      </c>
      <c r="E9865">
        <v>232.679</v>
      </c>
    </row>
    <row r="9866" spans="1:5" x14ac:dyDescent="0.25">
      <c r="A9866">
        <v>2466000</v>
      </c>
      <c r="B9866">
        <v>2466</v>
      </c>
      <c r="C9866">
        <v>6.9749999999999996</v>
      </c>
      <c r="D9866">
        <v>0.128</v>
      </c>
      <c r="E9866">
        <v>232.68799999999999</v>
      </c>
    </row>
    <row r="9867" spans="1:5" x14ac:dyDescent="0.25">
      <c r="A9867">
        <v>2466250</v>
      </c>
      <c r="B9867">
        <v>2466.25</v>
      </c>
      <c r="C9867">
        <v>5.6520000000000001</v>
      </c>
      <c r="D9867">
        <v>0.127</v>
      </c>
      <c r="E9867">
        <v>232.708</v>
      </c>
    </row>
    <row r="9868" spans="1:5" x14ac:dyDescent="0.25">
      <c r="A9868">
        <v>2466500</v>
      </c>
      <c r="B9868">
        <v>2466.5</v>
      </c>
      <c r="C9868">
        <v>6.9640000000000004</v>
      </c>
      <c r="D9868">
        <v>0.127</v>
      </c>
      <c r="E9868">
        <v>232.67400000000001</v>
      </c>
    </row>
    <row r="9869" spans="1:5" x14ac:dyDescent="0.25">
      <c r="A9869">
        <v>2466750</v>
      </c>
      <c r="B9869">
        <v>2466.75</v>
      </c>
      <c r="C9869">
        <v>6.9749999999999996</v>
      </c>
      <c r="D9869">
        <v>0.127</v>
      </c>
      <c r="E9869">
        <v>232.7</v>
      </c>
    </row>
    <row r="9870" spans="1:5" x14ac:dyDescent="0.25">
      <c r="A9870">
        <v>2467000</v>
      </c>
      <c r="B9870">
        <v>2467</v>
      </c>
      <c r="C9870">
        <v>6.8010000000000002</v>
      </c>
      <c r="D9870">
        <v>0.126</v>
      </c>
      <c r="E9870">
        <v>232.70400000000001</v>
      </c>
    </row>
    <row r="9871" spans="1:5" x14ac:dyDescent="0.25">
      <c r="A9871">
        <v>2467250</v>
      </c>
      <c r="B9871">
        <v>2467.25</v>
      </c>
      <c r="C9871">
        <v>5.7960000000000003</v>
      </c>
      <c r="D9871">
        <v>0.127</v>
      </c>
      <c r="E9871">
        <v>232.69499999999999</v>
      </c>
    </row>
    <row r="9872" spans="1:5" x14ac:dyDescent="0.25">
      <c r="A9872">
        <v>2467500</v>
      </c>
      <c r="B9872">
        <v>2467.5</v>
      </c>
      <c r="C9872">
        <v>6.9740000000000002</v>
      </c>
      <c r="D9872">
        <v>0.127</v>
      </c>
      <c r="E9872">
        <v>232.69800000000001</v>
      </c>
    </row>
    <row r="9873" spans="1:5" x14ac:dyDescent="0.25">
      <c r="A9873">
        <v>2467750</v>
      </c>
      <c r="B9873">
        <v>2467.75</v>
      </c>
      <c r="C9873">
        <v>6.9749999999999996</v>
      </c>
      <c r="D9873">
        <v>0.127</v>
      </c>
      <c r="E9873">
        <v>232.67099999999999</v>
      </c>
    </row>
    <row r="9874" spans="1:5" x14ac:dyDescent="0.25">
      <c r="A9874">
        <v>2468000</v>
      </c>
      <c r="B9874">
        <v>2468</v>
      </c>
      <c r="C9874">
        <v>6.5839999999999996</v>
      </c>
      <c r="D9874">
        <v>0.127</v>
      </c>
      <c r="E9874">
        <v>232.69499999999999</v>
      </c>
    </row>
    <row r="9875" spans="1:5" x14ac:dyDescent="0.25">
      <c r="A9875">
        <v>2468250</v>
      </c>
      <c r="B9875">
        <v>2468.25</v>
      </c>
      <c r="C9875">
        <v>6.0960000000000001</v>
      </c>
      <c r="D9875">
        <v>0.127</v>
      </c>
      <c r="E9875">
        <v>232.703</v>
      </c>
    </row>
    <row r="9876" spans="1:5" x14ac:dyDescent="0.25">
      <c r="A9876">
        <v>2468500</v>
      </c>
      <c r="B9876">
        <v>2468.5</v>
      </c>
      <c r="C9876">
        <v>6.9749999999999996</v>
      </c>
      <c r="D9876">
        <v>0.127</v>
      </c>
      <c r="E9876">
        <v>232.69399999999999</v>
      </c>
    </row>
    <row r="9877" spans="1:5" x14ac:dyDescent="0.25">
      <c r="A9877">
        <v>2468750</v>
      </c>
      <c r="B9877">
        <v>2468.75</v>
      </c>
      <c r="C9877">
        <v>6.9749999999999996</v>
      </c>
      <c r="D9877">
        <v>0.127</v>
      </c>
      <c r="E9877">
        <v>232.69300000000001</v>
      </c>
    </row>
    <row r="9878" spans="1:5" x14ac:dyDescent="0.25">
      <c r="A9878">
        <v>2469000</v>
      </c>
      <c r="B9878">
        <v>2469</v>
      </c>
      <c r="C9878">
        <v>6.2880000000000003</v>
      </c>
      <c r="D9878">
        <v>0.127</v>
      </c>
      <c r="E9878">
        <v>232.68299999999999</v>
      </c>
    </row>
    <row r="9879" spans="1:5" x14ac:dyDescent="0.25">
      <c r="A9879">
        <v>2469250</v>
      </c>
      <c r="B9879">
        <v>2469.25</v>
      </c>
      <c r="C9879">
        <v>6.319</v>
      </c>
      <c r="D9879">
        <v>0.127</v>
      </c>
      <c r="E9879">
        <v>232.684</v>
      </c>
    </row>
    <row r="9880" spans="1:5" x14ac:dyDescent="0.25">
      <c r="A9880">
        <v>2469500</v>
      </c>
      <c r="B9880">
        <v>2469.5</v>
      </c>
      <c r="C9880">
        <v>6.9749999999999996</v>
      </c>
      <c r="D9880">
        <v>0.127</v>
      </c>
      <c r="E9880">
        <v>232.68299999999999</v>
      </c>
    </row>
    <row r="9881" spans="1:5" x14ac:dyDescent="0.25">
      <c r="A9881">
        <v>2469750</v>
      </c>
      <c r="B9881">
        <v>2469.75</v>
      </c>
      <c r="C9881">
        <v>6.9749999999999996</v>
      </c>
      <c r="D9881">
        <v>0.127</v>
      </c>
      <c r="E9881">
        <v>232.69800000000001</v>
      </c>
    </row>
    <row r="9882" spans="1:5" x14ac:dyDescent="0.25">
      <c r="A9882">
        <v>2470000</v>
      </c>
      <c r="B9882">
        <v>2470</v>
      </c>
      <c r="C9882">
        <v>6.03</v>
      </c>
      <c r="D9882">
        <v>0.127</v>
      </c>
      <c r="E9882">
        <v>232.68600000000001</v>
      </c>
    </row>
    <row r="9883" spans="1:5" x14ac:dyDescent="0.25">
      <c r="A9883">
        <v>2470250</v>
      </c>
      <c r="B9883">
        <v>2470.25</v>
      </c>
      <c r="C9883">
        <v>6.6319999999999997</v>
      </c>
      <c r="D9883">
        <v>0.127</v>
      </c>
      <c r="E9883">
        <v>232.69</v>
      </c>
    </row>
    <row r="9884" spans="1:5" x14ac:dyDescent="0.25">
      <c r="A9884">
        <v>2470500</v>
      </c>
      <c r="B9884">
        <v>2470.5</v>
      </c>
      <c r="C9884">
        <v>6.9749999999999996</v>
      </c>
      <c r="D9884">
        <v>0.127</v>
      </c>
      <c r="E9884">
        <v>232.68</v>
      </c>
    </row>
    <row r="9885" spans="1:5" x14ac:dyDescent="0.25">
      <c r="A9885">
        <v>2470750</v>
      </c>
      <c r="B9885">
        <v>2470.75</v>
      </c>
      <c r="C9885">
        <v>6.9749999999999996</v>
      </c>
      <c r="D9885">
        <v>0.127</v>
      </c>
      <c r="E9885">
        <v>232.71899999999999</v>
      </c>
    </row>
    <row r="9886" spans="1:5" x14ac:dyDescent="0.25">
      <c r="A9886">
        <v>2471000</v>
      </c>
      <c r="B9886">
        <v>2471</v>
      </c>
      <c r="C9886">
        <v>6.94</v>
      </c>
      <c r="D9886">
        <v>0.127</v>
      </c>
      <c r="E9886">
        <v>232.70699999999999</v>
      </c>
    </row>
    <row r="9887" spans="1:5" x14ac:dyDescent="0.25">
      <c r="A9887">
        <v>2471250</v>
      </c>
      <c r="B9887">
        <v>2471.25</v>
      </c>
      <c r="C9887">
        <v>5.6379999999999999</v>
      </c>
      <c r="D9887">
        <v>0.127</v>
      </c>
      <c r="E9887">
        <v>232.70500000000001</v>
      </c>
    </row>
    <row r="9888" spans="1:5" x14ac:dyDescent="0.25">
      <c r="A9888">
        <v>2471500</v>
      </c>
      <c r="B9888">
        <v>2471.5</v>
      </c>
      <c r="C9888">
        <v>6.9660000000000002</v>
      </c>
      <c r="D9888">
        <v>0.127</v>
      </c>
      <c r="E9888">
        <v>232.69900000000001</v>
      </c>
    </row>
    <row r="9889" spans="1:5" x14ac:dyDescent="0.25">
      <c r="A9889">
        <v>2471750</v>
      </c>
      <c r="B9889">
        <v>2471.75</v>
      </c>
      <c r="C9889">
        <v>6.9749999999999996</v>
      </c>
      <c r="D9889">
        <v>0.127</v>
      </c>
      <c r="E9889">
        <v>232.684</v>
      </c>
    </row>
    <row r="9890" spans="1:5" x14ac:dyDescent="0.25">
      <c r="A9890">
        <v>2472000</v>
      </c>
      <c r="B9890">
        <v>2472</v>
      </c>
      <c r="C9890">
        <v>6.9749999999999996</v>
      </c>
      <c r="D9890">
        <v>0.127</v>
      </c>
      <c r="E9890">
        <v>232.69800000000001</v>
      </c>
    </row>
    <row r="9891" spans="1:5" x14ac:dyDescent="0.25">
      <c r="A9891">
        <v>2472250</v>
      </c>
      <c r="B9891">
        <v>2472.25</v>
      </c>
      <c r="C9891">
        <v>6.9749999999999996</v>
      </c>
      <c r="D9891">
        <v>0.127</v>
      </c>
      <c r="E9891">
        <v>232.69800000000001</v>
      </c>
    </row>
    <row r="9892" spans="1:5" x14ac:dyDescent="0.25">
      <c r="A9892">
        <v>2472500</v>
      </c>
      <c r="B9892">
        <v>2472.5</v>
      </c>
      <c r="C9892">
        <v>6.4539999999999997</v>
      </c>
      <c r="D9892">
        <v>0.127</v>
      </c>
      <c r="E9892">
        <v>232.69499999999999</v>
      </c>
    </row>
    <row r="9893" spans="1:5" x14ac:dyDescent="0.25">
      <c r="A9893">
        <v>2472750</v>
      </c>
      <c r="B9893">
        <v>2472.75</v>
      </c>
      <c r="C9893">
        <v>6.17</v>
      </c>
      <c r="D9893">
        <v>0.127</v>
      </c>
      <c r="E9893">
        <v>232.71700000000001</v>
      </c>
    </row>
    <row r="9894" spans="1:5" x14ac:dyDescent="0.25">
      <c r="A9894">
        <v>2473000</v>
      </c>
      <c r="B9894">
        <v>2473</v>
      </c>
      <c r="C9894">
        <v>6.9749999999999996</v>
      </c>
      <c r="D9894">
        <v>0.127</v>
      </c>
      <c r="E9894">
        <v>232.73400000000001</v>
      </c>
    </row>
    <row r="9895" spans="1:5" x14ac:dyDescent="0.25">
      <c r="A9895">
        <v>2473250</v>
      </c>
      <c r="B9895">
        <v>2473.25</v>
      </c>
      <c r="C9895">
        <v>6.9749999999999996</v>
      </c>
      <c r="D9895">
        <v>0.127</v>
      </c>
      <c r="E9895">
        <v>232.697</v>
      </c>
    </row>
    <row r="9896" spans="1:5" x14ac:dyDescent="0.25">
      <c r="A9896">
        <v>2473500</v>
      </c>
      <c r="B9896">
        <v>2473.5</v>
      </c>
      <c r="C9896">
        <v>6.1790000000000003</v>
      </c>
      <c r="D9896">
        <v>0.127</v>
      </c>
      <c r="E9896">
        <v>232.71899999999999</v>
      </c>
    </row>
    <row r="9897" spans="1:5" x14ac:dyDescent="0.25">
      <c r="A9897">
        <v>2473750</v>
      </c>
      <c r="B9897">
        <v>2473.75</v>
      </c>
      <c r="C9897">
        <v>6.5039999999999996</v>
      </c>
      <c r="D9897">
        <v>0.127</v>
      </c>
      <c r="E9897">
        <v>232.71</v>
      </c>
    </row>
    <row r="9898" spans="1:5" x14ac:dyDescent="0.25">
      <c r="A9898">
        <v>2474000</v>
      </c>
      <c r="B9898">
        <v>2474</v>
      </c>
      <c r="C9898">
        <v>6.9749999999999996</v>
      </c>
      <c r="D9898">
        <v>0.127</v>
      </c>
      <c r="E9898">
        <v>232.71799999999999</v>
      </c>
    </row>
    <row r="9899" spans="1:5" x14ac:dyDescent="0.25">
      <c r="A9899">
        <v>2474250</v>
      </c>
      <c r="B9899">
        <v>2474.25</v>
      </c>
      <c r="C9899">
        <v>6.9749999999999996</v>
      </c>
      <c r="D9899">
        <v>0.127</v>
      </c>
      <c r="E9899">
        <v>232.71199999999999</v>
      </c>
    </row>
    <row r="9900" spans="1:5" x14ac:dyDescent="0.25">
      <c r="A9900">
        <v>2474500</v>
      </c>
      <c r="B9900">
        <v>2474.5</v>
      </c>
      <c r="C9900">
        <v>6.9749999999999996</v>
      </c>
      <c r="D9900">
        <v>0.126</v>
      </c>
      <c r="E9900">
        <v>232.72900000000001</v>
      </c>
    </row>
    <row r="9901" spans="1:5" x14ac:dyDescent="0.25">
      <c r="A9901">
        <v>2474750</v>
      </c>
      <c r="B9901">
        <v>2474.75</v>
      </c>
      <c r="C9901">
        <v>5.6829999999999998</v>
      </c>
      <c r="D9901">
        <v>0.127</v>
      </c>
      <c r="E9901">
        <v>232.74100000000001</v>
      </c>
    </row>
    <row r="9902" spans="1:5" x14ac:dyDescent="0.25">
      <c r="A9902">
        <v>2475000</v>
      </c>
      <c r="B9902">
        <v>2475</v>
      </c>
      <c r="C9902">
        <v>6.9509999999999996</v>
      </c>
      <c r="D9902">
        <v>0.127</v>
      </c>
      <c r="E9902">
        <v>232.684</v>
      </c>
    </row>
    <row r="9903" spans="1:5" x14ac:dyDescent="0.25">
      <c r="A9903">
        <v>2475250</v>
      </c>
      <c r="B9903">
        <v>2475.25</v>
      </c>
      <c r="C9903">
        <v>6.9749999999999996</v>
      </c>
      <c r="D9903">
        <v>0.127</v>
      </c>
      <c r="E9903">
        <v>232.70400000000001</v>
      </c>
    </row>
    <row r="9904" spans="1:5" x14ac:dyDescent="0.25">
      <c r="A9904">
        <v>2475500</v>
      </c>
      <c r="B9904">
        <v>2475.5</v>
      </c>
      <c r="C9904">
        <v>6.9050000000000002</v>
      </c>
      <c r="D9904">
        <v>0.127</v>
      </c>
      <c r="E9904">
        <v>232.69800000000001</v>
      </c>
    </row>
    <row r="9905" spans="1:5" x14ac:dyDescent="0.25">
      <c r="A9905">
        <v>2475750</v>
      </c>
      <c r="B9905">
        <v>2475.75</v>
      </c>
      <c r="C9905">
        <v>5.7110000000000003</v>
      </c>
      <c r="D9905">
        <v>0.127</v>
      </c>
      <c r="E9905">
        <v>232.69499999999999</v>
      </c>
    </row>
    <row r="9906" spans="1:5" x14ac:dyDescent="0.25">
      <c r="A9906">
        <v>2476000</v>
      </c>
      <c r="B9906">
        <v>2476</v>
      </c>
      <c r="C9906">
        <v>6.97</v>
      </c>
      <c r="D9906">
        <v>0.127</v>
      </c>
      <c r="E9906">
        <v>232.684</v>
      </c>
    </row>
    <row r="9907" spans="1:5" x14ac:dyDescent="0.25">
      <c r="A9907">
        <v>2476250</v>
      </c>
      <c r="B9907">
        <v>2476.25</v>
      </c>
      <c r="C9907">
        <v>6.9749999999999996</v>
      </c>
      <c r="D9907">
        <v>0.127</v>
      </c>
      <c r="E9907">
        <v>232.69399999999999</v>
      </c>
    </row>
    <row r="9908" spans="1:5" x14ac:dyDescent="0.25">
      <c r="A9908">
        <v>2476500</v>
      </c>
      <c r="B9908">
        <v>2476.5</v>
      </c>
      <c r="C9908">
        <v>6.9749999999999996</v>
      </c>
      <c r="D9908">
        <v>0.127</v>
      </c>
      <c r="E9908">
        <v>232.696</v>
      </c>
    </row>
    <row r="9909" spans="1:5" x14ac:dyDescent="0.25">
      <c r="A9909">
        <v>2476750</v>
      </c>
      <c r="B9909">
        <v>2476.75</v>
      </c>
      <c r="C9909">
        <v>6.3330000000000002</v>
      </c>
      <c r="D9909">
        <v>0.127</v>
      </c>
      <c r="E9909">
        <v>232.68799999999999</v>
      </c>
    </row>
    <row r="9910" spans="1:5" x14ac:dyDescent="0.25">
      <c r="A9910">
        <v>2477000</v>
      </c>
      <c r="B9910">
        <v>2477</v>
      </c>
      <c r="C9910">
        <v>6.35</v>
      </c>
      <c r="D9910">
        <v>0.127</v>
      </c>
      <c r="E9910">
        <v>232.7</v>
      </c>
    </row>
    <row r="9911" spans="1:5" x14ac:dyDescent="0.25">
      <c r="A9911">
        <v>2477250</v>
      </c>
      <c r="B9911">
        <v>2477.25</v>
      </c>
      <c r="C9911">
        <v>6.9749999999999996</v>
      </c>
      <c r="D9911">
        <v>0.127</v>
      </c>
      <c r="E9911">
        <v>232.68799999999999</v>
      </c>
    </row>
    <row r="9912" spans="1:5" x14ac:dyDescent="0.25">
      <c r="A9912">
        <v>2477500</v>
      </c>
      <c r="B9912">
        <v>2477.5</v>
      </c>
      <c r="C9912">
        <v>6.9749999999999996</v>
      </c>
      <c r="D9912">
        <v>0.127</v>
      </c>
      <c r="E9912">
        <v>232.73099999999999</v>
      </c>
    </row>
    <row r="9913" spans="1:5" x14ac:dyDescent="0.25">
      <c r="A9913">
        <v>2477750</v>
      </c>
      <c r="B9913">
        <v>2477.75</v>
      </c>
      <c r="C9913">
        <v>6.03</v>
      </c>
      <c r="D9913">
        <v>0.127</v>
      </c>
      <c r="E9913">
        <v>232.685</v>
      </c>
    </row>
    <row r="9914" spans="1:5" x14ac:dyDescent="0.25">
      <c r="A9914">
        <v>2478000</v>
      </c>
      <c r="B9914">
        <v>2478</v>
      </c>
      <c r="C9914">
        <v>6.6219999999999999</v>
      </c>
      <c r="D9914">
        <v>0.128</v>
      </c>
      <c r="E9914">
        <v>232.68799999999999</v>
      </c>
    </row>
    <row r="9915" spans="1:5" x14ac:dyDescent="0.25">
      <c r="A9915">
        <v>2478250</v>
      </c>
      <c r="B9915">
        <v>2478.25</v>
      </c>
      <c r="C9915">
        <v>6.9749999999999996</v>
      </c>
      <c r="D9915">
        <v>0.128</v>
      </c>
      <c r="E9915">
        <v>232.71299999999999</v>
      </c>
    </row>
    <row r="9916" spans="1:5" x14ac:dyDescent="0.25">
      <c r="A9916">
        <v>2478500</v>
      </c>
      <c r="B9916">
        <v>2478.5</v>
      </c>
      <c r="C9916">
        <v>6.9749999999999996</v>
      </c>
      <c r="D9916">
        <v>0.129</v>
      </c>
      <c r="E9916">
        <v>232.71600000000001</v>
      </c>
    </row>
    <row r="9917" spans="1:5" x14ac:dyDescent="0.25">
      <c r="A9917">
        <v>2478750</v>
      </c>
      <c r="B9917">
        <v>2478.75</v>
      </c>
      <c r="C9917">
        <v>6.9749999999999996</v>
      </c>
      <c r="D9917">
        <v>0.129</v>
      </c>
      <c r="E9917">
        <v>232.71600000000001</v>
      </c>
    </row>
    <row r="9918" spans="1:5" x14ac:dyDescent="0.25">
      <c r="A9918">
        <v>2479000</v>
      </c>
      <c r="B9918">
        <v>2479</v>
      </c>
      <c r="C9918">
        <v>6.9749999999999996</v>
      </c>
      <c r="D9918">
        <v>0.129</v>
      </c>
      <c r="E9918">
        <v>232.697</v>
      </c>
    </row>
    <row r="9919" spans="1:5" x14ac:dyDescent="0.25">
      <c r="A9919">
        <v>2479250</v>
      </c>
      <c r="B9919">
        <v>2479.25</v>
      </c>
      <c r="C9919">
        <v>6.6879999999999997</v>
      </c>
      <c r="D9919">
        <v>0.128</v>
      </c>
      <c r="E9919">
        <v>232.71199999999999</v>
      </c>
    </row>
    <row r="9920" spans="1:5" x14ac:dyDescent="0.25">
      <c r="A9920">
        <v>2479500</v>
      </c>
      <c r="B9920">
        <v>2479.5</v>
      </c>
      <c r="C9920">
        <v>5.9059999999999997</v>
      </c>
      <c r="D9920">
        <v>0.128</v>
      </c>
      <c r="E9920">
        <v>232.67599999999999</v>
      </c>
    </row>
    <row r="9921" spans="1:5" x14ac:dyDescent="0.25">
      <c r="A9921">
        <v>2479750</v>
      </c>
      <c r="B9921">
        <v>2479.75</v>
      </c>
      <c r="C9921">
        <v>6.9749999999999996</v>
      </c>
      <c r="D9921">
        <v>0.128</v>
      </c>
      <c r="E9921">
        <v>232.69900000000001</v>
      </c>
    </row>
    <row r="9922" spans="1:5" x14ac:dyDescent="0.25">
      <c r="A9922">
        <v>2480000</v>
      </c>
      <c r="B9922">
        <v>2480</v>
      </c>
      <c r="C9922">
        <v>6.9749999999999996</v>
      </c>
      <c r="D9922">
        <v>0.128</v>
      </c>
      <c r="E9922">
        <v>232.69900000000001</v>
      </c>
    </row>
    <row r="9923" spans="1:5" x14ac:dyDescent="0.25">
      <c r="A9923">
        <v>2480250</v>
      </c>
      <c r="B9923">
        <v>2480.25</v>
      </c>
      <c r="C9923">
        <v>6.9749999999999996</v>
      </c>
      <c r="D9923">
        <v>0.128</v>
      </c>
      <c r="E9923">
        <v>232.72300000000001</v>
      </c>
    </row>
    <row r="9924" spans="1:5" x14ac:dyDescent="0.25">
      <c r="A9924">
        <v>2480500</v>
      </c>
      <c r="B9924">
        <v>2480.5</v>
      </c>
      <c r="C9924">
        <v>6.9749999999999996</v>
      </c>
      <c r="D9924">
        <v>0.128</v>
      </c>
      <c r="E9924">
        <v>232.696</v>
      </c>
    </row>
    <row r="9925" spans="1:5" x14ac:dyDescent="0.25">
      <c r="A9925">
        <v>2480750</v>
      </c>
      <c r="B9925">
        <v>2480.75</v>
      </c>
      <c r="C9925">
        <v>5.7</v>
      </c>
      <c r="D9925">
        <v>0.128</v>
      </c>
      <c r="E9925">
        <v>232.715</v>
      </c>
    </row>
    <row r="9926" spans="1:5" x14ac:dyDescent="0.25">
      <c r="A9926">
        <v>2481000</v>
      </c>
      <c r="B9926">
        <v>2481</v>
      </c>
      <c r="C9926">
        <v>6.9169999999999998</v>
      </c>
      <c r="D9926">
        <v>0.128</v>
      </c>
      <c r="E9926">
        <v>232.679</v>
      </c>
    </row>
    <row r="9927" spans="1:5" x14ac:dyDescent="0.25">
      <c r="A9927">
        <v>2481250</v>
      </c>
      <c r="B9927">
        <v>2481.25</v>
      </c>
      <c r="C9927">
        <v>6.9749999999999996</v>
      </c>
      <c r="D9927">
        <v>0.127</v>
      </c>
      <c r="E9927">
        <v>232.70500000000001</v>
      </c>
    </row>
    <row r="9928" spans="1:5" x14ac:dyDescent="0.25">
      <c r="A9928">
        <v>2481500</v>
      </c>
      <c r="B9928">
        <v>2481.5</v>
      </c>
      <c r="C9928">
        <v>6.9749999999999996</v>
      </c>
      <c r="D9928">
        <v>0.128</v>
      </c>
      <c r="E9928">
        <v>232.71799999999999</v>
      </c>
    </row>
    <row r="9929" spans="1:5" x14ac:dyDescent="0.25">
      <c r="A9929">
        <v>2481750</v>
      </c>
      <c r="B9929">
        <v>2481.75</v>
      </c>
      <c r="C9929">
        <v>6.9749999999999996</v>
      </c>
      <c r="D9929">
        <v>0.129</v>
      </c>
      <c r="E9929">
        <v>232.714</v>
      </c>
    </row>
    <row r="9930" spans="1:5" x14ac:dyDescent="0.25">
      <c r="A9930">
        <v>2482000</v>
      </c>
      <c r="B9930">
        <v>2482</v>
      </c>
      <c r="C9930">
        <v>6.9749999999999996</v>
      </c>
      <c r="D9930">
        <v>0.128</v>
      </c>
      <c r="E9930">
        <v>232.733</v>
      </c>
    </row>
    <row r="9931" spans="1:5" x14ac:dyDescent="0.25">
      <c r="A9931">
        <v>2482250</v>
      </c>
      <c r="B9931">
        <v>2482.25</v>
      </c>
      <c r="C9931">
        <v>5.8780000000000001</v>
      </c>
      <c r="D9931">
        <v>0.128</v>
      </c>
      <c r="E9931">
        <v>232.70599999999999</v>
      </c>
    </row>
    <row r="9932" spans="1:5" x14ac:dyDescent="0.25">
      <c r="A9932">
        <v>2482500</v>
      </c>
      <c r="B9932">
        <v>2482.5</v>
      </c>
      <c r="C9932">
        <v>6.7539999999999996</v>
      </c>
      <c r="D9932">
        <v>0.128</v>
      </c>
      <c r="E9932">
        <v>232.714</v>
      </c>
    </row>
    <row r="9933" spans="1:5" x14ac:dyDescent="0.25">
      <c r="A9933">
        <v>2482750</v>
      </c>
      <c r="B9933">
        <v>2482.75</v>
      </c>
      <c r="C9933">
        <v>6.9749999999999996</v>
      </c>
      <c r="D9933">
        <v>0.128</v>
      </c>
      <c r="E9933">
        <v>232.68600000000001</v>
      </c>
    </row>
    <row r="9934" spans="1:5" x14ac:dyDescent="0.25">
      <c r="A9934">
        <v>2483000</v>
      </c>
      <c r="B9934">
        <v>2483</v>
      </c>
      <c r="C9934">
        <v>6.9749999999999996</v>
      </c>
      <c r="D9934">
        <v>0.128</v>
      </c>
      <c r="E9934">
        <v>232.70500000000001</v>
      </c>
    </row>
    <row r="9935" spans="1:5" x14ac:dyDescent="0.25">
      <c r="A9935">
        <v>2483250</v>
      </c>
      <c r="B9935">
        <v>2483.25</v>
      </c>
      <c r="C9935">
        <v>6.9749999999999996</v>
      </c>
      <c r="D9935">
        <v>0.128</v>
      </c>
      <c r="E9935">
        <v>232.68299999999999</v>
      </c>
    </row>
    <row r="9936" spans="1:5" x14ac:dyDescent="0.25">
      <c r="A9936">
        <v>2483500</v>
      </c>
      <c r="B9936">
        <v>2483.5</v>
      </c>
      <c r="C9936">
        <v>6.601</v>
      </c>
      <c r="D9936">
        <v>0.128</v>
      </c>
      <c r="E9936">
        <v>232.69900000000001</v>
      </c>
    </row>
    <row r="9937" spans="1:5" x14ac:dyDescent="0.25">
      <c r="A9937">
        <v>2483750</v>
      </c>
      <c r="B9937">
        <v>2483.75</v>
      </c>
      <c r="C9937">
        <v>6.06</v>
      </c>
      <c r="D9937">
        <v>0.128</v>
      </c>
      <c r="E9937">
        <v>232.72200000000001</v>
      </c>
    </row>
    <row r="9938" spans="1:5" x14ac:dyDescent="0.25">
      <c r="A9938">
        <v>2484000</v>
      </c>
      <c r="B9938">
        <v>2484</v>
      </c>
      <c r="C9938">
        <v>6.9749999999999996</v>
      </c>
      <c r="D9938">
        <v>0.128</v>
      </c>
      <c r="E9938">
        <v>232.703</v>
      </c>
    </row>
    <row r="9939" spans="1:5" x14ac:dyDescent="0.25">
      <c r="A9939">
        <v>2484250</v>
      </c>
      <c r="B9939">
        <v>2484.25</v>
      </c>
      <c r="C9939">
        <v>6.9749999999999996</v>
      </c>
      <c r="D9939">
        <v>0.128</v>
      </c>
      <c r="E9939">
        <v>232.71799999999999</v>
      </c>
    </row>
    <row r="9940" spans="1:5" x14ac:dyDescent="0.25">
      <c r="A9940">
        <v>2484500</v>
      </c>
      <c r="B9940">
        <v>2484.5</v>
      </c>
      <c r="C9940">
        <v>6.9749999999999996</v>
      </c>
      <c r="D9940">
        <v>0.127</v>
      </c>
      <c r="E9940">
        <v>232.69</v>
      </c>
    </row>
    <row r="9941" spans="1:5" x14ac:dyDescent="0.25">
      <c r="A9941">
        <v>2484750</v>
      </c>
      <c r="B9941">
        <v>2484.75</v>
      </c>
      <c r="C9941">
        <v>6.9749999999999996</v>
      </c>
      <c r="D9941">
        <v>0.128</v>
      </c>
      <c r="E9941">
        <v>232.72200000000001</v>
      </c>
    </row>
    <row r="9942" spans="1:5" x14ac:dyDescent="0.25">
      <c r="A9942">
        <v>2485000</v>
      </c>
      <c r="B9942">
        <v>2485</v>
      </c>
      <c r="C9942">
        <v>5.6180000000000003</v>
      </c>
      <c r="D9942">
        <v>0.129</v>
      </c>
      <c r="E9942">
        <v>232.73</v>
      </c>
    </row>
    <row r="9943" spans="1:5" x14ac:dyDescent="0.25">
      <c r="A9943">
        <v>2485250</v>
      </c>
      <c r="B9943">
        <v>2485.25</v>
      </c>
      <c r="C9943">
        <v>5.6180000000000003</v>
      </c>
      <c r="D9943">
        <v>0.129</v>
      </c>
      <c r="E9943">
        <v>232.73</v>
      </c>
    </row>
    <row r="9944" spans="1:5" x14ac:dyDescent="0.25">
      <c r="A9944">
        <v>2485500</v>
      </c>
      <c r="B9944">
        <v>2485.5</v>
      </c>
      <c r="C9944">
        <v>6.9459999999999997</v>
      </c>
      <c r="D9944">
        <v>0.129</v>
      </c>
      <c r="E9944">
        <v>232.72</v>
      </c>
    </row>
    <row r="9945" spans="1:5" x14ac:dyDescent="0.25">
      <c r="A9945">
        <v>2485750</v>
      </c>
      <c r="B9945">
        <v>2485.75</v>
      </c>
      <c r="C9945">
        <v>6.9749999999999996</v>
      </c>
      <c r="D9945">
        <v>0.128</v>
      </c>
      <c r="E9945">
        <v>232.71700000000001</v>
      </c>
    </row>
    <row r="9946" spans="1:5" x14ac:dyDescent="0.25">
      <c r="A9946">
        <v>2486000</v>
      </c>
      <c r="B9946">
        <v>2486</v>
      </c>
      <c r="C9946">
        <v>6.9749999999999996</v>
      </c>
      <c r="D9946">
        <v>0.128</v>
      </c>
      <c r="E9946">
        <v>232.73500000000001</v>
      </c>
    </row>
    <row r="9947" spans="1:5" x14ac:dyDescent="0.25">
      <c r="A9947">
        <v>2486250</v>
      </c>
      <c r="B9947">
        <v>2486.25</v>
      </c>
      <c r="C9947">
        <v>6.9749999999999996</v>
      </c>
      <c r="D9947">
        <v>0.129</v>
      </c>
      <c r="E9947">
        <v>232.71600000000001</v>
      </c>
    </row>
    <row r="9948" spans="1:5" x14ac:dyDescent="0.25">
      <c r="A9948">
        <v>2486500</v>
      </c>
      <c r="B9948">
        <v>2486.5</v>
      </c>
      <c r="C9948">
        <v>6.9749999999999996</v>
      </c>
      <c r="D9948">
        <v>0.128</v>
      </c>
      <c r="E9948">
        <v>232.71899999999999</v>
      </c>
    </row>
    <row r="9949" spans="1:5" x14ac:dyDescent="0.25">
      <c r="A9949">
        <v>2486750</v>
      </c>
      <c r="B9949">
        <v>2486.75</v>
      </c>
      <c r="C9949">
        <v>5.782</v>
      </c>
      <c r="D9949">
        <v>0.128</v>
      </c>
      <c r="E9949">
        <v>232.71899999999999</v>
      </c>
    </row>
    <row r="9950" spans="1:5" x14ac:dyDescent="0.25">
      <c r="A9950">
        <v>2487000</v>
      </c>
      <c r="B9950">
        <v>2487</v>
      </c>
      <c r="C9950">
        <v>6.8630000000000004</v>
      </c>
      <c r="D9950">
        <v>0.128</v>
      </c>
      <c r="E9950">
        <v>232.70099999999999</v>
      </c>
    </row>
    <row r="9951" spans="1:5" x14ac:dyDescent="0.25">
      <c r="A9951">
        <v>2487250</v>
      </c>
      <c r="B9951">
        <v>2487.25</v>
      </c>
      <c r="C9951">
        <v>6.9749999999999996</v>
      </c>
      <c r="D9951">
        <v>0.129</v>
      </c>
      <c r="E9951">
        <v>232.715</v>
      </c>
    </row>
    <row r="9952" spans="1:5" x14ac:dyDescent="0.25">
      <c r="A9952">
        <v>2487500</v>
      </c>
      <c r="B9952">
        <v>2487.5</v>
      </c>
      <c r="C9952">
        <v>6.9749999999999996</v>
      </c>
      <c r="D9952">
        <v>0.128</v>
      </c>
      <c r="E9952">
        <v>232.71299999999999</v>
      </c>
    </row>
    <row r="9953" spans="1:5" x14ac:dyDescent="0.25">
      <c r="A9953">
        <v>2487750</v>
      </c>
      <c r="B9953">
        <v>2487.75</v>
      </c>
      <c r="C9953">
        <v>6.9749999999999996</v>
      </c>
      <c r="D9953">
        <v>0.128</v>
      </c>
      <c r="E9953">
        <v>232.696</v>
      </c>
    </row>
    <row r="9954" spans="1:5" x14ac:dyDescent="0.25">
      <c r="A9954">
        <v>2488000</v>
      </c>
      <c r="B9954">
        <v>2488</v>
      </c>
      <c r="C9954">
        <v>6.4409999999999998</v>
      </c>
      <c r="D9954">
        <v>0.128</v>
      </c>
      <c r="E9954">
        <v>232.697</v>
      </c>
    </row>
    <row r="9955" spans="1:5" x14ac:dyDescent="0.25">
      <c r="A9955">
        <v>2488250</v>
      </c>
      <c r="B9955">
        <v>2488.25</v>
      </c>
      <c r="C9955">
        <v>6.1829999999999998</v>
      </c>
      <c r="D9955">
        <v>0.128</v>
      </c>
      <c r="E9955">
        <v>232.71299999999999</v>
      </c>
    </row>
    <row r="9956" spans="1:5" x14ac:dyDescent="0.25">
      <c r="A9956">
        <v>2488500</v>
      </c>
      <c r="B9956">
        <v>2488.5</v>
      </c>
      <c r="C9956">
        <v>6.9749999999999996</v>
      </c>
      <c r="D9956">
        <v>0.128</v>
      </c>
      <c r="E9956">
        <v>232.66800000000001</v>
      </c>
    </row>
    <row r="9957" spans="1:5" x14ac:dyDescent="0.25">
      <c r="A9957">
        <v>2488750</v>
      </c>
      <c r="B9957">
        <v>2488.75</v>
      </c>
      <c r="C9957">
        <v>6.9749999999999996</v>
      </c>
      <c r="D9957">
        <v>0.128</v>
      </c>
      <c r="E9957">
        <v>232.69300000000001</v>
      </c>
    </row>
    <row r="9958" spans="1:5" x14ac:dyDescent="0.25">
      <c r="A9958">
        <v>2489000</v>
      </c>
      <c r="B9958">
        <v>2489</v>
      </c>
      <c r="C9958">
        <v>6.9749999999999996</v>
      </c>
      <c r="D9958">
        <v>0.128</v>
      </c>
      <c r="E9958">
        <v>232.702</v>
      </c>
    </row>
    <row r="9959" spans="1:5" x14ac:dyDescent="0.25">
      <c r="A9959">
        <v>2489250</v>
      </c>
      <c r="B9959">
        <v>2489.25</v>
      </c>
      <c r="C9959">
        <v>6.9749999999999996</v>
      </c>
      <c r="D9959">
        <v>0.128</v>
      </c>
      <c r="E9959">
        <v>232.69499999999999</v>
      </c>
    </row>
    <row r="9960" spans="1:5" x14ac:dyDescent="0.25">
      <c r="A9960">
        <v>2489500</v>
      </c>
      <c r="B9960">
        <v>2489.5</v>
      </c>
      <c r="C9960">
        <v>5.6059999999999999</v>
      </c>
      <c r="D9960">
        <v>0.128</v>
      </c>
      <c r="E9960">
        <v>232.69499999999999</v>
      </c>
    </row>
    <row r="9961" spans="1:5" x14ac:dyDescent="0.25">
      <c r="A9961">
        <v>2489750</v>
      </c>
      <c r="B9961">
        <v>2489.75</v>
      </c>
      <c r="C9961">
        <v>6.9619999999999997</v>
      </c>
      <c r="D9961">
        <v>0.128</v>
      </c>
      <c r="E9961">
        <v>232.71199999999999</v>
      </c>
    </row>
    <row r="9962" spans="1:5" x14ac:dyDescent="0.25">
      <c r="A9962">
        <v>2490000</v>
      </c>
      <c r="B9962">
        <v>2490</v>
      </c>
      <c r="C9962">
        <v>6.9749999999999996</v>
      </c>
      <c r="D9962">
        <v>0.128</v>
      </c>
      <c r="E9962">
        <v>232.738</v>
      </c>
    </row>
    <row r="9963" spans="1:5" x14ac:dyDescent="0.25">
      <c r="A9963">
        <v>2490250</v>
      </c>
      <c r="B9963">
        <v>2490.25</v>
      </c>
      <c r="C9963">
        <v>6.9749999999999996</v>
      </c>
      <c r="D9963">
        <v>0.128</v>
      </c>
      <c r="E9963">
        <v>232.69800000000001</v>
      </c>
    </row>
    <row r="9964" spans="1:5" x14ac:dyDescent="0.25">
      <c r="A9964">
        <v>2490500</v>
      </c>
      <c r="B9964">
        <v>2490.5</v>
      </c>
      <c r="C9964">
        <v>6.9749999999999996</v>
      </c>
      <c r="D9964">
        <v>0.128</v>
      </c>
      <c r="E9964">
        <v>232.739</v>
      </c>
    </row>
    <row r="9965" spans="1:5" x14ac:dyDescent="0.25">
      <c r="A9965">
        <v>2490750</v>
      </c>
      <c r="B9965">
        <v>2490.75</v>
      </c>
      <c r="C9965">
        <v>6.9749999999999996</v>
      </c>
      <c r="D9965">
        <v>0.128</v>
      </c>
      <c r="E9965">
        <v>232.71299999999999</v>
      </c>
    </row>
    <row r="9966" spans="1:5" x14ac:dyDescent="0.25">
      <c r="A9966">
        <v>2491000</v>
      </c>
      <c r="B9966">
        <v>2491</v>
      </c>
      <c r="C9966">
        <v>6.94</v>
      </c>
      <c r="D9966">
        <v>0.128</v>
      </c>
      <c r="E9966">
        <v>232.70099999999999</v>
      </c>
    </row>
    <row r="9967" spans="1:5" x14ac:dyDescent="0.25">
      <c r="A9967">
        <v>2491250</v>
      </c>
      <c r="B9967">
        <v>2491.25</v>
      </c>
      <c r="C9967">
        <v>5.7050000000000001</v>
      </c>
      <c r="D9967">
        <v>0.128</v>
      </c>
      <c r="E9967">
        <v>232.702</v>
      </c>
    </row>
    <row r="9968" spans="1:5" x14ac:dyDescent="0.25">
      <c r="A9968">
        <v>2491500</v>
      </c>
      <c r="B9968">
        <v>2491.5</v>
      </c>
      <c r="C9968">
        <v>6.9690000000000003</v>
      </c>
      <c r="D9968">
        <v>0.128</v>
      </c>
      <c r="E9968">
        <v>232.715</v>
      </c>
    </row>
    <row r="9969" spans="1:5" x14ac:dyDescent="0.25">
      <c r="A9969">
        <v>2491750</v>
      </c>
      <c r="B9969">
        <v>2491.75</v>
      </c>
      <c r="C9969">
        <v>6.9690000000000003</v>
      </c>
      <c r="D9969">
        <v>0.128</v>
      </c>
      <c r="E9969">
        <v>232.715</v>
      </c>
    </row>
    <row r="9970" spans="1:5" x14ac:dyDescent="0.25">
      <c r="A9970">
        <v>2492000</v>
      </c>
      <c r="B9970">
        <v>2492</v>
      </c>
      <c r="C9970">
        <v>6.9749999999999996</v>
      </c>
      <c r="D9970">
        <v>0.128</v>
      </c>
      <c r="E9970">
        <v>232.71100000000001</v>
      </c>
    </row>
    <row r="9971" spans="1:5" x14ac:dyDescent="0.25">
      <c r="A9971">
        <v>2492250</v>
      </c>
      <c r="B9971">
        <v>2492.25</v>
      </c>
      <c r="C9971">
        <v>6.9749999999999996</v>
      </c>
      <c r="D9971">
        <v>0.128</v>
      </c>
      <c r="E9971">
        <v>232.70599999999999</v>
      </c>
    </row>
    <row r="9972" spans="1:5" x14ac:dyDescent="0.25">
      <c r="A9972">
        <v>2492500</v>
      </c>
      <c r="B9972">
        <v>2492.5</v>
      </c>
      <c r="C9972">
        <v>6.9749999999999996</v>
      </c>
      <c r="D9972">
        <v>0.128</v>
      </c>
      <c r="E9972">
        <v>232.69200000000001</v>
      </c>
    </row>
    <row r="9973" spans="1:5" x14ac:dyDescent="0.25">
      <c r="A9973">
        <v>2492750</v>
      </c>
      <c r="B9973">
        <v>2492.75</v>
      </c>
      <c r="C9973">
        <v>5.9649999999999999</v>
      </c>
      <c r="D9973">
        <v>0.129</v>
      </c>
      <c r="E9973">
        <v>232.68799999999999</v>
      </c>
    </row>
    <row r="9974" spans="1:5" x14ac:dyDescent="0.25">
      <c r="A9974">
        <v>2493000</v>
      </c>
      <c r="B9974">
        <v>2493</v>
      </c>
      <c r="C9974">
        <v>6.7240000000000002</v>
      </c>
      <c r="D9974">
        <v>0.128</v>
      </c>
      <c r="E9974">
        <v>232.71100000000001</v>
      </c>
    </row>
    <row r="9975" spans="1:5" x14ac:dyDescent="0.25">
      <c r="A9975">
        <v>2493250</v>
      </c>
      <c r="B9975">
        <v>2493.25</v>
      </c>
      <c r="C9975">
        <v>6.9749999999999996</v>
      </c>
      <c r="D9975">
        <v>0.128</v>
      </c>
      <c r="E9975">
        <v>232.73</v>
      </c>
    </row>
    <row r="9976" spans="1:5" x14ac:dyDescent="0.25">
      <c r="A9976">
        <v>2493500</v>
      </c>
      <c r="B9976">
        <v>2493.5</v>
      </c>
      <c r="C9976">
        <v>6.9749999999999996</v>
      </c>
      <c r="D9976">
        <v>0.129</v>
      </c>
      <c r="E9976">
        <v>232.708</v>
      </c>
    </row>
    <row r="9977" spans="1:5" x14ac:dyDescent="0.25">
      <c r="A9977">
        <v>2493750</v>
      </c>
      <c r="B9977">
        <v>2493.75</v>
      </c>
      <c r="C9977">
        <v>6.9749999999999996</v>
      </c>
      <c r="D9977">
        <v>0.129</v>
      </c>
      <c r="E9977">
        <v>232.70699999999999</v>
      </c>
    </row>
    <row r="9978" spans="1:5" x14ac:dyDescent="0.25">
      <c r="A9978">
        <v>2494000</v>
      </c>
      <c r="B9978">
        <v>2494</v>
      </c>
      <c r="C9978">
        <v>6.5620000000000003</v>
      </c>
      <c r="D9978">
        <v>0.128</v>
      </c>
      <c r="E9978">
        <v>232.73</v>
      </c>
    </row>
    <row r="9979" spans="1:5" x14ac:dyDescent="0.25">
      <c r="A9979">
        <v>2494250</v>
      </c>
      <c r="B9979">
        <v>2494.25</v>
      </c>
      <c r="C9979">
        <v>6.0250000000000004</v>
      </c>
      <c r="D9979">
        <v>0.129</v>
      </c>
      <c r="E9979">
        <v>232.75200000000001</v>
      </c>
    </row>
    <row r="9980" spans="1:5" x14ac:dyDescent="0.25">
      <c r="A9980">
        <v>2494500</v>
      </c>
      <c r="B9980">
        <v>2494.5</v>
      </c>
      <c r="C9980">
        <v>6.9749999999999996</v>
      </c>
      <c r="D9980">
        <v>0.128</v>
      </c>
      <c r="E9980">
        <v>232.73400000000001</v>
      </c>
    </row>
    <row r="9981" spans="1:5" x14ac:dyDescent="0.25">
      <c r="A9981">
        <v>2494750</v>
      </c>
      <c r="B9981">
        <v>2494.75</v>
      </c>
      <c r="C9981">
        <v>6.9749999999999996</v>
      </c>
      <c r="D9981">
        <v>0.128</v>
      </c>
      <c r="E9981">
        <v>232.73599999999999</v>
      </c>
    </row>
    <row r="9982" spans="1:5" x14ac:dyDescent="0.25">
      <c r="A9982">
        <v>2495000</v>
      </c>
      <c r="B9982">
        <v>2495</v>
      </c>
      <c r="C9982">
        <v>6.9749999999999996</v>
      </c>
      <c r="D9982">
        <v>0.128</v>
      </c>
      <c r="E9982">
        <v>232.72900000000001</v>
      </c>
    </row>
    <row r="9983" spans="1:5" x14ac:dyDescent="0.25">
      <c r="A9983">
        <v>2495250</v>
      </c>
      <c r="B9983">
        <v>2495.25</v>
      </c>
      <c r="C9983">
        <v>6.9749999999999996</v>
      </c>
      <c r="D9983">
        <v>0.128</v>
      </c>
      <c r="E9983">
        <v>232.72499999999999</v>
      </c>
    </row>
    <row r="9984" spans="1:5" x14ac:dyDescent="0.25">
      <c r="A9984">
        <v>2495500</v>
      </c>
      <c r="B9984">
        <v>2495.5</v>
      </c>
      <c r="C9984">
        <v>6.9749999999999996</v>
      </c>
      <c r="D9984">
        <v>0.128</v>
      </c>
      <c r="E9984">
        <v>232.71600000000001</v>
      </c>
    </row>
    <row r="9985" spans="1:5" x14ac:dyDescent="0.25">
      <c r="A9985">
        <v>2495750</v>
      </c>
      <c r="B9985">
        <v>2495.75</v>
      </c>
      <c r="C9985">
        <v>6.4729999999999999</v>
      </c>
      <c r="D9985">
        <v>0.128</v>
      </c>
      <c r="E9985">
        <v>232.71199999999999</v>
      </c>
    </row>
    <row r="9986" spans="1:5" x14ac:dyDescent="0.25">
      <c r="A9986">
        <v>2496000</v>
      </c>
      <c r="B9986">
        <v>2496</v>
      </c>
      <c r="C9986">
        <v>6.1870000000000003</v>
      </c>
      <c r="D9986">
        <v>0.128</v>
      </c>
      <c r="E9986">
        <v>232.71</v>
      </c>
    </row>
    <row r="9987" spans="1:5" x14ac:dyDescent="0.25">
      <c r="A9987">
        <v>2496250</v>
      </c>
      <c r="B9987">
        <v>2496.25</v>
      </c>
      <c r="C9987">
        <v>6.9749999999999996</v>
      </c>
      <c r="D9987">
        <v>0.129</v>
      </c>
      <c r="E9987">
        <v>232.72900000000001</v>
      </c>
    </row>
    <row r="9988" spans="1:5" x14ac:dyDescent="0.25">
      <c r="A9988">
        <v>2496500</v>
      </c>
      <c r="B9988">
        <v>2496.5</v>
      </c>
      <c r="C9988">
        <v>6.9749999999999996</v>
      </c>
      <c r="D9988">
        <v>0.129</v>
      </c>
      <c r="E9988">
        <v>232.726</v>
      </c>
    </row>
    <row r="9989" spans="1:5" x14ac:dyDescent="0.25">
      <c r="A9989">
        <v>2496750</v>
      </c>
      <c r="B9989">
        <v>2496.75</v>
      </c>
      <c r="C9989">
        <v>6.9749999999999996</v>
      </c>
      <c r="D9989">
        <v>0.129</v>
      </c>
      <c r="E9989">
        <v>232.73500000000001</v>
      </c>
    </row>
    <row r="9990" spans="1:5" x14ac:dyDescent="0.25">
      <c r="A9990">
        <v>2497000</v>
      </c>
      <c r="B9990">
        <v>2497</v>
      </c>
      <c r="C9990">
        <v>6.9749999999999996</v>
      </c>
      <c r="D9990">
        <v>0.128</v>
      </c>
      <c r="E9990">
        <v>232.714</v>
      </c>
    </row>
    <row r="9991" spans="1:5" x14ac:dyDescent="0.25">
      <c r="A9991">
        <v>2497250</v>
      </c>
      <c r="B9991">
        <v>2497.25</v>
      </c>
      <c r="C9991">
        <v>5.6379999999999999</v>
      </c>
      <c r="D9991">
        <v>0.128</v>
      </c>
      <c r="E9991">
        <v>232.73599999999999</v>
      </c>
    </row>
    <row r="9992" spans="1:5" x14ac:dyDescent="0.25">
      <c r="A9992">
        <v>2497500</v>
      </c>
      <c r="B9992">
        <v>2497.5</v>
      </c>
      <c r="C9992">
        <v>6.96</v>
      </c>
      <c r="D9992">
        <v>0.128</v>
      </c>
      <c r="E9992">
        <v>232.696</v>
      </c>
    </row>
    <row r="9993" spans="1:5" x14ac:dyDescent="0.25">
      <c r="A9993">
        <v>2497750</v>
      </c>
      <c r="B9993">
        <v>2497.75</v>
      </c>
      <c r="C9993">
        <v>6.9749999999999996</v>
      </c>
      <c r="D9993">
        <v>0.128</v>
      </c>
      <c r="E9993">
        <v>232.744</v>
      </c>
    </row>
    <row r="9994" spans="1:5" x14ac:dyDescent="0.25">
      <c r="A9994">
        <v>2498000</v>
      </c>
      <c r="B9994">
        <v>2498</v>
      </c>
      <c r="C9994">
        <v>6.9749999999999996</v>
      </c>
      <c r="D9994">
        <v>0.128</v>
      </c>
      <c r="E9994">
        <v>232.73699999999999</v>
      </c>
    </row>
    <row r="9995" spans="1:5" x14ac:dyDescent="0.25">
      <c r="A9995">
        <v>2498250</v>
      </c>
      <c r="B9995">
        <v>2498.25</v>
      </c>
      <c r="C9995">
        <v>6.9749999999999996</v>
      </c>
      <c r="D9995">
        <v>0.128</v>
      </c>
      <c r="E9995">
        <v>232.73699999999999</v>
      </c>
    </row>
    <row r="9996" spans="1:5" x14ac:dyDescent="0.25">
      <c r="A9996">
        <v>2498500</v>
      </c>
      <c r="B9996">
        <v>2498.5</v>
      </c>
      <c r="C9996">
        <v>6.9749999999999996</v>
      </c>
      <c r="D9996">
        <v>0.129</v>
      </c>
      <c r="E9996">
        <v>232.70599999999999</v>
      </c>
    </row>
    <row r="9997" spans="1:5" x14ac:dyDescent="0.25">
      <c r="A9997">
        <v>2498750</v>
      </c>
      <c r="B9997">
        <v>2498.75</v>
      </c>
      <c r="C9997">
        <v>6.0389999999999997</v>
      </c>
      <c r="D9997">
        <v>0.128</v>
      </c>
      <c r="E9997">
        <v>232.702</v>
      </c>
    </row>
    <row r="9998" spans="1:5" x14ac:dyDescent="0.25">
      <c r="A9998">
        <v>2499000</v>
      </c>
      <c r="B9998">
        <v>2499</v>
      </c>
      <c r="C9998">
        <v>6.577</v>
      </c>
      <c r="D9998">
        <v>0.128</v>
      </c>
      <c r="E9998">
        <v>232.715</v>
      </c>
    </row>
    <row r="9999" spans="1:5" x14ac:dyDescent="0.25">
      <c r="A9999">
        <v>2499250</v>
      </c>
      <c r="B9999">
        <v>2499.25</v>
      </c>
      <c r="C9999">
        <v>6.9749999999999996</v>
      </c>
      <c r="D9999">
        <v>0.128</v>
      </c>
      <c r="E9999">
        <v>232.73500000000001</v>
      </c>
    </row>
    <row r="10000" spans="1:5" x14ac:dyDescent="0.25">
      <c r="A10000">
        <v>2499500</v>
      </c>
      <c r="B10000">
        <v>2499.5</v>
      </c>
      <c r="C10000">
        <v>6.9749999999999996</v>
      </c>
      <c r="D10000">
        <v>0.129</v>
      </c>
      <c r="E10000">
        <v>232.72200000000001</v>
      </c>
    </row>
    <row r="10001" spans="1:5" x14ac:dyDescent="0.25">
      <c r="A10001">
        <v>2499750</v>
      </c>
      <c r="B10001">
        <v>2499.75</v>
      </c>
      <c r="C10001">
        <v>6.9749999999999996</v>
      </c>
      <c r="D10001">
        <v>0.128</v>
      </c>
      <c r="E10001">
        <v>232.74100000000001</v>
      </c>
    </row>
    <row r="10002" spans="1:5" x14ac:dyDescent="0.25">
      <c r="A10002">
        <v>2500000</v>
      </c>
      <c r="B10002">
        <v>2500</v>
      </c>
      <c r="C10002">
        <v>6.7489999999999997</v>
      </c>
      <c r="D10002">
        <v>0.127</v>
      </c>
      <c r="E10002">
        <v>232.72</v>
      </c>
    </row>
    <row r="10003" spans="1:5" x14ac:dyDescent="0.25">
      <c r="A10003">
        <v>2500250</v>
      </c>
      <c r="B10003">
        <v>2500.25</v>
      </c>
      <c r="C10003">
        <v>5.8559999999999999</v>
      </c>
      <c r="D10003">
        <v>0.128</v>
      </c>
      <c r="E10003">
        <v>232.71</v>
      </c>
    </row>
    <row r="10004" spans="1:5" x14ac:dyDescent="0.25">
      <c r="A10004">
        <v>2500500</v>
      </c>
      <c r="B10004">
        <v>2500.5</v>
      </c>
      <c r="C10004">
        <v>6.9749999999999996</v>
      </c>
      <c r="D10004">
        <v>0.129</v>
      </c>
      <c r="E10004">
        <v>232.68600000000001</v>
      </c>
    </row>
    <row r="10005" spans="1:5" x14ac:dyDescent="0.25">
      <c r="A10005">
        <v>2500750</v>
      </c>
      <c r="B10005">
        <v>2500.75</v>
      </c>
      <c r="C10005">
        <v>6.9749999999999996</v>
      </c>
      <c r="D10005">
        <v>0.128</v>
      </c>
      <c r="E10005">
        <v>232.68799999999999</v>
      </c>
    </row>
    <row r="10006" spans="1:5" x14ac:dyDescent="0.25">
      <c r="A10006">
        <v>2501000</v>
      </c>
      <c r="B10006">
        <v>2501</v>
      </c>
      <c r="C10006">
        <v>6.9749999999999996</v>
      </c>
      <c r="D10006">
        <v>0.128</v>
      </c>
      <c r="E10006">
        <v>232.71600000000001</v>
      </c>
    </row>
    <row r="10007" spans="1:5" x14ac:dyDescent="0.25">
      <c r="A10007">
        <v>2501250</v>
      </c>
      <c r="B10007">
        <v>2501.25</v>
      </c>
      <c r="C10007">
        <v>6.9749999999999996</v>
      </c>
      <c r="D10007">
        <v>0.128</v>
      </c>
      <c r="E10007">
        <v>232.70599999999999</v>
      </c>
    </row>
    <row r="10008" spans="1:5" x14ac:dyDescent="0.25">
      <c r="A10008">
        <v>2501500</v>
      </c>
      <c r="B10008">
        <v>2501.5</v>
      </c>
      <c r="C10008">
        <v>5.7220000000000004</v>
      </c>
      <c r="D10008">
        <v>0.128</v>
      </c>
      <c r="E10008">
        <v>232.703</v>
      </c>
    </row>
    <row r="10009" spans="1:5" x14ac:dyDescent="0.25">
      <c r="A10009">
        <v>2501750</v>
      </c>
      <c r="B10009">
        <v>2501.75</v>
      </c>
      <c r="C10009">
        <v>6.8949999999999996</v>
      </c>
      <c r="D10009">
        <v>0.128</v>
      </c>
      <c r="E10009">
        <v>232.71700000000001</v>
      </c>
    </row>
    <row r="10010" spans="1:5" x14ac:dyDescent="0.25">
      <c r="A10010">
        <v>2502000</v>
      </c>
      <c r="B10010">
        <v>2502</v>
      </c>
      <c r="C10010">
        <v>6.9749999999999996</v>
      </c>
      <c r="D10010">
        <v>0.128</v>
      </c>
      <c r="E10010">
        <v>232.68899999999999</v>
      </c>
    </row>
    <row r="10011" spans="1:5" x14ac:dyDescent="0.25">
      <c r="A10011">
        <v>2502250</v>
      </c>
      <c r="B10011">
        <v>2502.25</v>
      </c>
      <c r="C10011">
        <v>6.9749999999999996</v>
      </c>
      <c r="D10011">
        <v>0.129</v>
      </c>
      <c r="E10011">
        <v>232.70699999999999</v>
      </c>
    </row>
    <row r="10012" spans="1:5" x14ac:dyDescent="0.25">
      <c r="A10012">
        <v>2502500</v>
      </c>
      <c r="B10012">
        <v>2502.5</v>
      </c>
      <c r="C10012">
        <v>6.9749999999999996</v>
      </c>
      <c r="D10012">
        <v>0.129</v>
      </c>
      <c r="E10012">
        <v>232.71199999999999</v>
      </c>
    </row>
    <row r="10013" spans="1:5" x14ac:dyDescent="0.25">
      <c r="A10013">
        <v>2502750</v>
      </c>
      <c r="B10013">
        <v>2502.75</v>
      </c>
      <c r="C10013">
        <v>6.3140000000000001</v>
      </c>
      <c r="D10013">
        <v>0.128</v>
      </c>
      <c r="E10013">
        <v>232.72499999999999</v>
      </c>
    </row>
    <row r="10014" spans="1:5" x14ac:dyDescent="0.25">
      <c r="A10014">
        <v>2503000</v>
      </c>
      <c r="B10014">
        <v>2503</v>
      </c>
      <c r="C10014">
        <v>6.2809999999999997</v>
      </c>
      <c r="D10014">
        <v>0.128</v>
      </c>
      <c r="E10014">
        <v>232.685</v>
      </c>
    </row>
    <row r="10015" spans="1:5" x14ac:dyDescent="0.25">
      <c r="A10015">
        <v>2503250</v>
      </c>
      <c r="B10015">
        <v>2503.25</v>
      </c>
      <c r="C10015">
        <v>6.9749999999999996</v>
      </c>
      <c r="D10015">
        <v>0.128</v>
      </c>
      <c r="E10015">
        <v>232.71</v>
      </c>
    </row>
    <row r="10016" spans="1:5" x14ac:dyDescent="0.25">
      <c r="A10016">
        <v>2503500</v>
      </c>
      <c r="B10016">
        <v>2503.5</v>
      </c>
      <c r="C10016">
        <v>6.9749999999999996</v>
      </c>
      <c r="D10016">
        <v>0.128</v>
      </c>
      <c r="E10016">
        <v>232.70599999999999</v>
      </c>
    </row>
    <row r="10017" spans="1:5" x14ac:dyDescent="0.25">
      <c r="A10017">
        <v>2503750</v>
      </c>
      <c r="B10017">
        <v>2503.75</v>
      </c>
      <c r="C10017">
        <v>6.9749999999999996</v>
      </c>
      <c r="D10017">
        <v>0.128</v>
      </c>
      <c r="E10017">
        <v>232.678</v>
      </c>
    </row>
    <row r="10018" spans="1:5" x14ac:dyDescent="0.25">
      <c r="A10018">
        <v>2504000</v>
      </c>
      <c r="B10018">
        <v>2504</v>
      </c>
      <c r="C10018">
        <v>6.94</v>
      </c>
      <c r="D10018">
        <v>0.128</v>
      </c>
      <c r="E10018">
        <v>232.7</v>
      </c>
    </row>
    <row r="10019" spans="1:5" x14ac:dyDescent="0.25">
      <c r="A10019">
        <v>2504250</v>
      </c>
      <c r="B10019">
        <v>2504.25</v>
      </c>
      <c r="C10019">
        <v>5.6449999999999996</v>
      </c>
      <c r="D10019">
        <v>0.129</v>
      </c>
      <c r="E10019">
        <v>232.70400000000001</v>
      </c>
    </row>
    <row r="10020" spans="1:5" x14ac:dyDescent="0.25">
      <c r="A10020">
        <v>2504500</v>
      </c>
      <c r="B10020">
        <v>2504.5</v>
      </c>
      <c r="C10020">
        <v>6.9669999999999996</v>
      </c>
      <c r="D10020">
        <v>0.129</v>
      </c>
      <c r="E10020">
        <v>232.73099999999999</v>
      </c>
    </row>
    <row r="10021" spans="1:5" x14ac:dyDescent="0.25">
      <c r="A10021">
        <v>2504750</v>
      </c>
      <c r="B10021">
        <v>2504.75</v>
      </c>
      <c r="C10021">
        <v>6.9669999999999996</v>
      </c>
      <c r="D10021">
        <v>0.129</v>
      </c>
      <c r="E10021">
        <v>232.73099999999999</v>
      </c>
    </row>
    <row r="10022" spans="1:5" x14ac:dyDescent="0.25">
      <c r="A10022">
        <v>2505000</v>
      </c>
      <c r="B10022">
        <v>2505</v>
      </c>
      <c r="C10022">
        <v>6.9749999999999996</v>
      </c>
      <c r="D10022">
        <v>0.128</v>
      </c>
      <c r="E10022">
        <v>232.727</v>
      </c>
    </row>
    <row r="10023" spans="1:5" x14ac:dyDescent="0.25">
      <c r="A10023">
        <v>2505250</v>
      </c>
      <c r="B10023">
        <v>2505.25</v>
      </c>
      <c r="C10023">
        <v>6.9749999999999996</v>
      </c>
      <c r="D10023">
        <v>0.127</v>
      </c>
      <c r="E10023">
        <v>232.726</v>
      </c>
    </row>
    <row r="10024" spans="1:5" x14ac:dyDescent="0.25">
      <c r="A10024">
        <v>2505500</v>
      </c>
      <c r="B10024">
        <v>2505.5</v>
      </c>
      <c r="C10024">
        <v>6.9749999999999996</v>
      </c>
      <c r="D10024">
        <v>0.127</v>
      </c>
      <c r="E10024">
        <v>232.72800000000001</v>
      </c>
    </row>
    <row r="10025" spans="1:5" x14ac:dyDescent="0.25">
      <c r="A10025">
        <v>2505750</v>
      </c>
      <c r="B10025">
        <v>2505.75</v>
      </c>
      <c r="C10025">
        <v>5.9260000000000002</v>
      </c>
      <c r="D10025">
        <v>0.127</v>
      </c>
      <c r="E10025">
        <v>232.697</v>
      </c>
    </row>
    <row r="10026" spans="1:5" x14ac:dyDescent="0.25">
      <c r="A10026">
        <v>2506000</v>
      </c>
      <c r="B10026">
        <v>2506</v>
      </c>
      <c r="C10026">
        <v>6.7380000000000004</v>
      </c>
      <c r="D10026">
        <v>0.127</v>
      </c>
      <c r="E10026">
        <v>232.70500000000001</v>
      </c>
    </row>
    <row r="10027" spans="1:5" x14ac:dyDescent="0.25">
      <c r="A10027">
        <v>2506250</v>
      </c>
      <c r="B10027">
        <v>2506.25</v>
      </c>
      <c r="C10027">
        <v>6.9749999999999996</v>
      </c>
      <c r="D10027">
        <v>0.128</v>
      </c>
      <c r="E10027">
        <v>232.70099999999999</v>
      </c>
    </row>
    <row r="10028" spans="1:5" x14ac:dyDescent="0.25">
      <c r="A10028">
        <v>2506500</v>
      </c>
      <c r="B10028">
        <v>2506.5</v>
      </c>
      <c r="C10028">
        <v>6.9749999999999996</v>
      </c>
      <c r="D10028">
        <v>0.127</v>
      </c>
      <c r="E10028">
        <v>232.70400000000001</v>
      </c>
    </row>
    <row r="10029" spans="1:5" x14ac:dyDescent="0.25">
      <c r="A10029">
        <v>2506750</v>
      </c>
      <c r="B10029">
        <v>2506.75</v>
      </c>
      <c r="C10029">
        <v>5.726</v>
      </c>
      <c r="D10029">
        <v>0.127</v>
      </c>
      <c r="E10029">
        <v>232.71600000000001</v>
      </c>
    </row>
    <row r="10030" spans="1:5" x14ac:dyDescent="0.25">
      <c r="A10030">
        <v>2507000</v>
      </c>
      <c r="B10030">
        <v>2507</v>
      </c>
      <c r="C10030">
        <v>6.9029999999999996</v>
      </c>
      <c r="D10030">
        <v>0.127</v>
      </c>
      <c r="E10030">
        <v>232.71899999999999</v>
      </c>
    </row>
    <row r="10031" spans="1:5" x14ac:dyDescent="0.25">
      <c r="A10031">
        <v>2507250</v>
      </c>
      <c r="B10031">
        <v>2507.25</v>
      </c>
      <c r="C10031">
        <v>6.9749999999999996</v>
      </c>
      <c r="D10031">
        <v>0.127</v>
      </c>
      <c r="E10031">
        <v>232.72</v>
      </c>
    </row>
    <row r="10032" spans="1:5" x14ac:dyDescent="0.25">
      <c r="A10032">
        <v>2507500</v>
      </c>
      <c r="B10032">
        <v>2507.5</v>
      </c>
      <c r="C10032">
        <v>6.9749999999999996</v>
      </c>
      <c r="D10032">
        <v>0.127</v>
      </c>
      <c r="E10032">
        <v>232.71100000000001</v>
      </c>
    </row>
    <row r="10033" spans="1:5" x14ac:dyDescent="0.25">
      <c r="A10033">
        <v>2507750</v>
      </c>
      <c r="B10033">
        <v>2507.75</v>
      </c>
      <c r="C10033">
        <v>6.7750000000000004</v>
      </c>
      <c r="D10033">
        <v>0.127</v>
      </c>
      <c r="E10033">
        <v>232.72399999999999</v>
      </c>
    </row>
    <row r="10034" spans="1:5" x14ac:dyDescent="0.25">
      <c r="A10034">
        <v>2508000</v>
      </c>
      <c r="B10034">
        <v>2508</v>
      </c>
      <c r="C10034">
        <v>5.8810000000000002</v>
      </c>
      <c r="D10034">
        <v>0.127</v>
      </c>
      <c r="E10034">
        <v>232.702</v>
      </c>
    </row>
    <row r="10035" spans="1:5" x14ac:dyDescent="0.25">
      <c r="A10035">
        <v>2508250</v>
      </c>
      <c r="B10035">
        <v>2508.25</v>
      </c>
      <c r="C10035">
        <v>6.9740000000000002</v>
      </c>
      <c r="D10035">
        <v>0.127</v>
      </c>
      <c r="E10035">
        <v>232.70599999999999</v>
      </c>
    </row>
    <row r="10036" spans="1:5" x14ac:dyDescent="0.25">
      <c r="A10036">
        <v>2508500</v>
      </c>
      <c r="B10036">
        <v>2508.5</v>
      </c>
      <c r="C10036">
        <v>6.9749999999999996</v>
      </c>
      <c r="D10036">
        <v>0.127</v>
      </c>
      <c r="E10036">
        <v>232.71199999999999</v>
      </c>
    </row>
    <row r="10037" spans="1:5" x14ac:dyDescent="0.25">
      <c r="A10037">
        <v>2508750</v>
      </c>
      <c r="B10037">
        <v>2508.75</v>
      </c>
      <c r="C10037">
        <v>6.4909999999999997</v>
      </c>
      <c r="D10037">
        <v>0.126</v>
      </c>
      <c r="E10037">
        <v>232.68700000000001</v>
      </c>
    </row>
    <row r="10038" spans="1:5" x14ac:dyDescent="0.25">
      <c r="A10038">
        <v>2509000</v>
      </c>
      <c r="B10038">
        <v>2509</v>
      </c>
      <c r="C10038">
        <v>6.1230000000000002</v>
      </c>
      <c r="D10038">
        <v>0.127</v>
      </c>
      <c r="E10038">
        <v>232.70099999999999</v>
      </c>
    </row>
    <row r="10039" spans="1:5" x14ac:dyDescent="0.25">
      <c r="A10039">
        <v>2509250</v>
      </c>
      <c r="B10039">
        <v>2509.25</v>
      </c>
      <c r="C10039">
        <v>6.9749999999999996</v>
      </c>
      <c r="D10039">
        <v>0.127</v>
      </c>
      <c r="E10039">
        <v>232.70500000000001</v>
      </c>
    </row>
    <row r="10040" spans="1:5" x14ac:dyDescent="0.25">
      <c r="A10040">
        <v>2509500</v>
      </c>
      <c r="B10040">
        <v>2509.5</v>
      </c>
      <c r="C10040">
        <v>6.9749999999999996</v>
      </c>
      <c r="D10040">
        <v>0.127</v>
      </c>
      <c r="E10040">
        <v>232.70500000000001</v>
      </c>
    </row>
    <row r="10041" spans="1:5" x14ac:dyDescent="0.25">
      <c r="A10041">
        <v>2509750</v>
      </c>
      <c r="B10041">
        <v>2509.75</v>
      </c>
      <c r="C10041">
        <v>6.9749999999999996</v>
      </c>
      <c r="D10041">
        <v>0.127</v>
      </c>
      <c r="E10041">
        <v>232.68899999999999</v>
      </c>
    </row>
    <row r="10042" spans="1:5" x14ac:dyDescent="0.25">
      <c r="A10042">
        <v>2510000</v>
      </c>
      <c r="B10042">
        <v>2510</v>
      </c>
      <c r="C10042">
        <v>5.8120000000000003</v>
      </c>
      <c r="D10042">
        <v>0.127</v>
      </c>
      <c r="E10042">
        <v>232.703</v>
      </c>
    </row>
    <row r="10043" spans="1:5" x14ac:dyDescent="0.25">
      <c r="A10043">
        <v>2510250</v>
      </c>
      <c r="B10043">
        <v>2510.25</v>
      </c>
      <c r="C10043">
        <v>6.8390000000000004</v>
      </c>
      <c r="D10043">
        <v>0.127</v>
      </c>
      <c r="E10043">
        <v>232.69900000000001</v>
      </c>
    </row>
    <row r="10044" spans="1:5" x14ac:dyDescent="0.25">
      <c r="A10044">
        <v>2510500</v>
      </c>
      <c r="B10044">
        <v>2510.5</v>
      </c>
      <c r="C10044">
        <v>6.9749999999999996</v>
      </c>
      <c r="D10044">
        <v>0.127</v>
      </c>
      <c r="E10044">
        <v>232.72</v>
      </c>
    </row>
    <row r="10045" spans="1:5" x14ac:dyDescent="0.25">
      <c r="A10045">
        <v>2510750</v>
      </c>
      <c r="B10045">
        <v>2510.75</v>
      </c>
      <c r="C10045">
        <v>6.9749999999999996</v>
      </c>
      <c r="D10045">
        <v>0.127</v>
      </c>
      <c r="E10045">
        <v>232.726</v>
      </c>
    </row>
    <row r="10046" spans="1:5" x14ac:dyDescent="0.25">
      <c r="A10046">
        <v>2511000</v>
      </c>
      <c r="B10046">
        <v>2511</v>
      </c>
      <c r="C10046">
        <v>5.6029999999999998</v>
      </c>
      <c r="D10046">
        <v>0.127</v>
      </c>
      <c r="E10046">
        <v>232.715</v>
      </c>
    </row>
    <row r="10047" spans="1:5" x14ac:dyDescent="0.25">
      <c r="A10047">
        <v>2511250</v>
      </c>
      <c r="B10047">
        <v>2511.25</v>
      </c>
      <c r="C10047">
        <v>5.6029999999999998</v>
      </c>
      <c r="D10047">
        <v>0.127</v>
      </c>
      <c r="E10047">
        <v>232.715</v>
      </c>
    </row>
    <row r="10048" spans="1:5" x14ac:dyDescent="0.25">
      <c r="A10048">
        <v>2511500</v>
      </c>
      <c r="B10048">
        <v>2511.5</v>
      </c>
      <c r="C10048">
        <v>6.9429999999999996</v>
      </c>
      <c r="D10048">
        <v>0.127</v>
      </c>
      <c r="E10048">
        <v>232.72</v>
      </c>
    </row>
    <row r="10049" spans="1:5" x14ac:dyDescent="0.25">
      <c r="A10049">
        <v>2511750</v>
      </c>
      <c r="B10049">
        <v>2511.75</v>
      </c>
      <c r="C10049">
        <v>6.9749999999999996</v>
      </c>
      <c r="D10049">
        <v>0.127</v>
      </c>
      <c r="E10049">
        <v>232.709</v>
      </c>
    </row>
    <row r="10050" spans="1:5" x14ac:dyDescent="0.25">
      <c r="A10050">
        <v>2512000</v>
      </c>
      <c r="B10050">
        <v>2512</v>
      </c>
      <c r="C10050">
        <v>6.94</v>
      </c>
      <c r="D10050">
        <v>0.127</v>
      </c>
      <c r="E10050">
        <v>232.71299999999999</v>
      </c>
    </row>
    <row r="10051" spans="1:5" x14ac:dyDescent="0.25">
      <c r="A10051">
        <v>2512250</v>
      </c>
      <c r="B10051">
        <v>2512.25</v>
      </c>
      <c r="C10051">
        <v>5.6619999999999999</v>
      </c>
      <c r="D10051">
        <v>0.127</v>
      </c>
      <c r="E10051">
        <v>232.7</v>
      </c>
    </row>
    <row r="10052" spans="1:5" x14ac:dyDescent="0.25">
      <c r="A10052">
        <v>2512500</v>
      </c>
      <c r="B10052">
        <v>2512.5</v>
      </c>
      <c r="C10052">
        <v>6.968</v>
      </c>
      <c r="D10052">
        <v>0.127</v>
      </c>
      <c r="E10052">
        <v>232.70400000000001</v>
      </c>
    </row>
    <row r="10053" spans="1:5" x14ac:dyDescent="0.25">
      <c r="A10053">
        <v>2512750</v>
      </c>
      <c r="B10053">
        <v>2512.75</v>
      </c>
      <c r="C10053">
        <v>6.9749999999999996</v>
      </c>
      <c r="D10053">
        <v>0.127</v>
      </c>
      <c r="E10053">
        <v>232.69800000000001</v>
      </c>
    </row>
    <row r="10054" spans="1:5" x14ac:dyDescent="0.25">
      <c r="A10054">
        <v>2513000</v>
      </c>
      <c r="B10054">
        <v>2513</v>
      </c>
      <c r="C10054">
        <v>6.7220000000000004</v>
      </c>
      <c r="D10054">
        <v>0.126</v>
      </c>
      <c r="E10054">
        <v>232.697</v>
      </c>
    </row>
    <row r="10055" spans="1:5" x14ac:dyDescent="0.25">
      <c r="A10055">
        <v>2513250</v>
      </c>
      <c r="B10055">
        <v>2513.25</v>
      </c>
      <c r="C10055">
        <v>5.8819999999999997</v>
      </c>
      <c r="D10055">
        <v>0.127</v>
      </c>
      <c r="E10055">
        <v>232.70599999999999</v>
      </c>
    </row>
    <row r="10056" spans="1:5" x14ac:dyDescent="0.25">
      <c r="A10056">
        <v>2513500</v>
      </c>
      <c r="B10056">
        <v>2513.5</v>
      </c>
      <c r="C10056">
        <v>6.9749999999999996</v>
      </c>
      <c r="D10056">
        <v>0.127</v>
      </c>
      <c r="E10056">
        <v>232.70500000000001</v>
      </c>
    </row>
    <row r="10057" spans="1:5" x14ac:dyDescent="0.25">
      <c r="A10057">
        <v>2513750</v>
      </c>
      <c r="B10057">
        <v>2513.75</v>
      </c>
      <c r="C10057">
        <v>6.9749999999999996</v>
      </c>
      <c r="D10057">
        <v>0.127</v>
      </c>
      <c r="E10057">
        <v>232.71600000000001</v>
      </c>
    </row>
    <row r="10058" spans="1:5" x14ac:dyDescent="0.25">
      <c r="A10058">
        <v>2514000</v>
      </c>
      <c r="B10058">
        <v>2514</v>
      </c>
      <c r="C10058">
        <v>6.4770000000000003</v>
      </c>
      <c r="D10058">
        <v>0.127</v>
      </c>
      <c r="E10058">
        <v>232.71899999999999</v>
      </c>
    </row>
    <row r="10059" spans="1:5" x14ac:dyDescent="0.25">
      <c r="A10059">
        <v>2514250</v>
      </c>
      <c r="B10059">
        <v>2514.25</v>
      </c>
      <c r="C10059">
        <v>6.1749999999999998</v>
      </c>
      <c r="D10059">
        <v>0.127</v>
      </c>
      <c r="E10059">
        <v>232.72200000000001</v>
      </c>
    </row>
    <row r="10060" spans="1:5" x14ac:dyDescent="0.25">
      <c r="A10060">
        <v>2514500</v>
      </c>
      <c r="B10060">
        <v>2514.5</v>
      </c>
      <c r="C10060">
        <v>6.9749999999999996</v>
      </c>
      <c r="D10060">
        <v>0.127</v>
      </c>
      <c r="E10060">
        <v>232.726</v>
      </c>
    </row>
    <row r="10061" spans="1:5" x14ac:dyDescent="0.25">
      <c r="A10061">
        <v>2514750</v>
      </c>
      <c r="B10061">
        <v>2514.75</v>
      </c>
      <c r="C10061">
        <v>6.9749999999999996</v>
      </c>
      <c r="D10061">
        <v>0.127</v>
      </c>
      <c r="E10061">
        <v>232.72499999999999</v>
      </c>
    </row>
    <row r="10062" spans="1:5" x14ac:dyDescent="0.25">
      <c r="A10062">
        <v>2515000</v>
      </c>
      <c r="B10062">
        <v>2515</v>
      </c>
      <c r="C10062">
        <v>6.9749999999999996</v>
      </c>
      <c r="D10062">
        <v>0.127</v>
      </c>
      <c r="E10062">
        <v>232.70099999999999</v>
      </c>
    </row>
    <row r="10063" spans="1:5" x14ac:dyDescent="0.25">
      <c r="A10063">
        <v>2515250</v>
      </c>
      <c r="B10063">
        <v>2515.25</v>
      </c>
      <c r="C10063">
        <v>5.8079999999999998</v>
      </c>
      <c r="D10063">
        <v>0.127</v>
      </c>
      <c r="E10063">
        <v>232.71199999999999</v>
      </c>
    </row>
    <row r="10064" spans="1:5" x14ac:dyDescent="0.25">
      <c r="A10064">
        <v>2515500</v>
      </c>
      <c r="B10064">
        <v>2515.5</v>
      </c>
      <c r="C10064">
        <v>6.8410000000000002</v>
      </c>
      <c r="D10064">
        <v>0.127</v>
      </c>
      <c r="E10064">
        <v>232.70400000000001</v>
      </c>
    </row>
    <row r="10065" spans="1:5" x14ac:dyDescent="0.25">
      <c r="A10065">
        <v>2515750</v>
      </c>
      <c r="B10065">
        <v>2515.75</v>
      </c>
      <c r="C10065">
        <v>6.9749999999999996</v>
      </c>
      <c r="D10065">
        <v>0.127</v>
      </c>
      <c r="E10065">
        <v>232.69499999999999</v>
      </c>
    </row>
    <row r="10066" spans="1:5" x14ac:dyDescent="0.25">
      <c r="A10066">
        <v>2516000</v>
      </c>
      <c r="B10066">
        <v>2516</v>
      </c>
      <c r="C10066">
        <v>6.9749999999999996</v>
      </c>
      <c r="D10066">
        <v>0.127</v>
      </c>
      <c r="E10066">
        <v>232.69200000000001</v>
      </c>
    </row>
    <row r="10067" spans="1:5" x14ac:dyDescent="0.25">
      <c r="A10067">
        <v>2516250</v>
      </c>
      <c r="B10067">
        <v>2516.25</v>
      </c>
      <c r="C10067">
        <v>6.8529999999999998</v>
      </c>
      <c r="D10067">
        <v>0.127</v>
      </c>
      <c r="E10067">
        <v>232.71</v>
      </c>
    </row>
    <row r="10068" spans="1:5" x14ac:dyDescent="0.25">
      <c r="A10068">
        <v>2516500</v>
      </c>
      <c r="B10068">
        <v>2516.5</v>
      </c>
      <c r="C10068">
        <v>5.7460000000000004</v>
      </c>
      <c r="D10068">
        <v>0.127</v>
      </c>
      <c r="E10068">
        <v>232.69800000000001</v>
      </c>
    </row>
    <row r="10069" spans="1:5" x14ac:dyDescent="0.25">
      <c r="A10069">
        <v>2516750</v>
      </c>
      <c r="B10069">
        <v>2516.75</v>
      </c>
      <c r="C10069">
        <v>6.9729999999999999</v>
      </c>
      <c r="D10069">
        <v>0.127</v>
      </c>
      <c r="E10069">
        <v>232.7</v>
      </c>
    </row>
    <row r="10070" spans="1:5" x14ac:dyDescent="0.25">
      <c r="A10070">
        <v>2517000</v>
      </c>
      <c r="B10070">
        <v>2517</v>
      </c>
      <c r="C10070">
        <v>6.9749999999999996</v>
      </c>
      <c r="D10070">
        <v>0.127</v>
      </c>
      <c r="E10070">
        <v>232.673</v>
      </c>
    </row>
    <row r="10071" spans="1:5" x14ac:dyDescent="0.25">
      <c r="A10071">
        <v>2517250</v>
      </c>
      <c r="B10071">
        <v>2517.25</v>
      </c>
      <c r="C10071">
        <v>6.649</v>
      </c>
      <c r="D10071">
        <v>0.127</v>
      </c>
      <c r="E10071">
        <v>232.709</v>
      </c>
    </row>
    <row r="10072" spans="1:5" x14ac:dyDescent="0.25">
      <c r="A10072">
        <v>2517500</v>
      </c>
      <c r="B10072">
        <v>2517.5</v>
      </c>
      <c r="C10072">
        <v>5.9950000000000001</v>
      </c>
      <c r="D10072">
        <v>0.127</v>
      </c>
      <c r="E10072">
        <v>232.67500000000001</v>
      </c>
    </row>
    <row r="10073" spans="1:5" x14ac:dyDescent="0.25">
      <c r="A10073">
        <v>2517750</v>
      </c>
      <c r="B10073">
        <v>2517.75</v>
      </c>
      <c r="C10073">
        <v>5.9950000000000001</v>
      </c>
      <c r="D10073">
        <v>0.127</v>
      </c>
      <c r="E10073">
        <v>232.67500000000001</v>
      </c>
    </row>
    <row r="10074" spans="1:5" x14ac:dyDescent="0.25">
      <c r="A10074">
        <v>2518000</v>
      </c>
      <c r="B10074">
        <v>2518</v>
      </c>
      <c r="C10074">
        <v>6.9749999999999996</v>
      </c>
      <c r="D10074">
        <v>0.127</v>
      </c>
      <c r="E10074">
        <v>232.715</v>
      </c>
    </row>
    <row r="10075" spans="1:5" x14ac:dyDescent="0.25">
      <c r="A10075">
        <v>2518250</v>
      </c>
      <c r="B10075">
        <v>2518.25</v>
      </c>
      <c r="C10075">
        <v>6.9749999999999996</v>
      </c>
      <c r="D10075">
        <v>0.127</v>
      </c>
      <c r="E10075">
        <v>232.70599999999999</v>
      </c>
    </row>
    <row r="10076" spans="1:5" x14ac:dyDescent="0.25">
      <c r="A10076">
        <v>2518500</v>
      </c>
      <c r="B10076">
        <v>2518.5</v>
      </c>
      <c r="C10076">
        <v>6.3739999999999997</v>
      </c>
      <c r="D10076">
        <v>0.127</v>
      </c>
      <c r="E10076">
        <v>232.679</v>
      </c>
    </row>
    <row r="10077" spans="1:5" x14ac:dyDescent="0.25">
      <c r="A10077">
        <v>2518750</v>
      </c>
      <c r="B10077">
        <v>2518.75</v>
      </c>
      <c r="C10077">
        <v>6.2510000000000003</v>
      </c>
      <c r="D10077">
        <v>0.127</v>
      </c>
      <c r="E10077">
        <v>232.7</v>
      </c>
    </row>
    <row r="10078" spans="1:5" x14ac:dyDescent="0.25">
      <c r="A10078">
        <v>2519000</v>
      </c>
      <c r="B10078">
        <v>2519</v>
      </c>
      <c r="C10078">
        <v>6.9749999999999996</v>
      </c>
      <c r="D10078">
        <v>0.127</v>
      </c>
      <c r="E10078">
        <v>232.7</v>
      </c>
    </row>
    <row r="10079" spans="1:5" x14ac:dyDescent="0.25">
      <c r="A10079">
        <v>2519250</v>
      </c>
      <c r="B10079">
        <v>2519.25</v>
      </c>
      <c r="C10079">
        <v>6.9749999999999996</v>
      </c>
      <c r="D10079">
        <v>0.127</v>
      </c>
      <c r="E10079">
        <v>232.732</v>
      </c>
    </row>
    <row r="10080" spans="1:5" x14ac:dyDescent="0.25">
      <c r="A10080">
        <v>2519500</v>
      </c>
      <c r="B10080">
        <v>2519.5</v>
      </c>
      <c r="C10080">
        <v>6.1109999999999998</v>
      </c>
      <c r="D10080">
        <v>0.127</v>
      </c>
      <c r="E10080">
        <v>232.715</v>
      </c>
    </row>
    <row r="10081" spans="1:5" x14ac:dyDescent="0.25">
      <c r="A10081">
        <v>2519750</v>
      </c>
      <c r="B10081">
        <v>2519.75</v>
      </c>
      <c r="C10081">
        <v>6.5490000000000004</v>
      </c>
      <c r="D10081">
        <v>0.127</v>
      </c>
      <c r="E10081">
        <v>232.7</v>
      </c>
    </row>
    <row r="10082" spans="1:5" x14ac:dyDescent="0.25">
      <c r="A10082">
        <v>2520000</v>
      </c>
      <c r="B10082">
        <v>2520</v>
      </c>
      <c r="C10082">
        <v>6.9749999999999996</v>
      </c>
      <c r="D10082">
        <v>0.127</v>
      </c>
      <c r="E10082">
        <v>232.71299999999999</v>
      </c>
    </row>
    <row r="10083" spans="1:5" x14ac:dyDescent="0.25">
      <c r="A10083">
        <v>2520250</v>
      </c>
      <c r="B10083">
        <v>2520.25</v>
      </c>
      <c r="C10083">
        <v>6.9749999999999996</v>
      </c>
      <c r="D10083">
        <v>0.127</v>
      </c>
      <c r="E10083">
        <v>232.68899999999999</v>
      </c>
    </row>
    <row r="10084" spans="1:5" x14ac:dyDescent="0.25">
      <c r="A10084">
        <v>2520500</v>
      </c>
      <c r="B10084">
        <v>2520.5</v>
      </c>
      <c r="C10084">
        <v>5.8140000000000001</v>
      </c>
      <c r="D10084">
        <v>0.127</v>
      </c>
      <c r="E10084">
        <v>232.714</v>
      </c>
    </row>
    <row r="10085" spans="1:5" x14ac:dyDescent="0.25">
      <c r="A10085">
        <v>2520750</v>
      </c>
      <c r="B10085">
        <v>2520.75</v>
      </c>
      <c r="C10085">
        <v>6.8310000000000004</v>
      </c>
      <c r="D10085">
        <v>0.127</v>
      </c>
      <c r="E10085">
        <v>232.696</v>
      </c>
    </row>
    <row r="10086" spans="1:5" x14ac:dyDescent="0.25">
      <c r="A10086">
        <v>2521000</v>
      </c>
      <c r="B10086">
        <v>2521</v>
      </c>
      <c r="C10086">
        <v>6.9749999999999996</v>
      </c>
      <c r="D10086">
        <v>0.127</v>
      </c>
      <c r="E10086">
        <v>232.691</v>
      </c>
    </row>
    <row r="10087" spans="1:5" x14ac:dyDescent="0.25">
      <c r="A10087">
        <v>2521250</v>
      </c>
      <c r="B10087">
        <v>2521.25</v>
      </c>
      <c r="C10087">
        <v>6.9749999999999996</v>
      </c>
      <c r="D10087">
        <v>0.127</v>
      </c>
      <c r="E10087">
        <v>232.672</v>
      </c>
    </row>
    <row r="10088" spans="1:5" x14ac:dyDescent="0.25">
      <c r="A10088">
        <v>2521500</v>
      </c>
      <c r="B10088">
        <v>2521.5</v>
      </c>
      <c r="C10088">
        <v>6.9050000000000002</v>
      </c>
      <c r="D10088">
        <v>0.127</v>
      </c>
      <c r="E10088">
        <v>232.70599999999999</v>
      </c>
    </row>
    <row r="10089" spans="1:5" x14ac:dyDescent="0.25">
      <c r="A10089">
        <v>2521750</v>
      </c>
      <c r="B10089">
        <v>2521.75</v>
      </c>
      <c r="C10089">
        <v>5.7629999999999999</v>
      </c>
      <c r="D10089">
        <v>0.127</v>
      </c>
      <c r="E10089">
        <v>232.69200000000001</v>
      </c>
    </row>
    <row r="10090" spans="1:5" x14ac:dyDescent="0.25">
      <c r="A10090">
        <v>2522000</v>
      </c>
      <c r="B10090">
        <v>2522</v>
      </c>
      <c r="C10090">
        <v>6.9720000000000004</v>
      </c>
      <c r="D10090">
        <v>0.127</v>
      </c>
      <c r="E10090">
        <v>232.70099999999999</v>
      </c>
    </row>
    <row r="10091" spans="1:5" x14ac:dyDescent="0.25">
      <c r="A10091">
        <v>2522250</v>
      </c>
      <c r="B10091">
        <v>2522.25</v>
      </c>
      <c r="C10091">
        <v>6.9749999999999996</v>
      </c>
      <c r="D10091">
        <v>0.127</v>
      </c>
      <c r="E10091">
        <v>232.68799999999999</v>
      </c>
    </row>
    <row r="10092" spans="1:5" x14ac:dyDescent="0.25">
      <c r="A10092">
        <v>2522500</v>
      </c>
      <c r="B10092">
        <v>2522.5</v>
      </c>
      <c r="C10092">
        <v>5.6639999999999997</v>
      </c>
      <c r="D10092">
        <v>0.127</v>
      </c>
      <c r="E10092">
        <v>232.691</v>
      </c>
    </row>
    <row r="10093" spans="1:5" x14ac:dyDescent="0.25">
      <c r="A10093">
        <v>2522750</v>
      </c>
      <c r="B10093">
        <v>2522.75</v>
      </c>
      <c r="C10093">
        <v>6.968</v>
      </c>
      <c r="D10093">
        <v>0.127</v>
      </c>
      <c r="E10093">
        <v>232.69900000000001</v>
      </c>
    </row>
    <row r="10094" spans="1:5" x14ac:dyDescent="0.25">
      <c r="A10094">
        <v>2523000</v>
      </c>
      <c r="B10094">
        <v>2523</v>
      </c>
      <c r="C10094">
        <v>6.9749999999999996</v>
      </c>
      <c r="D10094">
        <v>0.127</v>
      </c>
      <c r="E10094">
        <v>232.71199999999999</v>
      </c>
    </row>
    <row r="10095" spans="1:5" x14ac:dyDescent="0.25">
      <c r="A10095">
        <v>2523250</v>
      </c>
      <c r="B10095">
        <v>2523.25</v>
      </c>
      <c r="C10095">
        <v>6.9749999999999996</v>
      </c>
      <c r="D10095">
        <v>0.127</v>
      </c>
      <c r="E10095">
        <v>232.727</v>
      </c>
    </row>
    <row r="10096" spans="1:5" x14ac:dyDescent="0.25">
      <c r="A10096">
        <v>2523500</v>
      </c>
      <c r="B10096">
        <v>2523.5</v>
      </c>
      <c r="C10096">
        <v>6.9749999999999996</v>
      </c>
      <c r="D10096">
        <v>0.127</v>
      </c>
      <c r="E10096">
        <v>232.70599999999999</v>
      </c>
    </row>
    <row r="10097" spans="1:5" x14ac:dyDescent="0.25">
      <c r="A10097">
        <v>2523750</v>
      </c>
      <c r="B10097">
        <v>2523.75</v>
      </c>
      <c r="C10097">
        <v>5.9850000000000003</v>
      </c>
      <c r="D10097">
        <v>0.127</v>
      </c>
      <c r="E10097">
        <v>232.697</v>
      </c>
    </row>
    <row r="10098" spans="1:5" x14ac:dyDescent="0.25">
      <c r="A10098">
        <v>2524000</v>
      </c>
      <c r="B10098">
        <v>2524</v>
      </c>
      <c r="C10098">
        <v>6.6909999999999998</v>
      </c>
      <c r="D10098">
        <v>0.127</v>
      </c>
      <c r="E10098">
        <v>232.72399999999999</v>
      </c>
    </row>
    <row r="10099" spans="1:5" x14ac:dyDescent="0.25">
      <c r="A10099">
        <v>2524250</v>
      </c>
      <c r="B10099">
        <v>2524.25</v>
      </c>
      <c r="C10099">
        <v>6.6909999999999998</v>
      </c>
      <c r="D10099">
        <v>0.127</v>
      </c>
      <c r="E10099">
        <v>232.72399999999999</v>
      </c>
    </row>
    <row r="10100" spans="1:5" x14ac:dyDescent="0.25">
      <c r="A10100">
        <v>2524500</v>
      </c>
      <c r="B10100">
        <v>2524.5</v>
      </c>
      <c r="C10100">
        <v>6.9749999999999996</v>
      </c>
      <c r="D10100">
        <v>0.127</v>
      </c>
      <c r="E10100">
        <v>232.703</v>
      </c>
    </row>
    <row r="10101" spans="1:5" x14ac:dyDescent="0.25">
      <c r="A10101">
        <v>2524750</v>
      </c>
      <c r="B10101">
        <v>2524.75</v>
      </c>
      <c r="C10101">
        <v>6.9749999999999996</v>
      </c>
      <c r="D10101">
        <v>0.127</v>
      </c>
      <c r="E10101">
        <v>232.70699999999999</v>
      </c>
    </row>
    <row r="10102" spans="1:5" x14ac:dyDescent="0.25">
      <c r="A10102">
        <v>2525000</v>
      </c>
      <c r="B10102">
        <v>2525</v>
      </c>
      <c r="C10102">
        <v>5.6719999999999997</v>
      </c>
      <c r="D10102">
        <v>0.127</v>
      </c>
      <c r="E10102">
        <v>232.72300000000001</v>
      </c>
    </row>
    <row r="10103" spans="1:5" x14ac:dyDescent="0.25">
      <c r="A10103">
        <v>2525250</v>
      </c>
      <c r="B10103">
        <v>2525.25</v>
      </c>
      <c r="C10103">
        <v>6.891</v>
      </c>
      <c r="D10103">
        <v>0.127</v>
      </c>
      <c r="E10103">
        <v>232.71299999999999</v>
      </c>
    </row>
    <row r="10104" spans="1:5" x14ac:dyDescent="0.25">
      <c r="A10104">
        <v>2525500</v>
      </c>
      <c r="B10104">
        <v>2525.5</v>
      </c>
      <c r="C10104">
        <v>6.9749999999999996</v>
      </c>
      <c r="D10104">
        <v>0.127</v>
      </c>
      <c r="E10104">
        <v>232.702</v>
      </c>
    </row>
    <row r="10105" spans="1:5" x14ac:dyDescent="0.25">
      <c r="A10105">
        <v>2525750</v>
      </c>
      <c r="B10105">
        <v>2525.75</v>
      </c>
      <c r="C10105">
        <v>6.9749999999999996</v>
      </c>
      <c r="D10105">
        <v>0.127</v>
      </c>
      <c r="E10105">
        <v>232.68600000000001</v>
      </c>
    </row>
    <row r="10106" spans="1:5" x14ac:dyDescent="0.25">
      <c r="A10106">
        <v>2526000</v>
      </c>
      <c r="B10106">
        <v>2526</v>
      </c>
      <c r="C10106">
        <v>6.766</v>
      </c>
      <c r="D10106">
        <v>0.127</v>
      </c>
      <c r="E10106">
        <v>232.715</v>
      </c>
    </row>
    <row r="10107" spans="1:5" x14ac:dyDescent="0.25">
      <c r="A10107">
        <v>2526250</v>
      </c>
      <c r="B10107">
        <v>2526.25</v>
      </c>
      <c r="C10107">
        <v>5.8390000000000004</v>
      </c>
      <c r="D10107">
        <v>0.127</v>
      </c>
      <c r="E10107">
        <v>232.703</v>
      </c>
    </row>
    <row r="10108" spans="1:5" x14ac:dyDescent="0.25">
      <c r="A10108">
        <v>2526500</v>
      </c>
      <c r="B10108">
        <v>2526.5</v>
      </c>
      <c r="C10108">
        <v>6.9749999999999996</v>
      </c>
      <c r="D10108">
        <v>0.127</v>
      </c>
      <c r="E10108">
        <v>232.70400000000001</v>
      </c>
    </row>
    <row r="10109" spans="1:5" x14ac:dyDescent="0.25">
      <c r="A10109">
        <v>2526750</v>
      </c>
      <c r="B10109">
        <v>2526.75</v>
      </c>
      <c r="C10109">
        <v>6.9749999999999996</v>
      </c>
      <c r="D10109">
        <v>0.127</v>
      </c>
      <c r="E10109">
        <v>232.703</v>
      </c>
    </row>
    <row r="10110" spans="1:5" x14ac:dyDescent="0.25">
      <c r="A10110">
        <v>2527000</v>
      </c>
      <c r="B10110">
        <v>2527</v>
      </c>
      <c r="C10110">
        <v>6.5359999999999996</v>
      </c>
      <c r="D10110">
        <v>0.127</v>
      </c>
      <c r="E10110">
        <v>232.73</v>
      </c>
    </row>
    <row r="10111" spans="1:5" x14ac:dyDescent="0.25">
      <c r="A10111">
        <v>2527250</v>
      </c>
      <c r="B10111">
        <v>2527.25</v>
      </c>
      <c r="C10111">
        <v>6.141</v>
      </c>
      <c r="D10111">
        <v>0.127</v>
      </c>
      <c r="E10111">
        <v>232.68100000000001</v>
      </c>
    </row>
    <row r="10112" spans="1:5" x14ac:dyDescent="0.25">
      <c r="A10112">
        <v>2527500</v>
      </c>
      <c r="B10112">
        <v>2527.5</v>
      </c>
      <c r="C10112">
        <v>6.9749999999999996</v>
      </c>
      <c r="D10112">
        <v>0.127</v>
      </c>
      <c r="E10112">
        <v>232.679</v>
      </c>
    </row>
    <row r="10113" spans="1:5" x14ac:dyDescent="0.25">
      <c r="A10113">
        <v>2527750</v>
      </c>
      <c r="B10113">
        <v>2527.75</v>
      </c>
      <c r="C10113">
        <v>6.9749999999999996</v>
      </c>
      <c r="D10113">
        <v>0.127</v>
      </c>
      <c r="E10113">
        <v>232.67599999999999</v>
      </c>
    </row>
    <row r="10114" spans="1:5" x14ac:dyDescent="0.25">
      <c r="A10114">
        <v>2528000</v>
      </c>
      <c r="B10114">
        <v>2528</v>
      </c>
      <c r="C10114">
        <v>6.2380000000000004</v>
      </c>
      <c r="D10114">
        <v>0.127</v>
      </c>
      <c r="E10114">
        <v>232.708</v>
      </c>
    </row>
    <row r="10115" spans="1:5" x14ac:dyDescent="0.25">
      <c r="A10115">
        <v>2528250</v>
      </c>
      <c r="B10115">
        <v>2528.25</v>
      </c>
      <c r="C10115">
        <v>6.3879999999999999</v>
      </c>
      <c r="D10115">
        <v>0.127</v>
      </c>
      <c r="E10115">
        <v>232.70500000000001</v>
      </c>
    </row>
    <row r="10116" spans="1:5" x14ac:dyDescent="0.25">
      <c r="A10116">
        <v>2528500</v>
      </c>
      <c r="B10116">
        <v>2528.5</v>
      </c>
      <c r="C10116">
        <v>6.9749999999999996</v>
      </c>
      <c r="D10116">
        <v>0.127</v>
      </c>
      <c r="E10116">
        <v>232.679</v>
      </c>
    </row>
    <row r="10117" spans="1:5" x14ac:dyDescent="0.25">
      <c r="A10117">
        <v>2528750</v>
      </c>
      <c r="B10117">
        <v>2528.75</v>
      </c>
      <c r="C10117">
        <v>6.9749999999999996</v>
      </c>
      <c r="D10117">
        <v>0.127</v>
      </c>
      <c r="E10117">
        <v>232.69499999999999</v>
      </c>
    </row>
    <row r="10118" spans="1:5" x14ac:dyDescent="0.25">
      <c r="A10118">
        <v>2529000</v>
      </c>
      <c r="B10118">
        <v>2529</v>
      </c>
      <c r="C10118">
        <v>5.9930000000000003</v>
      </c>
      <c r="D10118">
        <v>0.127</v>
      </c>
      <c r="E10118">
        <v>232.691</v>
      </c>
    </row>
    <row r="10119" spans="1:5" x14ac:dyDescent="0.25">
      <c r="A10119">
        <v>2529250</v>
      </c>
      <c r="B10119">
        <v>2529.25</v>
      </c>
      <c r="C10119">
        <v>6.6769999999999996</v>
      </c>
      <c r="D10119">
        <v>0.127</v>
      </c>
      <c r="E10119">
        <v>232.68100000000001</v>
      </c>
    </row>
    <row r="10120" spans="1:5" x14ac:dyDescent="0.25">
      <c r="A10120">
        <v>2529500</v>
      </c>
      <c r="B10120">
        <v>2529.5</v>
      </c>
      <c r="C10120">
        <v>6.9749999999999996</v>
      </c>
      <c r="D10120">
        <v>0.127</v>
      </c>
      <c r="E10120">
        <v>232.685</v>
      </c>
    </row>
    <row r="10121" spans="1:5" x14ac:dyDescent="0.25">
      <c r="A10121">
        <v>2529750</v>
      </c>
      <c r="B10121">
        <v>2529.75</v>
      </c>
      <c r="C10121">
        <v>6.9749999999999996</v>
      </c>
      <c r="D10121">
        <v>0.127</v>
      </c>
      <c r="E10121">
        <v>232.70099999999999</v>
      </c>
    </row>
    <row r="10122" spans="1:5" x14ac:dyDescent="0.25">
      <c r="A10122">
        <v>2530000</v>
      </c>
      <c r="B10122">
        <v>2530</v>
      </c>
      <c r="C10122">
        <v>5.734</v>
      </c>
      <c r="D10122">
        <v>0.127</v>
      </c>
      <c r="E10122">
        <v>232.69200000000001</v>
      </c>
    </row>
    <row r="10123" spans="1:5" x14ac:dyDescent="0.25">
      <c r="A10123">
        <v>2530250</v>
      </c>
      <c r="B10123">
        <v>2530.25</v>
      </c>
      <c r="C10123">
        <v>6.8840000000000003</v>
      </c>
      <c r="D10123">
        <v>0.127</v>
      </c>
      <c r="E10123">
        <v>232.685</v>
      </c>
    </row>
    <row r="10124" spans="1:5" x14ac:dyDescent="0.25">
      <c r="A10124">
        <v>2530500</v>
      </c>
      <c r="B10124">
        <v>2530.5</v>
      </c>
      <c r="C10124">
        <v>6.9749999999999996</v>
      </c>
      <c r="D10124">
        <v>0.127</v>
      </c>
      <c r="E10124">
        <v>232.70400000000001</v>
      </c>
    </row>
    <row r="10125" spans="1:5" x14ac:dyDescent="0.25">
      <c r="A10125">
        <v>2530750</v>
      </c>
      <c r="B10125">
        <v>2530.75</v>
      </c>
      <c r="C10125">
        <v>6.9749999999999996</v>
      </c>
      <c r="D10125">
        <v>0.127</v>
      </c>
      <c r="E10125">
        <v>232.70400000000001</v>
      </c>
    </row>
    <row r="10126" spans="1:5" x14ac:dyDescent="0.25">
      <c r="A10126">
        <v>2531000</v>
      </c>
      <c r="B10126">
        <v>2531</v>
      </c>
      <c r="C10126">
        <v>6.9749999999999996</v>
      </c>
      <c r="D10126">
        <v>0.128</v>
      </c>
      <c r="E10126">
        <v>232.69200000000001</v>
      </c>
    </row>
    <row r="10127" spans="1:5" x14ac:dyDescent="0.25">
      <c r="A10127">
        <v>2531250</v>
      </c>
      <c r="B10127">
        <v>2531.25</v>
      </c>
      <c r="C10127">
        <v>6.9749999999999996</v>
      </c>
      <c r="D10127">
        <v>0.128</v>
      </c>
      <c r="E10127">
        <v>232.71100000000001</v>
      </c>
    </row>
    <row r="10128" spans="1:5" x14ac:dyDescent="0.25">
      <c r="A10128">
        <v>2531500</v>
      </c>
      <c r="B10128">
        <v>2531.5</v>
      </c>
      <c r="C10128">
        <v>6.4109999999999996</v>
      </c>
      <c r="D10128">
        <v>0.128</v>
      </c>
      <c r="E10128">
        <v>232.71100000000001</v>
      </c>
    </row>
    <row r="10129" spans="1:5" x14ac:dyDescent="0.25">
      <c r="A10129">
        <v>2531750</v>
      </c>
      <c r="B10129">
        <v>2531.75</v>
      </c>
      <c r="C10129">
        <v>6.2510000000000003</v>
      </c>
      <c r="D10129">
        <v>0.128</v>
      </c>
      <c r="E10129">
        <v>232.68299999999999</v>
      </c>
    </row>
    <row r="10130" spans="1:5" x14ac:dyDescent="0.25">
      <c r="A10130">
        <v>2532000</v>
      </c>
      <c r="B10130">
        <v>2532</v>
      </c>
      <c r="C10130">
        <v>6.9749999999999996</v>
      </c>
      <c r="D10130">
        <v>0.128</v>
      </c>
      <c r="E10130">
        <v>232.69800000000001</v>
      </c>
    </row>
    <row r="10131" spans="1:5" x14ac:dyDescent="0.25">
      <c r="A10131">
        <v>2532250</v>
      </c>
      <c r="B10131">
        <v>2532.25</v>
      </c>
      <c r="C10131">
        <v>6.9749999999999996</v>
      </c>
      <c r="D10131">
        <v>0.129</v>
      </c>
      <c r="E10131">
        <v>232.72200000000001</v>
      </c>
    </row>
    <row r="10132" spans="1:5" x14ac:dyDescent="0.25">
      <c r="A10132">
        <v>2532500</v>
      </c>
      <c r="B10132">
        <v>2532.5</v>
      </c>
      <c r="C10132">
        <v>6.9749999999999996</v>
      </c>
      <c r="D10132">
        <v>0.129</v>
      </c>
      <c r="E10132">
        <v>232.679</v>
      </c>
    </row>
    <row r="10133" spans="1:5" x14ac:dyDescent="0.25">
      <c r="A10133">
        <v>2532750</v>
      </c>
      <c r="B10133">
        <v>2532.75</v>
      </c>
      <c r="C10133">
        <v>6.9749999999999996</v>
      </c>
      <c r="D10133">
        <v>0.128</v>
      </c>
      <c r="E10133">
        <v>232.69800000000001</v>
      </c>
    </row>
    <row r="10134" spans="1:5" x14ac:dyDescent="0.25">
      <c r="A10134">
        <v>2533000</v>
      </c>
      <c r="B10134">
        <v>2533</v>
      </c>
      <c r="C10134">
        <v>5.6369999999999996</v>
      </c>
      <c r="D10134">
        <v>0.128</v>
      </c>
      <c r="E10134">
        <v>232.697</v>
      </c>
    </row>
    <row r="10135" spans="1:5" x14ac:dyDescent="0.25">
      <c r="A10135">
        <v>2533250</v>
      </c>
      <c r="B10135">
        <v>2533.25</v>
      </c>
      <c r="C10135">
        <v>6.9660000000000002</v>
      </c>
      <c r="D10135">
        <v>0.128</v>
      </c>
      <c r="E10135">
        <v>232.71</v>
      </c>
    </row>
    <row r="10136" spans="1:5" x14ac:dyDescent="0.25">
      <c r="A10136">
        <v>2533500</v>
      </c>
      <c r="B10136">
        <v>2533.5</v>
      </c>
      <c r="C10136">
        <v>6.9749999999999996</v>
      </c>
      <c r="D10136">
        <v>0.129</v>
      </c>
      <c r="E10136">
        <v>232.71600000000001</v>
      </c>
    </row>
    <row r="10137" spans="1:5" x14ac:dyDescent="0.25">
      <c r="A10137">
        <v>2533750</v>
      </c>
      <c r="B10137">
        <v>2533.75</v>
      </c>
      <c r="C10137">
        <v>6.9749999999999996</v>
      </c>
      <c r="D10137">
        <v>0.129</v>
      </c>
      <c r="E10137">
        <v>232.715</v>
      </c>
    </row>
    <row r="10138" spans="1:5" x14ac:dyDescent="0.25">
      <c r="A10138">
        <v>2534000</v>
      </c>
      <c r="B10138">
        <v>2534</v>
      </c>
      <c r="C10138">
        <v>6.9749999999999996</v>
      </c>
      <c r="D10138">
        <v>0.128</v>
      </c>
      <c r="E10138">
        <v>232.697</v>
      </c>
    </row>
    <row r="10139" spans="1:5" x14ac:dyDescent="0.25">
      <c r="A10139">
        <v>2534250</v>
      </c>
      <c r="B10139">
        <v>2534.25</v>
      </c>
      <c r="C10139">
        <v>5.992</v>
      </c>
      <c r="D10139">
        <v>0.128</v>
      </c>
      <c r="E10139">
        <v>232.71</v>
      </c>
    </row>
    <row r="10140" spans="1:5" x14ac:dyDescent="0.25">
      <c r="A10140">
        <v>2534500</v>
      </c>
      <c r="B10140">
        <v>2534.5</v>
      </c>
      <c r="C10140">
        <v>6.6769999999999996</v>
      </c>
      <c r="D10140">
        <v>0.128</v>
      </c>
      <c r="E10140">
        <v>232.70400000000001</v>
      </c>
    </row>
    <row r="10141" spans="1:5" x14ac:dyDescent="0.25">
      <c r="A10141">
        <v>2534750</v>
      </c>
      <c r="B10141">
        <v>2534.75</v>
      </c>
      <c r="C10141">
        <v>6.9749999999999996</v>
      </c>
      <c r="D10141">
        <v>0.128</v>
      </c>
      <c r="E10141">
        <v>232.70699999999999</v>
      </c>
    </row>
    <row r="10142" spans="1:5" x14ac:dyDescent="0.25">
      <c r="A10142">
        <v>2535000</v>
      </c>
      <c r="B10142">
        <v>2535</v>
      </c>
      <c r="C10142">
        <v>6.9749999999999996</v>
      </c>
      <c r="D10142">
        <v>0.129</v>
      </c>
      <c r="E10142">
        <v>232.68899999999999</v>
      </c>
    </row>
    <row r="10143" spans="1:5" x14ac:dyDescent="0.25">
      <c r="A10143">
        <v>2535250</v>
      </c>
      <c r="B10143">
        <v>2535.25</v>
      </c>
      <c r="C10143">
        <v>6.9749999999999996</v>
      </c>
      <c r="D10143">
        <v>0.128</v>
      </c>
      <c r="E10143">
        <v>232.75200000000001</v>
      </c>
    </row>
    <row r="10144" spans="1:5" x14ac:dyDescent="0.25">
      <c r="A10144">
        <v>2535500</v>
      </c>
      <c r="B10144">
        <v>2535.5</v>
      </c>
      <c r="C10144">
        <v>6.9749999999999996</v>
      </c>
      <c r="D10144">
        <v>0.128</v>
      </c>
      <c r="E10144">
        <v>232.71100000000001</v>
      </c>
    </row>
    <row r="10145" spans="1:5" x14ac:dyDescent="0.25">
      <c r="A10145">
        <v>2535750</v>
      </c>
      <c r="B10145">
        <v>2535.75</v>
      </c>
      <c r="C10145">
        <v>6.2610000000000001</v>
      </c>
      <c r="D10145">
        <v>0.129</v>
      </c>
      <c r="E10145">
        <v>232.67400000000001</v>
      </c>
    </row>
    <row r="10146" spans="1:5" x14ac:dyDescent="0.25">
      <c r="A10146">
        <v>2536000</v>
      </c>
      <c r="B10146">
        <v>2536</v>
      </c>
      <c r="C10146">
        <v>6.3659999999999997</v>
      </c>
      <c r="D10146">
        <v>0.129</v>
      </c>
      <c r="E10146">
        <v>232.69</v>
      </c>
    </row>
    <row r="10147" spans="1:5" x14ac:dyDescent="0.25">
      <c r="A10147">
        <v>2536250</v>
      </c>
      <c r="B10147">
        <v>2536.25</v>
      </c>
      <c r="C10147">
        <v>6.9749999999999996</v>
      </c>
      <c r="D10147">
        <v>0.129</v>
      </c>
      <c r="E10147">
        <v>232.67699999999999</v>
      </c>
    </row>
    <row r="10148" spans="1:5" x14ac:dyDescent="0.25">
      <c r="A10148">
        <v>2536500</v>
      </c>
      <c r="B10148">
        <v>2536.5</v>
      </c>
      <c r="C10148">
        <v>6.9749999999999996</v>
      </c>
      <c r="D10148">
        <v>0.128</v>
      </c>
      <c r="E10148">
        <v>232.679</v>
      </c>
    </row>
    <row r="10149" spans="1:5" x14ac:dyDescent="0.25">
      <c r="A10149">
        <v>2536750</v>
      </c>
      <c r="B10149">
        <v>2536.75</v>
      </c>
      <c r="C10149">
        <v>6.9749999999999996</v>
      </c>
      <c r="D10149">
        <v>0.128</v>
      </c>
      <c r="E10149">
        <v>232.697</v>
      </c>
    </row>
    <row r="10150" spans="1:5" x14ac:dyDescent="0.25">
      <c r="A10150">
        <v>2537000</v>
      </c>
      <c r="B10150">
        <v>2537</v>
      </c>
      <c r="C10150">
        <v>5.6390000000000002</v>
      </c>
      <c r="D10150">
        <v>0.129</v>
      </c>
      <c r="E10150">
        <v>232.67500000000001</v>
      </c>
    </row>
    <row r="10151" spans="1:5" x14ac:dyDescent="0.25">
      <c r="A10151">
        <v>2537250</v>
      </c>
      <c r="B10151">
        <v>2537.25</v>
      </c>
      <c r="C10151">
        <v>5.6390000000000002</v>
      </c>
      <c r="D10151">
        <v>0.129</v>
      </c>
      <c r="E10151">
        <v>232.67500000000001</v>
      </c>
    </row>
    <row r="10152" spans="1:5" x14ac:dyDescent="0.25">
      <c r="A10152">
        <v>2537500</v>
      </c>
      <c r="B10152">
        <v>2537.5</v>
      </c>
      <c r="C10152">
        <v>6.9340000000000002</v>
      </c>
      <c r="D10152">
        <v>0.128</v>
      </c>
      <c r="E10152">
        <v>232.69300000000001</v>
      </c>
    </row>
    <row r="10153" spans="1:5" x14ac:dyDescent="0.25">
      <c r="A10153">
        <v>2537750</v>
      </c>
      <c r="B10153">
        <v>2537.75</v>
      </c>
      <c r="C10153">
        <v>6.9749999999999996</v>
      </c>
      <c r="D10153">
        <v>0.128</v>
      </c>
      <c r="E10153">
        <v>232.68799999999999</v>
      </c>
    </row>
    <row r="10154" spans="1:5" x14ac:dyDescent="0.25">
      <c r="A10154">
        <v>2538000</v>
      </c>
      <c r="B10154">
        <v>2538</v>
      </c>
      <c r="C10154">
        <v>6.9749999999999996</v>
      </c>
      <c r="D10154">
        <v>0.127</v>
      </c>
      <c r="E10154">
        <v>232.67599999999999</v>
      </c>
    </row>
    <row r="10155" spans="1:5" x14ac:dyDescent="0.25">
      <c r="A10155">
        <v>2538250</v>
      </c>
      <c r="B10155">
        <v>2538.25</v>
      </c>
      <c r="C10155">
        <v>6.9749999999999996</v>
      </c>
      <c r="D10155">
        <v>0.128</v>
      </c>
      <c r="E10155">
        <v>232.69800000000001</v>
      </c>
    </row>
    <row r="10156" spans="1:5" x14ac:dyDescent="0.25">
      <c r="A10156">
        <v>2538500</v>
      </c>
      <c r="B10156">
        <v>2538.5</v>
      </c>
      <c r="C10156">
        <v>6.9749999999999996</v>
      </c>
      <c r="D10156">
        <v>0.129</v>
      </c>
      <c r="E10156">
        <v>232.70099999999999</v>
      </c>
    </row>
    <row r="10157" spans="1:5" x14ac:dyDescent="0.25">
      <c r="A10157">
        <v>2538750</v>
      </c>
      <c r="B10157">
        <v>2538.75</v>
      </c>
      <c r="C10157">
        <v>5.8979999999999997</v>
      </c>
      <c r="D10157">
        <v>0.129</v>
      </c>
      <c r="E10157">
        <v>232.71</v>
      </c>
    </row>
    <row r="10158" spans="1:5" x14ac:dyDescent="0.25">
      <c r="A10158">
        <v>2539000</v>
      </c>
      <c r="B10158">
        <v>2539</v>
      </c>
      <c r="C10158">
        <v>6.8019999999999996</v>
      </c>
      <c r="D10158">
        <v>0.128</v>
      </c>
      <c r="E10158">
        <v>232.72</v>
      </c>
    </row>
    <row r="10159" spans="1:5" x14ac:dyDescent="0.25">
      <c r="A10159">
        <v>2539250</v>
      </c>
      <c r="B10159">
        <v>2539.25</v>
      </c>
      <c r="C10159">
        <v>6.9749999999999996</v>
      </c>
      <c r="D10159">
        <v>0.128</v>
      </c>
      <c r="E10159">
        <v>232.691</v>
      </c>
    </row>
    <row r="10160" spans="1:5" x14ac:dyDescent="0.25">
      <c r="A10160">
        <v>2539500</v>
      </c>
      <c r="B10160">
        <v>2539.5</v>
      </c>
      <c r="C10160">
        <v>6.9749999999999996</v>
      </c>
      <c r="D10160">
        <v>0.128</v>
      </c>
      <c r="E10160">
        <v>232.69399999999999</v>
      </c>
    </row>
    <row r="10161" spans="1:5" x14ac:dyDescent="0.25">
      <c r="A10161">
        <v>2539750</v>
      </c>
      <c r="B10161">
        <v>2539.75</v>
      </c>
      <c r="C10161">
        <v>6.9749999999999996</v>
      </c>
      <c r="D10161">
        <v>0.129</v>
      </c>
      <c r="E10161">
        <v>232.69300000000001</v>
      </c>
    </row>
    <row r="10162" spans="1:5" x14ac:dyDescent="0.25">
      <c r="A10162">
        <v>2540000</v>
      </c>
      <c r="B10162">
        <v>2540</v>
      </c>
      <c r="C10162">
        <v>6.4950000000000001</v>
      </c>
      <c r="D10162">
        <v>0.128</v>
      </c>
      <c r="E10162">
        <v>232.679</v>
      </c>
    </row>
    <row r="10163" spans="1:5" x14ac:dyDescent="0.25">
      <c r="A10163">
        <v>2540250</v>
      </c>
      <c r="B10163">
        <v>2540.25</v>
      </c>
      <c r="C10163">
        <v>6.0949999999999998</v>
      </c>
      <c r="D10163">
        <v>0.128</v>
      </c>
      <c r="E10163">
        <v>232.69</v>
      </c>
    </row>
    <row r="10164" spans="1:5" x14ac:dyDescent="0.25">
      <c r="A10164">
        <v>2540500</v>
      </c>
      <c r="B10164">
        <v>2540.5</v>
      </c>
      <c r="C10164">
        <v>6.9749999999999996</v>
      </c>
      <c r="D10164">
        <v>0.127</v>
      </c>
      <c r="E10164">
        <v>232.672</v>
      </c>
    </row>
    <row r="10165" spans="1:5" x14ac:dyDescent="0.25">
      <c r="A10165">
        <v>2540750</v>
      </c>
      <c r="B10165">
        <v>2540.75</v>
      </c>
      <c r="C10165">
        <v>6.9749999999999996</v>
      </c>
      <c r="D10165">
        <v>0.128</v>
      </c>
      <c r="E10165">
        <v>232.666</v>
      </c>
    </row>
    <row r="10166" spans="1:5" x14ac:dyDescent="0.25">
      <c r="A10166">
        <v>2541000</v>
      </c>
      <c r="B10166">
        <v>2541</v>
      </c>
      <c r="C10166">
        <v>6.9749999999999996</v>
      </c>
      <c r="D10166">
        <v>0.129</v>
      </c>
      <c r="E10166">
        <v>232.71799999999999</v>
      </c>
    </row>
    <row r="10167" spans="1:5" x14ac:dyDescent="0.25">
      <c r="A10167">
        <v>2541250</v>
      </c>
      <c r="B10167">
        <v>2541.25</v>
      </c>
      <c r="C10167">
        <v>6.9749999999999996</v>
      </c>
      <c r="D10167">
        <v>0.128</v>
      </c>
      <c r="E10167">
        <v>232.71</v>
      </c>
    </row>
    <row r="10168" spans="1:5" x14ac:dyDescent="0.25">
      <c r="A10168">
        <v>2541500</v>
      </c>
      <c r="B10168">
        <v>2541.5</v>
      </c>
      <c r="C10168">
        <v>6.8360000000000003</v>
      </c>
      <c r="D10168">
        <v>0.128</v>
      </c>
      <c r="E10168">
        <v>232.69200000000001</v>
      </c>
    </row>
    <row r="10169" spans="1:5" x14ac:dyDescent="0.25">
      <c r="A10169">
        <v>2541750</v>
      </c>
      <c r="B10169">
        <v>2541.75</v>
      </c>
      <c r="C10169">
        <v>5.8490000000000002</v>
      </c>
      <c r="D10169">
        <v>0.128</v>
      </c>
      <c r="E10169">
        <v>232.70099999999999</v>
      </c>
    </row>
    <row r="10170" spans="1:5" x14ac:dyDescent="0.25">
      <c r="A10170">
        <v>2542000</v>
      </c>
      <c r="B10170">
        <v>2542</v>
      </c>
      <c r="C10170">
        <v>6.9740000000000002</v>
      </c>
      <c r="D10170">
        <v>0.128</v>
      </c>
      <c r="E10170">
        <v>232.71100000000001</v>
      </c>
    </row>
    <row r="10171" spans="1:5" x14ac:dyDescent="0.25">
      <c r="A10171">
        <v>2542250</v>
      </c>
      <c r="B10171">
        <v>2542.25</v>
      </c>
      <c r="C10171">
        <v>6.9749999999999996</v>
      </c>
      <c r="D10171">
        <v>0.128</v>
      </c>
      <c r="E10171">
        <v>232.732</v>
      </c>
    </row>
    <row r="10172" spans="1:5" x14ac:dyDescent="0.25">
      <c r="A10172">
        <v>2542500</v>
      </c>
      <c r="B10172">
        <v>2542.5</v>
      </c>
      <c r="C10172">
        <v>6.9749999999999996</v>
      </c>
      <c r="D10172">
        <v>0.129</v>
      </c>
      <c r="E10172">
        <v>232.69800000000001</v>
      </c>
    </row>
    <row r="10173" spans="1:5" x14ac:dyDescent="0.25">
      <c r="A10173">
        <v>2542750</v>
      </c>
      <c r="B10173">
        <v>2542.75</v>
      </c>
      <c r="C10173">
        <v>6.9749999999999996</v>
      </c>
      <c r="D10173">
        <v>0.128</v>
      </c>
      <c r="E10173">
        <v>232.71199999999999</v>
      </c>
    </row>
    <row r="10174" spans="1:5" x14ac:dyDescent="0.25">
      <c r="A10174">
        <v>2543000</v>
      </c>
      <c r="B10174">
        <v>2543</v>
      </c>
      <c r="C10174">
        <v>5.76</v>
      </c>
      <c r="D10174">
        <v>0.128</v>
      </c>
      <c r="E10174">
        <v>232.702</v>
      </c>
    </row>
    <row r="10175" spans="1:5" x14ac:dyDescent="0.25">
      <c r="A10175">
        <v>2543250</v>
      </c>
      <c r="B10175">
        <v>2543.25</v>
      </c>
      <c r="C10175">
        <v>6.8680000000000003</v>
      </c>
      <c r="D10175">
        <v>0.128</v>
      </c>
      <c r="E10175">
        <v>232.69399999999999</v>
      </c>
    </row>
    <row r="10176" spans="1:5" x14ac:dyDescent="0.25">
      <c r="A10176">
        <v>2543500</v>
      </c>
      <c r="B10176">
        <v>2543.5</v>
      </c>
      <c r="C10176">
        <v>6.9749999999999996</v>
      </c>
      <c r="D10176">
        <v>0.129</v>
      </c>
      <c r="E10176">
        <v>232.7</v>
      </c>
    </row>
    <row r="10177" spans="1:5" x14ac:dyDescent="0.25">
      <c r="A10177">
        <v>2543750</v>
      </c>
      <c r="B10177">
        <v>2543.75</v>
      </c>
      <c r="C10177">
        <v>6.9749999999999996</v>
      </c>
      <c r="D10177">
        <v>0.129</v>
      </c>
      <c r="E10177">
        <v>232.7</v>
      </c>
    </row>
    <row r="10178" spans="1:5" x14ac:dyDescent="0.25">
      <c r="A10178">
        <v>2544000</v>
      </c>
      <c r="B10178">
        <v>2544</v>
      </c>
      <c r="C10178">
        <v>6.9749999999999996</v>
      </c>
      <c r="D10178">
        <v>0.128</v>
      </c>
      <c r="E10178">
        <v>232.70099999999999</v>
      </c>
    </row>
    <row r="10179" spans="1:5" x14ac:dyDescent="0.25">
      <c r="A10179">
        <v>2544250</v>
      </c>
      <c r="B10179">
        <v>2544.25</v>
      </c>
      <c r="C10179">
        <v>6.9749999999999996</v>
      </c>
      <c r="D10179">
        <v>0.128</v>
      </c>
      <c r="E10179">
        <v>232.72499999999999</v>
      </c>
    </row>
    <row r="10180" spans="1:5" x14ac:dyDescent="0.25">
      <c r="A10180">
        <v>2544500</v>
      </c>
      <c r="B10180">
        <v>2544.5</v>
      </c>
      <c r="C10180">
        <v>6.3949999999999996</v>
      </c>
      <c r="D10180">
        <v>0.129</v>
      </c>
      <c r="E10180">
        <v>232.70699999999999</v>
      </c>
    </row>
    <row r="10181" spans="1:5" x14ac:dyDescent="0.25">
      <c r="A10181">
        <v>2544750</v>
      </c>
      <c r="B10181">
        <v>2544.75</v>
      </c>
      <c r="C10181">
        <v>6.2290000000000001</v>
      </c>
      <c r="D10181">
        <v>0.129</v>
      </c>
      <c r="E10181">
        <v>232.67699999999999</v>
      </c>
    </row>
    <row r="10182" spans="1:5" x14ac:dyDescent="0.25">
      <c r="A10182">
        <v>2545000</v>
      </c>
      <c r="B10182">
        <v>2545</v>
      </c>
      <c r="C10182">
        <v>6.9749999999999996</v>
      </c>
      <c r="D10182">
        <v>0.129</v>
      </c>
      <c r="E10182">
        <v>232.68700000000001</v>
      </c>
    </row>
    <row r="10183" spans="1:5" x14ac:dyDescent="0.25">
      <c r="A10183">
        <v>2545250</v>
      </c>
      <c r="B10183">
        <v>2545.25</v>
      </c>
      <c r="C10183">
        <v>6.9749999999999996</v>
      </c>
      <c r="D10183">
        <v>0.127</v>
      </c>
      <c r="E10183">
        <v>232.73599999999999</v>
      </c>
    </row>
    <row r="10184" spans="1:5" x14ac:dyDescent="0.25">
      <c r="A10184">
        <v>2545500</v>
      </c>
      <c r="B10184">
        <v>2545.5</v>
      </c>
      <c r="C10184">
        <v>6.9749999999999996</v>
      </c>
      <c r="D10184">
        <v>0.128</v>
      </c>
      <c r="E10184">
        <v>232.7</v>
      </c>
    </row>
    <row r="10185" spans="1:5" x14ac:dyDescent="0.25">
      <c r="A10185">
        <v>2545750</v>
      </c>
      <c r="B10185">
        <v>2545.75</v>
      </c>
      <c r="C10185">
        <v>6.9749999999999996</v>
      </c>
      <c r="D10185">
        <v>0.128</v>
      </c>
      <c r="E10185">
        <v>232.67699999999999</v>
      </c>
    </row>
    <row r="10186" spans="1:5" x14ac:dyDescent="0.25">
      <c r="A10186">
        <v>2546000</v>
      </c>
      <c r="B10186">
        <v>2546</v>
      </c>
      <c r="C10186">
        <v>5.601</v>
      </c>
      <c r="D10186">
        <v>0.128</v>
      </c>
      <c r="E10186">
        <v>232.721</v>
      </c>
    </row>
    <row r="10187" spans="1:5" x14ac:dyDescent="0.25">
      <c r="A10187">
        <v>2546250</v>
      </c>
      <c r="B10187">
        <v>2546.25</v>
      </c>
      <c r="C10187">
        <v>6.9630000000000001</v>
      </c>
      <c r="D10187">
        <v>0.129</v>
      </c>
      <c r="E10187">
        <v>232.71</v>
      </c>
    </row>
    <row r="10188" spans="1:5" x14ac:dyDescent="0.25">
      <c r="A10188">
        <v>2546500</v>
      </c>
      <c r="B10188">
        <v>2546.5</v>
      </c>
      <c r="C10188">
        <v>6.9749999999999996</v>
      </c>
      <c r="D10188">
        <v>0.129</v>
      </c>
      <c r="E10188">
        <v>232.726</v>
      </c>
    </row>
    <row r="10189" spans="1:5" x14ac:dyDescent="0.25">
      <c r="A10189">
        <v>2546750</v>
      </c>
      <c r="B10189">
        <v>2546.75</v>
      </c>
      <c r="C10189">
        <v>6.9749999999999996</v>
      </c>
      <c r="D10189">
        <v>0.128</v>
      </c>
      <c r="E10189">
        <v>232.71299999999999</v>
      </c>
    </row>
    <row r="10190" spans="1:5" x14ac:dyDescent="0.25">
      <c r="A10190">
        <v>2547000</v>
      </c>
      <c r="B10190">
        <v>2547</v>
      </c>
      <c r="C10190">
        <v>6.9749999999999996</v>
      </c>
      <c r="D10190">
        <v>0.128</v>
      </c>
      <c r="E10190">
        <v>232.70400000000001</v>
      </c>
    </row>
    <row r="10191" spans="1:5" x14ac:dyDescent="0.25">
      <c r="A10191">
        <v>2547250</v>
      </c>
      <c r="B10191">
        <v>2547.25</v>
      </c>
      <c r="C10191">
        <v>6.9749999999999996</v>
      </c>
      <c r="D10191">
        <v>0.129</v>
      </c>
      <c r="E10191">
        <v>232.72399999999999</v>
      </c>
    </row>
    <row r="10192" spans="1:5" x14ac:dyDescent="0.25">
      <c r="A10192">
        <v>2547500</v>
      </c>
      <c r="B10192">
        <v>2547.5</v>
      </c>
      <c r="C10192">
        <v>5.7140000000000004</v>
      </c>
      <c r="D10192">
        <v>0.128</v>
      </c>
      <c r="E10192">
        <v>232.72800000000001</v>
      </c>
    </row>
    <row r="10193" spans="1:5" x14ac:dyDescent="0.25">
      <c r="A10193">
        <v>2547750</v>
      </c>
      <c r="B10193">
        <v>2547.75</v>
      </c>
      <c r="C10193">
        <v>6.9320000000000004</v>
      </c>
      <c r="D10193">
        <v>0.128</v>
      </c>
      <c r="E10193">
        <v>232.71</v>
      </c>
    </row>
    <row r="10194" spans="1:5" x14ac:dyDescent="0.25">
      <c r="A10194">
        <v>2548000</v>
      </c>
      <c r="B10194">
        <v>2548</v>
      </c>
      <c r="C10194">
        <v>6.9749999999999996</v>
      </c>
      <c r="D10194">
        <v>0.129</v>
      </c>
      <c r="E10194">
        <v>232.69800000000001</v>
      </c>
    </row>
    <row r="10195" spans="1:5" x14ac:dyDescent="0.25">
      <c r="A10195">
        <v>2548250</v>
      </c>
      <c r="B10195">
        <v>2548.25</v>
      </c>
      <c r="C10195">
        <v>6.9749999999999996</v>
      </c>
      <c r="D10195">
        <v>0.129</v>
      </c>
      <c r="E10195">
        <v>232.70400000000001</v>
      </c>
    </row>
    <row r="10196" spans="1:5" x14ac:dyDescent="0.25">
      <c r="A10196">
        <v>2548500</v>
      </c>
      <c r="B10196">
        <v>2548.5</v>
      </c>
      <c r="C10196">
        <v>6.9749999999999996</v>
      </c>
      <c r="D10196">
        <v>0.128</v>
      </c>
      <c r="E10196">
        <v>232.696</v>
      </c>
    </row>
    <row r="10197" spans="1:5" x14ac:dyDescent="0.25">
      <c r="A10197">
        <v>2548750</v>
      </c>
      <c r="B10197">
        <v>2548.75</v>
      </c>
      <c r="C10197">
        <v>6.33</v>
      </c>
      <c r="D10197">
        <v>0.129</v>
      </c>
      <c r="E10197">
        <v>232.71299999999999</v>
      </c>
    </row>
    <row r="10198" spans="1:5" x14ac:dyDescent="0.25">
      <c r="A10198">
        <v>2549000</v>
      </c>
      <c r="B10198">
        <v>2549</v>
      </c>
      <c r="C10198">
        <v>6.3659999999999997</v>
      </c>
      <c r="D10198">
        <v>0.129</v>
      </c>
      <c r="E10198">
        <v>232.721</v>
      </c>
    </row>
    <row r="10199" spans="1:5" x14ac:dyDescent="0.25">
      <c r="A10199">
        <v>2549250</v>
      </c>
      <c r="B10199">
        <v>2549.25</v>
      </c>
      <c r="C10199">
        <v>6.9749999999999996</v>
      </c>
      <c r="D10199">
        <v>0.129</v>
      </c>
      <c r="E10199">
        <v>232.703</v>
      </c>
    </row>
    <row r="10200" spans="1:5" x14ac:dyDescent="0.25">
      <c r="A10200">
        <v>2549500</v>
      </c>
      <c r="B10200">
        <v>2549.5</v>
      </c>
      <c r="C10200">
        <v>6.9749999999999996</v>
      </c>
      <c r="D10200">
        <v>0.128</v>
      </c>
      <c r="E10200">
        <v>232.721</v>
      </c>
    </row>
    <row r="10201" spans="1:5" x14ac:dyDescent="0.25">
      <c r="A10201">
        <v>2549750</v>
      </c>
      <c r="B10201">
        <v>2549.75</v>
      </c>
      <c r="C10201">
        <v>6.9749999999999996</v>
      </c>
      <c r="D10201">
        <v>0.127</v>
      </c>
      <c r="E10201">
        <v>232.71600000000001</v>
      </c>
    </row>
    <row r="10202" spans="1:5" x14ac:dyDescent="0.25">
      <c r="A10202">
        <v>2550000</v>
      </c>
      <c r="B10202">
        <v>2550</v>
      </c>
      <c r="C10202">
        <v>6.9749999999999996</v>
      </c>
      <c r="D10202">
        <v>0.127</v>
      </c>
      <c r="E10202">
        <v>232.714</v>
      </c>
    </row>
    <row r="10203" spans="1:5" x14ac:dyDescent="0.25">
      <c r="A10203">
        <v>2550250</v>
      </c>
      <c r="B10203">
        <v>2550.25</v>
      </c>
      <c r="C10203">
        <v>6.9749999999999996</v>
      </c>
      <c r="D10203">
        <v>0.127</v>
      </c>
      <c r="E10203">
        <v>232.714</v>
      </c>
    </row>
    <row r="10204" spans="1:5" x14ac:dyDescent="0.25">
      <c r="A10204">
        <v>2550500</v>
      </c>
      <c r="B10204">
        <v>2550.5</v>
      </c>
      <c r="C10204">
        <v>6.9749999999999996</v>
      </c>
      <c r="D10204">
        <v>0.128</v>
      </c>
      <c r="E10204">
        <v>232.70500000000001</v>
      </c>
    </row>
    <row r="10205" spans="1:5" x14ac:dyDescent="0.25">
      <c r="A10205">
        <v>2550750</v>
      </c>
      <c r="B10205">
        <v>2550.75</v>
      </c>
      <c r="C10205">
        <v>6.1369999999999996</v>
      </c>
      <c r="D10205">
        <v>0.128</v>
      </c>
      <c r="E10205">
        <v>232.72200000000001</v>
      </c>
    </row>
    <row r="10206" spans="1:5" x14ac:dyDescent="0.25">
      <c r="A10206">
        <v>2551000</v>
      </c>
      <c r="B10206">
        <v>2551</v>
      </c>
      <c r="C10206">
        <v>6.444</v>
      </c>
      <c r="D10206">
        <v>0.128</v>
      </c>
      <c r="E10206">
        <v>232.71199999999999</v>
      </c>
    </row>
    <row r="10207" spans="1:5" x14ac:dyDescent="0.25">
      <c r="A10207">
        <v>2551250</v>
      </c>
      <c r="B10207">
        <v>2551.25</v>
      </c>
      <c r="C10207">
        <v>6.9749999999999996</v>
      </c>
      <c r="D10207">
        <v>0.128</v>
      </c>
      <c r="E10207">
        <v>232.68899999999999</v>
      </c>
    </row>
    <row r="10208" spans="1:5" x14ac:dyDescent="0.25">
      <c r="A10208">
        <v>2551500</v>
      </c>
      <c r="B10208">
        <v>2551.5</v>
      </c>
      <c r="C10208">
        <v>6.9749999999999996</v>
      </c>
      <c r="D10208">
        <v>0.128</v>
      </c>
      <c r="E10208">
        <v>232.727</v>
      </c>
    </row>
    <row r="10209" spans="1:5" x14ac:dyDescent="0.25">
      <c r="A10209">
        <v>2551750</v>
      </c>
      <c r="B10209">
        <v>2551.75</v>
      </c>
      <c r="C10209">
        <v>6.9749999999999996</v>
      </c>
      <c r="D10209">
        <v>0.128</v>
      </c>
      <c r="E10209">
        <v>232.68600000000001</v>
      </c>
    </row>
    <row r="10210" spans="1:5" x14ac:dyDescent="0.25">
      <c r="A10210">
        <v>2552000</v>
      </c>
      <c r="B10210">
        <v>2552</v>
      </c>
      <c r="C10210">
        <v>6.8010000000000002</v>
      </c>
      <c r="D10210">
        <v>0.128</v>
      </c>
      <c r="E10210">
        <v>232.703</v>
      </c>
    </row>
    <row r="10211" spans="1:5" x14ac:dyDescent="0.25">
      <c r="A10211">
        <v>2552250</v>
      </c>
      <c r="B10211">
        <v>2552.25</v>
      </c>
      <c r="C10211">
        <v>5.7830000000000004</v>
      </c>
      <c r="D10211">
        <v>0.128</v>
      </c>
      <c r="E10211">
        <v>232.714</v>
      </c>
    </row>
    <row r="10212" spans="1:5" x14ac:dyDescent="0.25">
      <c r="A10212">
        <v>2552500</v>
      </c>
      <c r="B10212">
        <v>2552.5</v>
      </c>
      <c r="C10212">
        <v>6.9740000000000002</v>
      </c>
      <c r="D10212">
        <v>0.128</v>
      </c>
      <c r="E10212">
        <v>232.715</v>
      </c>
    </row>
    <row r="10213" spans="1:5" x14ac:dyDescent="0.25">
      <c r="A10213">
        <v>2552750</v>
      </c>
      <c r="B10213">
        <v>2552.75</v>
      </c>
      <c r="C10213">
        <v>6.9749999999999996</v>
      </c>
      <c r="D10213">
        <v>0.128</v>
      </c>
      <c r="E10213">
        <v>232.666</v>
      </c>
    </row>
    <row r="10214" spans="1:5" x14ac:dyDescent="0.25">
      <c r="A10214">
        <v>2553000</v>
      </c>
      <c r="B10214">
        <v>2553</v>
      </c>
      <c r="C10214">
        <v>6.9749999999999996</v>
      </c>
      <c r="D10214">
        <v>0.128</v>
      </c>
      <c r="E10214">
        <v>232.68700000000001</v>
      </c>
    </row>
    <row r="10215" spans="1:5" x14ac:dyDescent="0.25">
      <c r="A10215">
        <v>2553250</v>
      </c>
      <c r="B10215">
        <v>2553.25</v>
      </c>
      <c r="C10215">
        <v>6.9749999999999996</v>
      </c>
      <c r="D10215">
        <v>0.128</v>
      </c>
      <c r="E10215">
        <v>232.708</v>
      </c>
    </row>
    <row r="10216" spans="1:5" x14ac:dyDescent="0.25">
      <c r="A10216">
        <v>2553500</v>
      </c>
      <c r="B10216">
        <v>2553.5</v>
      </c>
      <c r="C10216">
        <v>5.7679999999999998</v>
      </c>
      <c r="D10216">
        <v>0.129</v>
      </c>
      <c r="E10216">
        <v>232.709</v>
      </c>
    </row>
    <row r="10217" spans="1:5" x14ac:dyDescent="0.25">
      <c r="A10217">
        <v>2553750</v>
      </c>
      <c r="B10217">
        <v>2553.75</v>
      </c>
      <c r="C10217">
        <v>6.8570000000000002</v>
      </c>
      <c r="D10217">
        <v>0.127</v>
      </c>
      <c r="E10217">
        <v>232.71299999999999</v>
      </c>
    </row>
    <row r="10218" spans="1:5" x14ac:dyDescent="0.25">
      <c r="A10218">
        <v>2554000</v>
      </c>
      <c r="B10218">
        <v>2554</v>
      </c>
      <c r="C10218">
        <v>6.9749999999999996</v>
      </c>
      <c r="D10218">
        <v>0.128</v>
      </c>
      <c r="E10218">
        <v>232.691</v>
      </c>
    </row>
    <row r="10219" spans="1:5" x14ac:dyDescent="0.25">
      <c r="A10219">
        <v>2554250</v>
      </c>
      <c r="B10219">
        <v>2554.25</v>
      </c>
      <c r="C10219">
        <v>6.9749999999999996</v>
      </c>
      <c r="D10219">
        <v>0.128</v>
      </c>
      <c r="E10219">
        <v>232.684</v>
      </c>
    </row>
    <row r="10220" spans="1:5" x14ac:dyDescent="0.25">
      <c r="A10220">
        <v>2554500</v>
      </c>
      <c r="B10220">
        <v>2554.5</v>
      </c>
      <c r="C10220">
        <v>6.9749999999999996</v>
      </c>
      <c r="D10220">
        <v>0.128</v>
      </c>
      <c r="E10220">
        <v>232.696</v>
      </c>
    </row>
    <row r="10221" spans="1:5" x14ac:dyDescent="0.25">
      <c r="A10221">
        <v>2554750</v>
      </c>
      <c r="B10221">
        <v>2554.75</v>
      </c>
      <c r="C10221">
        <v>6.9749999999999996</v>
      </c>
      <c r="D10221">
        <v>0.128</v>
      </c>
      <c r="E10221">
        <v>232.691</v>
      </c>
    </row>
    <row r="10222" spans="1:5" x14ac:dyDescent="0.25">
      <c r="A10222">
        <v>2555000</v>
      </c>
      <c r="B10222">
        <v>2555</v>
      </c>
      <c r="C10222">
        <v>6.0170000000000003</v>
      </c>
      <c r="D10222">
        <v>0.127</v>
      </c>
      <c r="E10222">
        <v>232.679</v>
      </c>
    </row>
    <row r="10223" spans="1:5" x14ac:dyDescent="0.25">
      <c r="A10223">
        <v>2555250</v>
      </c>
      <c r="B10223">
        <v>2555.25</v>
      </c>
      <c r="C10223">
        <v>6.577</v>
      </c>
      <c r="D10223">
        <v>0.128</v>
      </c>
      <c r="E10223">
        <v>232.685</v>
      </c>
    </row>
    <row r="10224" spans="1:5" x14ac:dyDescent="0.25">
      <c r="A10224">
        <v>2555500</v>
      </c>
      <c r="B10224">
        <v>2555.5</v>
      </c>
      <c r="C10224">
        <v>6.9749999999999996</v>
      </c>
      <c r="D10224">
        <v>0.128</v>
      </c>
      <c r="E10224">
        <v>232.708</v>
      </c>
    </row>
    <row r="10225" spans="1:5" x14ac:dyDescent="0.25">
      <c r="A10225">
        <v>2555750</v>
      </c>
      <c r="B10225">
        <v>2555.75</v>
      </c>
      <c r="C10225">
        <v>6.9749999999999996</v>
      </c>
      <c r="D10225">
        <v>0.129</v>
      </c>
      <c r="E10225">
        <v>232.66499999999999</v>
      </c>
    </row>
    <row r="10226" spans="1:5" x14ac:dyDescent="0.25">
      <c r="A10226">
        <v>2556000</v>
      </c>
      <c r="B10226">
        <v>2556</v>
      </c>
      <c r="C10226">
        <v>6.9749999999999996</v>
      </c>
      <c r="D10226">
        <v>0.128</v>
      </c>
      <c r="E10226">
        <v>232.69</v>
      </c>
    </row>
    <row r="10227" spans="1:5" x14ac:dyDescent="0.25">
      <c r="A10227">
        <v>2556250</v>
      </c>
      <c r="B10227">
        <v>2556.25</v>
      </c>
      <c r="C10227">
        <v>6.9749999999999996</v>
      </c>
      <c r="D10227">
        <v>0.128</v>
      </c>
      <c r="E10227">
        <v>232.68899999999999</v>
      </c>
    </row>
    <row r="10228" spans="1:5" x14ac:dyDescent="0.25">
      <c r="A10228">
        <v>2556500</v>
      </c>
      <c r="B10228">
        <v>2556.5</v>
      </c>
      <c r="C10228">
        <v>6.2969999999999997</v>
      </c>
      <c r="D10228">
        <v>0.129</v>
      </c>
      <c r="E10228">
        <v>232.70699999999999</v>
      </c>
    </row>
    <row r="10229" spans="1:5" x14ac:dyDescent="0.25">
      <c r="A10229">
        <v>2556750</v>
      </c>
      <c r="B10229">
        <v>2556.75</v>
      </c>
      <c r="C10229">
        <v>6.2969999999999997</v>
      </c>
      <c r="D10229">
        <v>0.129</v>
      </c>
      <c r="E10229">
        <v>232.70699999999999</v>
      </c>
    </row>
    <row r="10230" spans="1:5" x14ac:dyDescent="0.25">
      <c r="A10230">
        <v>2557000</v>
      </c>
      <c r="B10230">
        <v>2557</v>
      </c>
      <c r="C10230">
        <v>6.3460000000000001</v>
      </c>
      <c r="D10230">
        <v>0.128</v>
      </c>
      <c r="E10230">
        <v>232.69900000000001</v>
      </c>
    </row>
    <row r="10231" spans="1:5" x14ac:dyDescent="0.25">
      <c r="A10231">
        <v>2557250</v>
      </c>
      <c r="B10231">
        <v>2557.25</v>
      </c>
      <c r="C10231">
        <v>6.9749999999999996</v>
      </c>
      <c r="D10231">
        <v>0.128</v>
      </c>
      <c r="E10231">
        <v>232.678</v>
      </c>
    </row>
    <row r="10232" spans="1:5" x14ac:dyDescent="0.25">
      <c r="A10232">
        <v>2557500</v>
      </c>
      <c r="B10232">
        <v>2557.5</v>
      </c>
      <c r="C10232">
        <v>6.9749999999999996</v>
      </c>
      <c r="D10232">
        <v>0.128</v>
      </c>
      <c r="E10232">
        <v>232.69</v>
      </c>
    </row>
    <row r="10233" spans="1:5" x14ac:dyDescent="0.25">
      <c r="A10233">
        <v>2557750</v>
      </c>
      <c r="B10233">
        <v>2557.75</v>
      </c>
      <c r="C10233">
        <v>6.9749999999999996</v>
      </c>
      <c r="D10233">
        <v>0.128</v>
      </c>
      <c r="E10233">
        <v>232.71299999999999</v>
      </c>
    </row>
    <row r="10234" spans="1:5" x14ac:dyDescent="0.25">
      <c r="A10234">
        <v>2558000</v>
      </c>
      <c r="B10234">
        <v>2558</v>
      </c>
      <c r="C10234">
        <v>6.9050000000000002</v>
      </c>
      <c r="D10234">
        <v>0.128</v>
      </c>
      <c r="E10234">
        <v>232.679</v>
      </c>
    </row>
    <row r="10235" spans="1:5" x14ac:dyDescent="0.25">
      <c r="A10235">
        <v>2558250</v>
      </c>
      <c r="B10235">
        <v>2558.25</v>
      </c>
      <c r="C10235">
        <v>5.6769999999999996</v>
      </c>
      <c r="D10235">
        <v>0.128</v>
      </c>
      <c r="E10235">
        <v>232.69900000000001</v>
      </c>
    </row>
    <row r="10236" spans="1:5" x14ac:dyDescent="0.25">
      <c r="A10236">
        <v>2558500</v>
      </c>
      <c r="B10236">
        <v>2558.5</v>
      </c>
      <c r="C10236">
        <v>6.97</v>
      </c>
      <c r="D10236">
        <v>0.127</v>
      </c>
      <c r="E10236">
        <v>232.697</v>
      </c>
    </row>
    <row r="10237" spans="1:5" x14ac:dyDescent="0.25">
      <c r="A10237">
        <v>2558750</v>
      </c>
      <c r="B10237">
        <v>2558.75</v>
      </c>
      <c r="C10237">
        <v>6.9749999999999996</v>
      </c>
      <c r="D10237">
        <v>0.128</v>
      </c>
      <c r="E10237">
        <v>232.68899999999999</v>
      </c>
    </row>
    <row r="10238" spans="1:5" x14ac:dyDescent="0.25">
      <c r="A10238">
        <v>2559000</v>
      </c>
      <c r="B10238">
        <v>2559</v>
      </c>
      <c r="C10238">
        <v>6.9749999999999996</v>
      </c>
      <c r="D10238">
        <v>0.128</v>
      </c>
      <c r="E10238">
        <v>232.70500000000001</v>
      </c>
    </row>
    <row r="10239" spans="1:5" x14ac:dyDescent="0.25">
      <c r="A10239">
        <v>2559250</v>
      </c>
      <c r="B10239">
        <v>2559.25</v>
      </c>
      <c r="C10239">
        <v>6.9749999999999996</v>
      </c>
      <c r="D10239">
        <v>0.128</v>
      </c>
      <c r="E10239">
        <v>232.68899999999999</v>
      </c>
    </row>
    <row r="10240" spans="1:5" x14ac:dyDescent="0.25">
      <c r="A10240">
        <v>2559500</v>
      </c>
      <c r="B10240">
        <v>2559.5</v>
      </c>
      <c r="C10240">
        <v>6.9749999999999996</v>
      </c>
      <c r="D10240">
        <v>0.128</v>
      </c>
      <c r="E10240">
        <v>232.685</v>
      </c>
    </row>
    <row r="10241" spans="1:5" x14ac:dyDescent="0.25">
      <c r="A10241">
        <v>2559750</v>
      </c>
      <c r="B10241">
        <v>2559.75</v>
      </c>
      <c r="C10241">
        <v>5.6749999999999998</v>
      </c>
      <c r="D10241">
        <v>0.128</v>
      </c>
      <c r="E10241">
        <v>232.66300000000001</v>
      </c>
    </row>
    <row r="10242" spans="1:5" x14ac:dyDescent="0.25">
      <c r="A10242">
        <v>2560000</v>
      </c>
      <c r="B10242">
        <v>2560</v>
      </c>
      <c r="C10242">
        <v>6.9450000000000003</v>
      </c>
      <c r="D10242">
        <v>0.129</v>
      </c>
      <c r="E10242">
        <v>232.70699999999999</v>
      </c>
    </row>
    <row r="10243" spans="1:5" x14ac:dyDescent="0.25">
      <c r="A10243">
        <v>2560250</v>
      </c>
      <c r="B10243">
        <v>2560.25</v>
      </c>
      <c r="C10243">
        <v>6.9749999999999996</v>
      </c>
      <c r="D10243">
        <v>0.128</v>
      </c>
      <c r="E10243">
        <v>232.69499999999999</v>
      </c>
    </row>
    <row r="10244" spans="1:5" x14ac:dyDescent="0.25">
      <c r="A10244">
        <v>2560500</v>
      </c>
      <c r="B10244">
        <v>2560.5</v>
      </c>
      <c r="C10244">
        <v>6.9749999999999996</v>
      </c>
      <c r="D10244">
        <v>0.129</v>
      </c>
      <c r="E10244">
        <v>232.69300000000001</v>
      </c>
    </row>
    <row r="10245" spans="1:5" x14ac:dyDescent="0.25">
      <c r="A10245">
        <v>2560750</v>
      </c>
      <c r="B10245">
        <v>2560.75</v>
      </c>
      <c r="C10245">
        <v>6.9749999999999996</v>
      </c>
      <c r="D10245">
        <v>0.128</v>
      </c>
      <c r="E10245">
        <v>232.70599999999999</v>
      </c>
    </row>
    <row r="10246" spans="1:5" x14ac:dyDescent="0.25">
      <c r="A10246">
        <v>2561000</v>
      </c>
      <c r="B10246">
        <v>2561</v>
      </c>
      <c r="C10246">
        <v>6.1829999999999998</v>
      </c>
      <c r="D10246">
        <v>0.127</v>
      </c>
      <c r="E10246">
        <v>232.726</v>
      </c>
    </row>
    <row r="10247" spans="1:5" x14ac:dyDescent="0.25">
      <c r="A10247">
        <v>2561250</v>
      </c>
      <c r="B10247">
        <v>2561.25</v>
      </c>
      <c r="C10247">
        <v>6.431</v>
      </c>
      <c r="D10247">
        <v>0.128</v>
      </c>
      <c r="E10247">
        <v>232.69800000000001</v>
      </c>
    </row>
    <row r="10248" spans="1:5" x14ac:dyDescent="0.25">
      <c r="A10248">
        <v>2561500</v>
      </c>
      <c r="B10248">
        <v>2561.5</v>
      </c>
      <c r="C10248">
        <v>6.9749999999999996</v>
      </c>
      <c r="D10248">
        <v>0.129</v>
      </c>
      <c r="E10248">
        <v>232.69800000000001</v>
      </c>
    </row>
    <row r="10249" spans="1:5" x14ac:dyDescent="0.25">
      <c r="A10249">
        <v>2561750</v>
      </c>
      <c r="B10249">
        <v>2561.75</v>
      </c>
      <c r="C10249">
        <v>6.9749999999999996</v>
      </c>
      <c r="D10249">
        <v>0.128</v>
      </c>
      <c r="E10249">
        <v>232.68600000000001</v>
      </c>
    </row>
    <row r="10250" spans="1:5" x14ac:dyDescent="0.25">
      <c r="A10250">
        <v>2562000</v>
      </c>
      <c r="B10250">
        <v>2562</v>
      </c>
      <c r="C10250">
        <v>6.9749999999999996</v>
      </c>
      <c r="D10250">
        <v>0.128</v>
      </c>
      <c r="E10250">
        <v>232.68799999999999</v>
      </c>
    </row>
    <row r="10251" spans="1:5" x14ac:dyDescent="0.25">
      <c r="A10251">
        <v>2562250</v>
      </c>
      <c r="B10251">
        <v>2562.25</v>
      </c>
      <c r="C10251">
        <v>6.9749999999999996</v>
      </c>
      <c r="D10251">
        <v>0.129</v>
      </c>
      <c r="E10251">
        <v>232.70500000000001</v>
      </c>
    </row>
    <row r="10252" spans="1:5" x14ac:dyDescent="0.25">
      <c r="A10252">
        <v>2562500</v>
      </c>
      <c r="B10252">
        <v>2562.5</v>
      </c>
      <c r="C10252">
        <v>6.4989999999999997</v>
      </c>
      <c r="D10252">
        <v>0.128</v>
      </c>
      <c r="E10252">
        <v>232.69499999999999</v>
      </c>
    </row>
    <row r="10253" spans="1:5" x14ac:dyDescent="0.25">
      <c r="A10253">
        <v>2562750</v>
      </c>
      <c r="B10253">
        <v>2562.75</v>
      </c>
      <c r="C10253">
        <v>6.1589999999999998</v>
      </c>
      <c r="D10253">
        <v>0.128</v>
      </c>
      <c r="E10253">
        <v>232.714</v>
      </c>
    </row>
    <row r="10254" spans="1:5" x14ac:dyDescent="0.25">
      <c r="A10254">
        <v>2563000</v>
      </c>
      <c r="B10254">
        <v>2563</v>
      </c>
      <c r="C10254">
        <v>6.9749999999999996</v>
      </c>
      <c r="D10254">
        <v>0.128</v>
      </c>
      <c r="E10254">
        <v>232.70699999999999</v>
      </c>
    </row>
    <row r="10255" spans="1:5" x14ac:dyDescent="0.25">
      <c r="A10255">
        <v>2563250</v>
      </c>
      <c r="B10255">
        <v>2563.25</v>
      </c>
      <c r="C10255">
        <v>6.9749999999999996</v>
      </c>
      <c r="D10255">
        <v>0.128</v>
      </c>
      <c r="E10255">
        <v>232.70699999999999</v>
      </c>
    </row>
    <row r="10256" spans="1:5" x14ac:dyDescent="0.25">
      <c r="A10256">
        <v>2563500</v>
      </c>
      <c r="B10256">
        <v>2563.5</v>
      </c>
      <c r="C10256">
        <v>6.9749999999999996</v>
      </c>
      <c r="D10256">
        <v>0.128</v>
      </c>
      <c r="E10256">
        <v>232.68199999999999</v>
      </c>
    </row>
    <row r="10257" spans="1:5" x14ac:dyDescent="0.25">
      <c r="A10257">
        <v>2563750</v>
      </c>
      <c r="B10257">
        <v>2563.75</v>
      </c>
      <c r="C10257">
        <v>6.9749999999999996</v>
      </c>
      <c r="D10257">
        <v>0.128</v>
      </c>
      <c r="E10257">
        <v>232.709</v>
      </c>
    </row>
    <row r="10258" spans="1:5" x14ac:dyDescent="0.25">
      <c r="A10258">
        <v>2564000</v>
      </c>
      <c r="B10258">
        <v>2564</v>
      </c>
      <c r="C10258">
        <v>6.9749999999999996</v>
      </c>
      <c r="D10258">
        <v>0.128</v>
      </c>
      <c r="E10258">
        <v>232.69399999999999</v>
      </c>
    </row>
    <row r="10259" spans="1:5" x14ac:dyDescent="0.25">
      <c r="A10259">
        <v>2564250</v>
      </c>
      <c r="B10259">
        <v>2564.25</v>
      </c>
      <c r="C10259">
        <v>5.5919999999999996</v>
      </c>
      <c r="D10259">
        <v>0.128</v>
      </c>
      <c r="E10259">
        <v>232.69300000000001</v>
      </c>
    </row>
    <row r="10260" spans="1:5" x14ac:dyDescent="0.25">
      <c r="A10260">
        <v>2564500</v>
      </c>
      <c r="B10260">
        <v>2564.5</v>
      </c>
      <c r="C10260">
        <v>6.9589999999999996</v>
      </c>
      <c r="D10260">
        <v>0.128</v>
      </c>
      <c r="E10260">
        <v>232.70599999999999</v>
      </c>
    </row>
    <row r="10261" spans="1:5" x14ac:dyDescent="0.25">
      <c r="A10261">
        <v>2564750</v>
      </c>
      <c r="B10261">
        <v>2564.75</v>
      </c>
      <c r="C10261">
        <v>6.9749999999999996</v>
      </c>
      <c r="D10261">
        <v>0.129</v>
      </c>
      <c r="E10261">
        <v>232.71700000000001</v>
      </c>
    </row>
    <row r="10262" spans="1:5" x14ac:dyDescent="0.25">
      <c r="A10262">
        <v>2565000</v>
      </c>
      <c r="B10262">
        <v>2565</v>
      </c>
      <c r="C10262">
        <v>6.9749999999999996</v>
      </c>
      <c r="D10262">
        <v>0.128</v>
      </c>
      <c r="E10262">
        <v>232.678</v>
      </c>
    </row>
    <row r="10263" spans="1:5" x14ac:dyDescent="0.25">
      <c r="A10263">
        <v>2565250</v>
      </c>
      <c r="B10263">
        <v>2565.25</v>
      </c>
      <c r="C10263">
        <v>6.9749999999999996</v>
      </c>
      <c r="D10263">
        <v>0.129</v>
      </c>
      <c r="E10263">
        <v>232.71100000000001</v>
      </c>
    </row>
    <row r="10264" spans="1:5" x14ac:dyDescent="0.25">
      <c r="A10264">
        <v>2565500</v>
      </c>
      <c r="B10264">
        <v>2565.5</v>
      </c>
      <c r="C10264">
        <v>6.9749999999999996</v>
      </c>
      <c r="D10264">
        <v>0.128</v>
      </c>
      <c r="E10264">
        <v>232.709</v>
      </c>
    </row>
    <row r="10265" spans="1:5" x14ac:dyDescent="0.25">
      <c r="A10265">
        <v>2565750</v>
      </c>
      <c r="B10265">
        <v>2565.75</v>
      </c>
      <c r="C10265">
        <v>6.94</v>
      </c>
      <c r="D10265">
        <v>0.128</v>
      </c>
      <c r="E10265">
        <v>232.68199999999999</v>
      </c>
    </row>
    <row r="10266" spans="1:5" x14ac:dyDescent="0.25">
      <c r="A10266">
        <v>2566000</v>
      </c>
      <c r="B10266">
        <v>2566</v>
      </c>
      <c r="C10266">
        <v>5.6619999999999999</v>
      </c>
      <c r="D10266">
        <v>0.129</v>
      </c>
      <c r="E10266">
        <v>232.684</v>
      </c>
    </row>
    <row r="10267" spans="1:5" x14ac:dyDescent="0.25">
      <c r="A10267">
        <v>2566250</v>
      </c>
      <c r="B10267">
        <v>2566.25</v>
      </c>
      <c r="C10267">
        <v>6.968</v>
      </c>
      <c r="D10267">
        <v>0.128</v>
      </c>
      <c r="E10267">
        <v>232.71700000000001</v>
      </c>
    </row>
    <row r="10268" spans="1:5" x14ac:dyDescent="0.25">
      <c r="A10268">
        <v>2566500</v>
      </c>
      <c r="B10268">
        <v>2566.5</v>
      </c>
      <c r="C10268">
        <v>6.9749999999999996</v>
      </c>
      <c r="D10268">
        <v>0.129</v>
      </c>
      <c r="E10268">
        <v>232.72499999999999</v>
      </c>
    </row>
    <row r="10269" spans="1:5" x14ac:dyDescent="0.25">
      <c r="A10269">
        <v>2566750</v>
      </c>
      <c r="B10269">
        <v>2566.75</v>
      </c>
      <c r="C10269">
        <v>6.9749999999999996</v>
      </c>
      <c r="D10269">
        <v>0.128</v>
      </c>
      <c r="E10269">
        <v>232.703</v>
      </c>
    </row>
    <row r="10270" spans="1:5" x14ac:dyDescent="0.25">
      <c r="A10270">
        <v>2567000</v>
      </c>
      <c r="B10270">
        <v>2567</v>
      </c>
      <c r="C10270">
        <v>6.9749999999999996</v>
      </c>
      <c r="D10270">
        <v>0.128</v>
      </c>
      <c r="E10270">
        <v>232.71600000000001</v>
      </c>
    </row>
    <row r="10271" spans="1:5" x14ac:dyDescent="0.25">
      <c r="A10271">
        <v>2567250</v>
      </c>
      <c r="B10271">
        <v>2567.25</v>
      </c>
      <c r="C10271">
        <v>5.9880000000000004</v>
      </c>
      <c r="D10271">
        <v>0.128</v>
      </c>
      <c r="E10271">
        <v>232.697</v>
      </c>
    </row>
    <row r="10272" spans="1:5" x14ac:dyDescent="0.25">
      <c r="A10272">
        <v>2567500</v>
      </c>
      <c r="B10272">
        <v>2567.5</v>
      </c>
      <c r="C10272">
        <v>6.6769999999999996</v>
      </c>
      <c r="D10272">
        <v>0.129</v>
      </c>
      <c r="E10272">
        <v>232.68799999999999</v>
      </c>
    </row>
    <row r="10273" spans="1:5" x14ac:dyDescent="0.25">
      <c r="A10273">
        <v>2567750</v>
      </c>
      <c r="B10273">
        <v>2567.75</v>
      </c>
      <c r="C10273">
        <v>6.9749999999999996</v>
      </c>
      <c r="D10273">
        <v>0.129</v>
      </c>
      <c r="E10273">
        <v>232.708</v>
      </c>
    </row>
    <row r="10274" spans="1:5" x14ac:dyDescent="0.25">
      <c r="A10274">
        <v>2568000</v>
      </c>
      <c r="B10274">
        <v>2568</v>
      </c>
      <c r="C10274">
        <v>6.9749999999999996</v>
      </c>
      <c r="D10274">
        <v>0.129</v>
      </c>
      <c r="E10274">
        <v>232.708</v>
      </c>
    </row>
    <row r="10275" spans="1:5" x14ac:dyDescent="0.25">
      <c r="A10275">
        <v>2568250</v>
      </c>
      <c r="B10275">
        <v>2568.25</v>
      </c>
      <c r="C10275">
        <v>6.9749999999999996</v>
      </c>
      <c r="D10275">
        <v>0.128</v>
      </c>
      <c r="E10275">
        <v>232.721</v>
      </c>
    </row>
    <row r="10276" spans="1:5" x14ac:dyDescent="0.25">
      <c r="A10276">
        <v>2568500</v>
      </c>
      <c r="B10276">
        <v>2568.5</v>
      </c>
      <c r="C10276">
        <v>6.9749999999999996</v>
      </c>
      <c r="D10276">
        <v>0.128</v>
      </c>
      <c r="E10276">
        <v>232.703</v>
      </c>
    </row>
    <row r="10277" spans="1:5" x14ac:dyDescent="0.25">
      <c r="A10277">
        <v>2568750</v>
      </c>
      <c r="B10277">
        <v>2568.75</v>
      </c>
      <c r="C10277">
        <v>6.9749999999999996</v>
      </c>
      <c r="D10277">
        <v>0.128</v>
      </c>
      <c r="E10277">
        <v>232.71700000000001</v>
      </c>
    </row>
    <row r="10278" spans="1:5" x14ac:dyDescent="0.25">
      <c r="A10278">
        <v>2569000</v>
      </c>
      <c r="B10278">
        <v>2569</v>
      </c>
      <c r="C10278">
        <v>5.8140000000000001</v>
      </c>
      <c r="D10278">
        <v>0.129</v>
      </c>
      <c r="E10278">
        <v>232.703</v>
      </c>
    </row>
    <row r="10279" spans="1:5" x14ac:dyDescent="0.25">
      <c r="A10279">
        <v>2569250</v>
      </c>
      <c r="B10279">
        <v>2569.25</v>
      </c>
      <c r="C10279">
        <v>6.8289999999999997</v>
      </c>
      <c r="D10279">
        <v>0.128</v>
      </c>
      <c r="E10279">
        <v>232.71100000000001</v>
      </c>
    </row>
    <row r="10280" spans="1:5" x14ac:dyDescent="0.25">
      <c r="A10280">
        <v>2569500</v>
      </c>
      <c r="B10280">
        <v>2569.5</v>
      </c>
      <c r="C10280">
        <v>6.9749999999999996</v>
      </c>
      <c r="D10280">
        <v>0.128</v>
      </c>
      <c r="E10280">
        <v>232.70400000000001</v>
      </c>
    </row>
    <row r="10281" spans="1:5" x14ac:dyDescent="0.25">
      <c r="A10281">
        <v>2569750</v>
      </c>
      <c r="B10281">
        <v>2569.75</v>
      </c>
      <c r="C10281">
        <v>6.9749999999999996</v>
      </c>
      <c r="D10281">
        <v>0.128</v>
      </c>
      <c r="E10281">
        <v>232.70400000000001</v>
      </c>
    </row>
    <row r="10282" spans="1:5" x14ac:dyDescent="0.25">
      <c r="A10282">
        <v>2570000</v>
      </c>
      <c r="B10282">
        <v>2570</v>
      </c>
      <c r="C10282">
        <v>6.9749999999999996</v>
      </c>
      <c r="D10282">
        <v>0.128</v>
      </c>
      <c r="E10282">
        <v>232.70400000000001</v>
      </c>
    </row>
    <row r="10283" spans="1:5" x14ac:dyDescent="0.25">
      <c r="A10283">
        <v>2570250</v>
      </c>
      <c r="B10283">
        <v>2570.25</v>
      </c>
      <c r="C10283">
        <v>6.9749999999999996</v>
      </c>
      <c r="D10283">
        <v>0.128</v>
      </c>
      <c r="E10283">
        <v>232.71199999999999</v>
      </c>
    </row>
    <row r="10284" spans="1:5" x14ac:dyDescent="0.25">
      <c r="A10284">
        <v>2570500</v>
      </c>
      <c r="B10284">
        <v>2570.5</v>
      </c>
      <c r="C10284">
        <v>6.4950000000000001</v>
      </c>
      <c r="D10284">
        <v>0.128</v>
      </c>
      <c r="E10284">
        <v>232.69399999999999</v>
      </c>
    </row>
    <row r="10285" spans="1:5" x14ac:dyDescent="0.25">
      <c r="A10285">
        <v>2570750</v>
      </c>
      <c r="B10285">
        <v>2570.75</v>
      </c>
      <c r="C10285">
        <v>6.093</v>
      </c>
      <c r="D10285">
        <v>0.127</v>
      </c>
      <c r="E10285">
        <v>232.70500000000001</v>
      </c>
    </row>
    <row r="10286" spans="1:5" x14ac:dyDescent="0.25">
      <c r="A10286">
        <v>2571000</v>
      </c>
      <c r="B10286">
        <v>2571</v>
      </c>
      <c r="C10286">
        <v>6.9749999999999996</v>
      </c>
      <c r="D10286">
        <v>0.128</v>
      </c>
      <c r="E10286">
        <v>232.70500000000001</v>
      </c>
    </row>
    <row r="10287" spans="1:5" x14ac:dyDescent="0.25">
      <c r="A10287">
        <v>2571250</v>
      </c>
      <c r="B10287">
        <v>2571.25</v>
      </c>
      <c r="C10287">
        <v>6.9749999999999996</v>
      </c>
      <c r="D10287">
        <v>0.128</v>
      </c>
      <c r="E10287">
        <v>232.72200000000001</v>
      </c>
    </row>
    <row r="10288" spans="1:5" x14ac:dyDescent="0.25">
      <c r="A10288">
        <v>2571500</v>
      </c>
      <c r="B10288">
        <v>2571.5</v>
      </c>
      <c r="C10288">
        <v>6.9749999999999996</v>
      </c>
      <c r="D10288">
        <v>0.128</v>
      </c>
      <c r="E10288">
        <v>232.708</v>
      </c>
    </row>
    <row r="10289" spans="1:5" x14ac:dyDescent="0.25">
      <c r="A10289">
        <v>2571750</v>
      </c>
      <c r="B10289">
        <v>2571.75</v>
      </c>
      <c r="C10289">
        <v>6.9749999999999996</v>
      </c>
      <c r="D10289">
        <v>0.128</v>
      </c>
      <c r="E10289">
        <v>232.71</v>
      </c>
    </row>
    <row r="10290" spans="1:5" x14ac:dyDescent="0.25">
      <c r="A10290">
        <v>2572000</v>
      </c>
      <c r="B10290">
        <v>2572</v>
      </c>
      <c r="C10290">
        <v>5.5819999999999999</v>
      </c>
      <c r="D10290">
        <v>0.128</v>
      </c>
      <c r="E10290">
        <v>232.70699999999999</v>
      </c>
    </row>
    <row r="10291" spans="1:5" x14ac:dyDescent="0.25">
      <c r="A10291">
        <v>2572250</v>
      </c>
      <c r="B10291">
        <v>2572.25</v>
      </c>
      <c r="C10291">
        <v>6.9550000000000001</v>
      </c>
      <c r="D10291">
        <v>0.128</v>
      </c>
      <c r="E10291">
        <v>232.7</v>
      </c>
    </row>
    <row r="10292" spans="1:5" x14ac:dyDescent="0.25">
      <c r="A10292">
        <v>2572500</v>
      </c>
      <c r="B10292">
        <v>2572.5</v>
      </c>
      <c r="C10292">
        <v>6.9749999999999996</v>
      </c>
      <c r="D10292">
        <v>0.128</v>
      </c>
      <c r="E10292">
        <v>232.72800000000001</v>
      </c>
    </row>
    <row r="10293" spans="1:5" x14ac:dyDescent="0.25">
      <c r="A10293">
        <v>2572750</v>
      </c>
      <c r="B10293">
        <v>2572.75</v>
      </c>
      <c r="C10293">
        <v>6.9749999999999996</v>
      </c>
      <c r="D10293">
        <v>0.129</v>
      </c>
      <c r="E10293">
        <v>232.708</v>
      </c>
    </row>
    <row r="10294" spans="1:5" x14ac:dyDescent="0.25">
      <c r="A10294">
        <v>2573000</v>
      </c>
      <c r="B10294">
        <v>2573</v>
      </c>
      <c r="C10294">
        <v>6.9749999999999996</v>
      </c>
      <c r="D10294">
        <v>0.128</v>
      </c>
      <c r="E10294">
        <v>232.74700000000001</v>
      </c>
    </row>
    <row r="10295" spans="1:5" x14ac:dyDescent="0.25">
      <c r="A10295">
        <v>2573250</v>
      </c>
      <c r="B10295">
        <v>2573.25</v>
      </c>
      <c r="C10295">
        <v>6.1369999999999996</v>
      </c>
      <c r="D10295">
        <v>0.128</v>
      </c>
      <c r="E10295">
        <v>232.714</v>
      </c>
    </row>
    <row r="10296" spans="1:5" x14ac:dyDescent="0.25">
      <c r="A10296">
        <v>2573500</v>
      </c>
      <c r="B10296">
        <v>2573.5</v>
      </c>
      <c r="C10296">
        <v>6.4829999999999997</v>
      </c>
      <c r="D10296">
        <v>0.128</v>
      </c>
      <c r="E10296">
        <v>232.71799999999999</v>
      </c>
    </row>
    <row r="10297" spans="1:5" x14ac:dyDescent="0.25">
      <c r="A10297">
        <v>2573750</v>
      </c>
      <c r="B10297">
        <v>2573.75</v>
      </c>
      <c r="C10297">
        <v>6.9749999999999996</v>
      </c>
      <c r="D10297">
        <v>0.129</v>
      </c>
      <c r="E10297">
        <v>232.73</v>
      </c>
    </row>
    <row r="10298" spans="1:5" x14ac:dyDescent="0.25">
      <c r="A10298">
        <v>2574000</v>
      </c>
      <c r="B10298">
        <v>2574</v>
      </c>
      <c r="C10298">
        <v>6.9749999999999996</v>
      </c>
      <c r="D10298">
        <v>0.13</v>
      </c>
      <c r="E10298">
        <v>232.71100000000001</v>
      </c>
    </row>
    <row r="10299" spans="1:5" x14ac:dyDescent="0.25">
      <c r="A10299">
        <v>2574250</v>
      </c>
      <c r="B10299">
        <v>2574.25</v>
      </c>
      <c r="C10299">
        <v>6.9749999999999996</v>
      </c>
      <c r="D10299">
        <v>0.129</v>
      </c>
      <c r="E10299">
        <v>232.71299999999999</v>
      </c>
    </row>
    <row r="10300" spans="1:5" x14ac:dyDescent="0.25">
      <c r="A10300">
        <v>2574500</v>
      </c>
      <c r="B10300">
        <v>2574.5</v>
      </c>
      <c r="C10300">
        <v>6.9749999999999996</v>
      </c>
      <c r="D10300">
        <v>0.129</v>
      </c>
      <c r="E10300">
        <v>232.73500000000001</v>
      </c>
    </row>
    <row r="10301" spans="1:5" x14ac:dyDescent="0.25">
      <c r="A10301">
        <v>2574750</v>
      </c>
      <c r="B10301">
        <v>2574.75</v>
      </c>
      <c r="C10301">
        <v>6.4059999999999997</v>
      </c>
      <c r="D10301">
        <v>0.127</v>
      </c>
      <c r="E10301">
        <v>232.69900000000001</v>
      </c>
    </row>
    <row r="10302" spans="1:5" x14ac:dyDescent="0.25">
      <c r="A10302">
        <v>2575000</v>
      </c>
      <c r="B10302">
        <v>2575</v>
      </c>
      <c r="C10302">
        <v>6.1829999999999998</v>
      </c>
      <c r="D10302">
        <v>0.128</v>
      </c>
      <c r="E10302">
        <v>232.74600000000001</v>
      </c>
    </row>
    <row r="10303" spans="1:5" x14ac:dyDescent="0.25">
      <c r="A10303">
        <v>2575250</v>
      </c>
      <c r="B10303">
        <v>2575.25</v>
      </c>
      <c r="C10303">
        <v>6.9749999999999996</v>
      </c>
      <c r="D10303">
        <v>0.128</v>
      </c>
      <c r="E10303">
        <v>232.709</v>
      </c>
    </row>
    <row r="10304" spans="1:5" x14ac:dyDescent="0.25">
      <c r="A10304">
        <v>2575500</v>
      </c>
      <c r="B10304">
        <v>2575.5</v>
      </c>
      <c r="C10304">
        <v>6.9749999999999996</v>
      </c>
      <c r="D10304">
        <v>0.128</v>
      </c>
      <c r="E10304">
        <v>232.709</v>
      </c>
    </row>
    <row r="10305" spans="1:5" x14ac:dyDescent="0.25">
      <c r="A10305">
        <v>2575750</v>
      </c>
      <c r="B10305">
        <v>2575.75</v>
      </c>
      <c r="C10305">
        <v>6.9749999999999996</v>
      </c>
      <c r="D10305">
        <v>0.128</v>
      </c>
      <c r="E10305">
        <v>232.73699999999999</v>
      </c>
    </row>
    <row r="10306" spans="1:5" x14ac:dyDescent="0.25">
      <c r="A10306">
        <v>2576000</v>
      </c>
      <c r="B10306">
        <v>2576</v>
      </c>
      <c r="C10306">
        <v>6.9749999999999996</v>
      </c>
      <c r="D10306">
        <v>0.128</v>
      </c>
      <c r="E10306">
        <v>232.72900000000001</v>
      </c>
    </row>
    <row r="10307" spans="1:5" x14ac:dyDescent="0.25">
      <c r="A10307">
        <v>2576250</v>
      </c>
      <c r="B10307">
        <v>2576.25</v>
      </c>
      <c r="C10307">
        <v>6.9749999999999996</v>
      </c>
      <c r="D10307">
        <v>0.128</v>
      </c>
      <c r="E10307">
        <v>232.72900000000001</v>
      </c>
    </row>
    <row r="10308" spans="1:5" x14ac:dyDescent="0.25">
      <c r="A10308">
        <v>2576500</v>
      </c>
      <c r="B10308">
        <v>2576.5</v>
      </c>
      <c r="C10308">
        <v>6.6959999999999997</v>
      </c>
      <c r="D10308">
        <v>0.129</v>
      </c>
      <c r="E10308">
        <v>232.70699999999999</v>
      </c>
    </row>
    <row r="10309" spans="1:5" x14ac:dyDescent="0.25">
      <c r="A10309">
        <v>2576750</v>
      </c>
      <c r="B10309">
        <v>2576.75</v>
      </c>
      <c r="C10309">
        <v>5.9470000000000001</v>
      </c>
      <c r="D10309">
        <v>0.128</v>
      </c>
      <c r="E10309">
        <v>232.7</v>
      </c>
    </row>
    <row r="10310" spans="1:5" x14ac:dyDescent="0.25">
      <c r="A10310">
        <v>2577000</v>
      </c>
      <c r="B10310">
        <v>2577</v>
      </c>
      <c r="C10310">
        <v>6.9749999999999996</v>
      </c>
      <c r="D10310">
        <v>0.128</v>
      </c>
      <c r="E10310">
        <v>232.74199999999999</v>
      </c>
    </row>
    <row r="10311" spans="1:5" x14ac:dyDescent="0.25">
      <c r="A10311">
        <v>2577250</v>
      </c>
      <c r="B10311">
        <v>2577.25</v>
      </c>
      <c r="C10311">
        <v>6.9749999999999996</v>
      </c>
      <c r="D10311">
        <v>0.128</v>
      </c>
      <c r="E10311">
        <v>232.71199999999999</v>
      </c>
    </row>
    <row r="10312" spans="1:5" x14ac:dyDescent="0.25">
      <c r="A10312">
        <v>2577500</v>
      </c>
      <c r="B10312">
        <v>2577.5</v>
      </c>
      <c r="C10312">
        <v>6.9749999999999996</v>
      </c>
      <c r="D10312">
        <v>0.129</v>
      </c>
      <c r="E10312">
        <v>232.703</v>
      </c>
    </row>
    <row r="10313" spans="1:5" x14ac:dyDescent="0.25">
      <c r="A10313">
        <v>2577750</v>
      </c>
      <c r="B10313">
        <v>2577.75</v>
      </c>
      <c r="C10313">
        <v>6.9749999999999996</v>
      </c>
      <c r="D10313">
        <v>0.129</v>
      </c>
      <c r="E10313">
        <v>232.708</v>
      </c>
    </row>
    <row r="10314" spans="1:5" x14ac:dyDescent="0.25">
      <c r="A10314">
        <v>2578000</v>
      </c>
      <c r="B10314">
        <v>2578</v>
      </c>
      <c r="C10314">
        <v>6.9749999999999996</v>
      </c>
      <c r="D10314">
        <v>0.128</v>
      </c>
      <c r="E10314">
        <v>232.71700000000001</v>
      </c>
    </row>
    <row r="10315" spans="1:5" x14ac:dyDescent="0.25">
      <c r="A10315">
        <v>2578250</v>
      </c>
      <c r="B10315">
        <v>2578.25</v>
      </c>
      <c r="C10315">
        <v>6.5620000000000003</v>
      </c>
      <c r="D10315">
        <v>0.128</v>
      </c>
      <c r="E10315">
        <v>232.715</v>
      </c>
    </row>
    <row r="10316" spans="1:5" x14ac:dyDescent="0.25">
      <c r="A10316">
        <v>2578500</v>
      </c>
      <c r="B10316">
        <v>2578.5</v>
      </c>
      <c r="C10316">
        <v>6.048</v>
      </c>
      <c r="D10316">
        <v>0.128</v>
      </c>
      <c r="E10316">
        <v>232.73</v>
      </c>
    </row>
    <row r="10317" spans="1:5" x14ac:dyDescent="0.25">
      <c r="A10317">
        <v>2578750</v>
      </c>
      <c r="B10317">
        <v>2578.75</v>
      </c>
      <c r="C10317">
        <v>6.9749999999999996</v>
      </c>
      <c r="D10317">
        <v>0.128</v>
      </c>
      <c r="E10317">
        <v>232.715</v>
      </c>
    </row>
    <row r="10318" spans="1:5" x14ac:dyDescent="0.25">
      <c r="A10318">
        <v>2579000</v>
      </c>
      <c r="B10318">
        <v>2579</v>
      </c>
      <c r="C10318">
        <v>6.9749999999999996</v>
      </c>
      <c r="D10318">
        <v>0.129</v>
      </c>
      <c r="E10318">
        <v>232.733</v>
      </c>
    </row>
    <row r="10319" spans="1:5" x14ac:dyDescent="0.25">
      <c r="A10319">
        <v>2579250</v>
      </c>
      <c r="B10319">
        <v>2579.25</v>
      </c>
      <c r="C10319">
        <v>6.9749999999999996</v>
      </c>
      <c r="D10319">
        <v>0.128</v>
      </c>
      <c r="E10319">
        <v>232.72900000000001</v>
      </c>
    </row>
    <row r="10320" spans="1:5" x14ac:dyDescent="0.25">
      <c r="A10320">
        <v>2579500</v>
      </c>
      <c r="B10320">
        <v>2579.5</v>
      </c>
      <c r="C10320">
        <v>6.9749999999999996</v>
      </c>
      <c r="D10320">
        <v>0.128</v>
      </c>
      <c r="E10320">
        <v>232.72</v>
      </c>
    </row>
    <row r="10321" spans="1:5" x14ac:dyDescent="0.25">
      <c r="A10321">
        <v>2579750</v>
      </c>
      <c r="B10321">
        <v>2579.75</v>
      </c>
      <c r="C10321">
        <v>5.6059999999999999</v>
      </c>
      <c r="D10321">
        <v>0.128</v>
      </c>
      <c r="E10321">
        <v>232.71799999999999</v>
      </c>
    </row>
    <row r="10322" spans="1:5" x14ac:dyDescent="0.25">
      <c r="A10322">
        <v>2580000</v>
      </c>
      <c r="B10322">
        <v>2580</v>
      </c>
      <c r="C10322">
        <v>6.9420000000000002</v>
      </c>
      <c r="D10322">
        <v>0.128</v>
      </c>
      <c r="E10322">
        <v>232.72</v>
      </c>
    </row>
    <row r="10323" spans="1:5" x14ac:dyDescent="0.25">
      <c r="A10323">
        <v>2580250</v>
      </c>
      <c r="B10323">
        <v>2580.25</v>
      </c>
      <c r="C10323">
        <v>6.9749999999999996</v>
      </c>
      <c r="D10323">
        <v>0.128</v>
      </c>
      <c r="E10323">
        <v>232.70599999999999</v>
      </c>
    </row>
    <row r="10324" spans="1:5" x14ac:dyDescent="0.25">
      <c r="A10324">
        <v>2580500</v>
      </c>
      <c r="B10324">
        <v>2580.5</v>
      </c>
      <c r="C10324">
        <v>6.9749999999999996</v>
      </c>
      <c r="D10324">
        <v>0.128</v>
      </c>
      <c r="E10324">
        <v>232.72</v>
      </c>
    </row>
    <row r="10325" spans="1:5" x14ac:dyDescent="0.25">
      <c r="A10325">
        <v>2580750</v>
      </c>
      <c r="B10325">
        <v>2580.75</v>
      </c>
      <c r="C10325">
        <v>6.9749999999999996</v>
      </c>
      <c r="D10325">
        <v>0.127</v>
      </c>
      <c r="E10325">
        <v>232.71199999999999</v>
      </c>
    </row>
    <row r="10326" spans="1:5" x14ac:dyDescent="0.25">
      <c r="A10326">
        <v>2581000</v>
      </c>
      <c r="B10326">
        <v>2581</v>
      </c>
      <c r="C10326">
        <v>6.9749999999999996</v>
      </c>
      <c r="D10326">
        <v>0.127</v>
      </c>
      <c r="E10326">
        <v>232.71299999999999</v>
      </c>
    </row>
    <row r="10327" spans="1:5" x14ac:dyDescent="0.25">
      <c r="A10327">
        <v>2581250</v>
      </c>
      <c r="B10327">
        <v>2581.25</v>
      </c>
      <c r="C10327">
        <v>5.8170000000000002</v>
      </c>
      <c r="D10327">
        <v>0.128</v>
      </c>
      <c r="E10327">
        <v>232.708</v>
      </c>
    </row>
    <row r="10328" spans="1:5" x14ac:dyDescent="0.25">
      <c r="A10328">
        <v>2581500</v>
      </c>
      <c r="B10328">
        <v>2581.5</v>
      </c>
      <c r="C10328">
        <v>6.8250000000000002</v>
      </c>
      <c r="D10328">
        <v>0.128</v>
      </c>
      <c r="E10328">
        <v>232.70400000000001</v>
      </c>
    </row>
    <row r="10329" spans="1:5" x14ac:dyDescent="0.25">
      <c r="A10329">
        <v>2581750</v>
      </c>
      <c r="B10329">
        <v>2581.75</v>
      </c>
      <c r="C10329">
        <v>6.9749999999999996</v>
      </c>
      <c r="D10329">
        <v>0.128</v>
      </c>
      <c r="E10329">
        <v>232.72</v>
      </c>
    </row>
    <row r="10330" spans="1:5" x14ac:dyDescent="0.25">
      <c r="A10330">
        <v>2582000</v>
      </c>
      <c r="B10330">
        <v>2582</v>
      </c>
      <c r="C10330">
        <v>6.9749999999999996</v>
      </c>
      <c r="D10330">
        <v>0.128</v>
      </c>
      <c r="E10330">
        <v>232.72499999999999</v>
      </c>
    </row>
    <row r="10331" spans="1:5" x14ac:dyDescent="0.25">
      <c r="A10331">
        <v>2582250</v>
      </c>
      <c r="B10331">
        <v>2582.25</v>
      </c>
      <c r="C10331">
        <v>6.9749999999999996</v>
      </c>
      <c r="D10331">
        <v>0.128</v>
      </c>
      <c r="E10331">
        <v>232.708</v>
      </c>
    </row>
    <row r="10332" spans="1:5" x14ac:dyDescent="0.25">
      <c r="A10332">
        <v>2582500</v>
      </c>
      <c r="B10332">
        <v>2582.5</v>
      </c>
      <c r="C10332">
        <v>6.4619999999999997</v>
      </c>
      <c r="D10332">
        <v>0.128</v>
      </c>
      <c r="E10332">
        <v>232.709</v>
      </c>
    </row>
    <row r="10333" spans="1:5" x14ac:dyDescent="0.25">
      <c r="A10333">
        <v>2582750</v>
      </c>
      <c r="B10333">
        <v>2582.75</v>
      </c>
      <c r="C10333">
        <v>6.4619999999999997</v>
      </c>
      <c r="D10333">
        <v>0.128</v>
      </c>
      <c r="E10333">
        <v>232.709</v>
      </c>
    </row>
    <row r="10334" spans="1:5" x14ac:dyDescent="0.25">
      <c r="A10334">
        <v>2583000</v>
      </c>
      <c r="B10334">
        <v>2583</v>
      </c>
      <c r="C10334">
        <v>6.1619999999999999</v>
      </c>
      <c r="D10334">
        <v>0.127</v>
      </c>
      <c r="E10334">
        <v>232.709</v>
      </c>
    </row>
    <row r="10335" spans="1:5" x14ac:dyDescent="0.25">
      <c r="A10335">
        <v>2583250</v>
      </c>
      <c r="B10335">
        <v>2583.25</v>
      </c>
      <c r="C10335">
        <v>6.9749999999999996</v>
      </c>
      <c r="D10335">
        <v>0.128</v>
      </c>
      <c r="E10335">
        <v>232.71600000000001</v>
      </c>
    </row>
    <row r="10336" spans="1:5" x14ac:dyDescent="0.25">
      <c r="A10336">
        <v>2583500</v>
      </c>
      <c r="B10336">
        <v>2583.5</v>
      </c>
      <c r="C10336">
        <v>6.9749999999999996</v>
      </c>
      <c r="D10336">
        <v>0.128</v>
      </c>
      <c r="E10336">
        <v>232.71600000000001</v>
      </c>
    </row>
    <row r="10337" spans="1:5" x14ac:dyDescent="0.25">
      <c r="A10337">
        <v>2583750</v>
      </c>
      <c r="B10337">
        <v>2583.75</v>
      </c>
      <c r="C10337">
        <v>6.9749999999999996</v>
      </c>
      <c r="D10337">
        <v>0.127</v>
      </c>
      <c r="E10337">
        <v>232.727</v>
      </c>
    </row>
    <row r="10338" spans="1:5" x14ac:dyDescent="0.25">
      <c r="A10338">
        <v>2584000</v>
      </c>
      <c r="B10338">
        <v>2584</v>
      </c>
      <c r="C10338">
        <v>6.9749999999999996</v>
      </c>
      <c r="D10338">
        <v>0.128</v>
      </c>
      <c r="E10338">
        <v>232.72200000000001</v>
      </c>
    </row>
    <row r="10339" spans="1:5" x14ac:dyDescent="0.25">
      <c r="A10339">
        <v>2584250</v>
      </c>
      <c r="B10339">
        <v>2584.25</v>
      </c>
      <c r="C10339">
        <v>5.5919999999999996</v>
      </c>
      <c r="D10339">
        <v>0.128</v>
      </c>
      <c r="E10339">
        <v>232.71799999999999</v>
      </c>
    </row>
    <row r="10340" spans="1:5" x14ac:dyDescent="0.25">
      <c r="A10340">
        <v>2584500</v>
      </c>
      <c r="B10340">
        <v>2584.5</v>
      </c>
      <c r="C10340">
        <v>6.9530000000000003</v>
      </c>
      <c r="D10340">
        <v>0.128</v>
      </c>
      <c r="E10340">
        <v>232.727</v>
      </c>
    </row>
    <row r="10341" spans="1:5" x14ac:dyDescent="0.25">
      <c r="A10341">
        <v>2584750</v>
      </c>
      <c r="B10341">
        <v>2584.75</v>
      </c>
      <c r="C10341">
        <v>6.9749999999999996</v>
      </c>
      <c r="D10341">
        <v>0.129</v>
      </c>
      <c r="E10341">
        <v>232.72399999999999</v>
      </c>
    </row>
    <row r="10342" spans="1:5" x14ac:dyDescent="0.25">
      <c r="A10342">
        <v>2585000</v>
      </c>
      <c r="B10342">
        <v>2585</v>
      </c>
      <c r="C10342">
        <v>6.9749999999999996</v>
      </c>
      <c r="D10342">
        <v>0.129</v>
      </c>
      <c r="E10342">
        <v>232.73</v>
      </c>
    </row>
    <row r="10343" spans="1:5" x14ac:dyDescent="0.25">
      <c r="A10343">
        <v>2585250</v>
      </c>
      <c r="B10343">
        <v>2585.25</v>
      </c>
      <c r="C10343">
        <v>6.9749999999999996</v>
      </c>
      <c r="D10343">
        <v>0.128</v>
      </c>
      <c r="E10343">
        <v>232.708</v>
      </c>
    </row>
    <row r="10344" spans="1:5" x14ac:dyDescent="0.25">
      <c r="A10344">
        <v>2585500</v>
      </c>
      <c r="B10344">
        <v>2585.5</v>
      </c>
      <c r="C10344">
        <v>6.1130000000000004</v>
      </c>
      <c r="D10344">
        <v>0.128</v>
      </c>
      <c r="E10344">
        <v>232.72200000000001</v>
      </c>
    </row>
    <row r="10345" spans="1:5" x14ac:dyDescent="0.25">
      <c r="A10345">
        <v>2585750</v>
      </c>
      <c r="B10345">
        <v>2585.75</v>
      </c>
      <c r="C10345">
        <v>6.5389999999999997</v>
      </c>
      <c r="D10345">
        <v>0.129</v>
      </c>
      <c r="E10345">
        <v>232.708</v>
      </c>
    </row>
    <row r="10346" spans="1:5" x14ac:dyDescent="0.25">
      <c r="A10346">
        <v>2586000</v>
      </c>
      <c r="B10346">
        <v>2586</v>
      </c>
      <c r="C10346">
        <v>6.9749999999999996</v>
      </c>
      <c r="D10346">
        <v>0.128</v>
      </c>
      <c r="E10346">
        <v>232.70500000000001</v>
      </c>
    </row>
    <row r="10347" spans="1:5" x14ac:dyDescent="0.25">
      <c r="A10347">
        <v>2586250</v>
      </c>
      <c r="B10347">
        <v>2586.25</v>
      </c>
      <c r="C10347">
        <v>6.9749999999999996</v>
      </c>
      <c r="D10347">
        <v>0.128</v>
      </c>
      <c r="E10347">
        <v>232.708</v>
      </c>
    </row>
    <row r="10348" spans="1:5" x14ac:dyDescent="0.25">
      <c r="A10348">
        <v>2586500</v>
      </c>
      <c r="B10348">
        <v>2586.5</v>
      </c>
      <c r="C10348">
        <v>6.9749999999999996</v>
      </c>
      <c r="D10348">
        <v>0.128</v>
      </c>
      <c r="E10348">
        <v>232.709</v>
      </c>
    </row>
    <row r="10349" spans="1:5" x14ac:dyDescent="0.25">
      <c r="A10349">
        <v>2586750</v>
      </c>
      <c r="B10349">
        <v>2586.75</v>
      </c>
      <c r="C10349">
        <v>6.9749999999999996</v>
      </c>
      <c r="D10349">
        <v>0.129</v>
      </c>
      <c r="E10349">
        <v>232.703</v>
      </c>
    </row>
    <row r="10350" spans="1:5" x14ac:dyDescent="0.25">
      <c r="A10350">
        <v>2587000</v>
      </c>
      <c r="B10350">
        <v>2587</v>
      </c>
      <c r="C10350">
        <v>6.3780000000000001</v>
      </c>
      <c r="D10350">
        <v>0.128</v>
      </c>
      <c r="E10350">
        <v>232.71</v>
      </c>
    </row>
    <row r="10351" spans="1:5" x14ac:dyDescent="0.25">
      <c r="A10351">
        <v>2587250</v>
      </c>
      <c r="B10351">
        <v>2587.25</v>
      </c>
      <c r="C10351">
        <v>6.2370000000000001</v>
      </c>
      <c r="D10351">
        <v>0.129</v>
      </c>
      <c r="E10351">
        <v>232.696</v>
      </c>
    </row>
    <row r="10352" spans="1:5" x14ac:dyDescent="0.25">
      <c r="A10352">
        <v>2587500</v>
      </c>
      <c r="B10352">
        <v>2587.5</v>
      </c>
      <c r="C10352">
        <v>6.9749999999999996</v>
      </c>
      <c r="D10352">
        <v>0.128</v>
      </c>
      <c r="E10352">
        <v>232.71899999999999</v>
      </c>
    </row>
    <row r="10353" spans="1:5" x14ac:dyDescent="0.25">
      <c r="A10353">
        <v>2587750</v>
      </c>
      <c r="B10353">
        <v>2587.75</v>
      </c>
      <c r="C10353">
        <v>6.9749999999999996</v>
      </c>
      <c r="D10353">
        <v>0.128</v>
      </c>
      <c r="E10353">
        <v>232.72399999999999</v>
      </c>
    </row>
    <row r="10354" spans="1:5" x14ac:dyDescent="0.25">
      <c r="A10354">
        <v>2588000</v>
      </c>
      <c r="B10354">
        <v>2588</v>
      </c>
      <c r="C10354">
        <v>6.9749999999999996</v>
      </c>
      <c r="D10354">
        <v>0.128</v>
      </c>
      <c r="E10354">
        <v>232.72200000000001</v>
      </c>
    </row>
    <row r="10355" spans="1:5" x14ac:dyDescent="0.25">
      <c r="A10355">
        <v>2588250</v>
      </c>
      <c r="B10355">
        <v>2588.25</v>
      </c>
      <c r="C10355">
        <v>6.9749999999999996</v>
      </c>
      <c r="D10355">
        <v>0.128</v>
      </c>
      <c r="E10355">
        <v>232.71100000000001</v>
      </c>
    </row>
    <row r="10356" spans="1:5" x14ac:dyDescent="0.25">
      <c r="A10356">
        <v>2588500</v>
      </c>
      <c r="B10356">
        <v>2588.5</v>
      </c>
      <c r="C10356">
        <v>5.673</v>
      </c>
      <c r="D10356">
        <v>0.128</v>
      </c>
      <c r="E10356">
        <v>232.70400000000001</v>
      </c>
    </row>
    <row r="10357" spans="1:5" x14ac:dyDescent="0.25">
      <c r="A10357">
        <v>2588750</v>
      </c>
      <c r="B10357">
        <v>2588.75</v>
      </c>
      <c r="C10357">
        <v>6.9649999999999999</v>
      </c>
      <c r="D10357">
        <v>0.128</v>
      </c>
      <c r="E10357">
        <v>232.69300000000001</v>
      </c>
    </row>
    <row r="10358" spans="1:5" x14ac:dyDescent="0.25">
      <c r="A10358">
        <v>2589000</v>
      </c>
      <c r="B10358">
        <v>2589</v>
      </c>
      <c r="C10358">
        <v>6.9749999999999996</v>
      </c>
      <c r="D10358">
        <v>0.128</v>
      </c>
      <c r="E10358">
        <v>232.714</v>
      </c>
    </row>
    <row r="10359" spans="1:5" x14ac:dyDescent="0.25">
      <c r="A10359">
        <v>2589250</v>
      </c>
      <c r="B10359">
        <v>2589.25</v>
      </c>
      <c r="C10359">
        <v>6.9749999999999996</v>
      </c>
      <c r="D10359">
        <v>0.128</v>
      </c>
      <c r="E10359">
        <v>232.714</v>
      </c>
    </row>
    <row r="10360" spans="1:5" x14ac:dyDescent="0.25">
      <c r="A10360">
        <v>2589500</v>
      </c>
      <c r="B10360">
        <v>2589.5</v>
      </c>
      <c r="C10360">
        <v>6.9749999999999996</v>
      </c>
      <c r="D10360">
        <v>0.128</v>
      </c>
      <c r="E10360">
        <v>232.70599999999999</v>
      </c>
    </row>
    <row r="10361" spans="1:5" x14ac:dyDescent="0.25">
      <c r="A10361">
        <v>2589750</v>
      </c>
      <c r="B10361">
        <v>2589.75</v>
      </c>
      <c r="C10361">
        <v>6.9749999999999996</v>
      </c>
      <c r="D10361">
        <v>0.129</v>
      </c>
      <c r="E10361">
        <v>232.71299999999999</v>
      </c>
    </row>
    <row r="10362" spans="1:5" x14ac:dyDescent="0.25">
      <c r="A10362">
        <v>2590000</v>
      </c>
      <c r="B10362">
        <v>2590</v>
      </c>
      <c r="C10362">
        <v>5.9889999999999999</v>
      </c>
      <c r="D10362">
        <v>0.128</v>
      </c>
      <c r="E10362">
        <v>232.70400000000001</v>
      </c>
    </row>
    <row r="10363" spans="1:5" x14ac:dyDescent="0.25">
      <c r="A10363">
        <v>2590250</v>
      </c>
      <c r="B10363">
        <v>2590.25</v>
      </c>
      <c r="C10363">
        <v>6.6550000000000002</v>
      </c>
      <c r="D10363">
        <v>0.128</v>
      </c>
      <c r="E10363">
        <v>232.69300000000001</v>
      </c>
    </row>
    <row r="10364" spans="1:5" x14ac:dyDescent="0.25">
      <c r="A10364">
        <v>2590500</v>
      </c>
      <c r="B10364">
        <v>2590.5</v>
      </c>
      <c r="C10364">
        <v>6.9749999999999996</v>
      </c>
      <c r="D10364">
        <v>0.127</v>
      </c>
      <c r="E10364">
        <v>232.73599999999999</v>
      </c>
    </row>
    <row r="10365" spans="1:5" x14ac:dyDescent="0.25">
      <c r="A10365">
        <v>2590750</v>
      </c>
      <c r="B10365">
        <v>2590.75</v>
      </c>
      <c r="C10365">
        <v>6.9749999999999996</v>
      </c>
      <c r="D10365">
        <v>0.128</v>
      </c>
      <c r="E10365">
        <v>232.727</v>
      </c>
    </row>
    <row r="10366" spans="1:5" x14ac:dyDescent="0.25">
      <c r="A10366">
        <v>2591000</v>
      </c>
      <c r="B10366">
        <v>2591</v>
      </c>
      <c r="C10366">
        <v>6.9749999999999996</v>
      </c>
      <c r="D10366">
        <v>0.129</v>
      </c>
      <c r="E10366">
        <v>232.708</v>
      </c>
    </row>
    <row r="10367" spans="1:5" x14ac:dyDescent="0.25">
      <c r="A10367">
        <v>2591250</v>
      </c>
      <c r="B10367">
        <v>2591.25</v>
      </c>
      <c r="C10367">
        <v>6.9749999999999996</v>
      </c>
      <c r="D10367">
        <v>0.128</v>
      </c>
      <c r="E10367">
        <v>232.71199999999999</v>
      </c>
    </row>
    <row r="10368" spans="1:5" x14ac:dyDescent="0.25">
      <c r="A10368">
        <v>2591500</v>
      </c>
      <c r="B10368">
        <v>2591.5</v>
      </c>
      <c r="C10368">
        <v>6.2880000000000003</v>
      </c>
      <c r="D10368">
        <v>0.129</v>
      </c>
      <c r="E10368">
        <v>232.69399999999999</v>
      </c>
    </row>
    <row r="10369" spans="1:5" x14ac:dyDescent="0.25">
      <c r="A10369">
        <v>2591750</v>
      </c>
      <c r="B10369">
        <v>2591.75</v>
      </c>
      <c r="C10369">
        <v>6.327</v>
      </c>
      <c r="D10369">
        <v>0.129</v>
      </c>
      <c r="E10369">
        <v>232.69499999999999</v>
      </c>
    </row>
    <row r="10370" spans="1:5" x14ac:dyDescent="0.25">
      <c r="A10370">
        <v>2592000</v>
      </c>
      <c r="B10370">
        <v>2592</v>
      </c>
      <c r="C10370">
        <v>6.9749999999999996</v>
      </c>
      <c r="D10370">
        <v>0.128</v>
      </c>
      <c r="E10370">
        <v>232.70400000000001</v>
      </c>
    </row>
    <row r="10371" spans="1:5" x14ac:dyDescent="0.25">
      <c r="A10371">
        <v>2592250</v>
      </c>
      <c r="B10371">
        <v>2592.25</v>
      </c>
      <c r="C10371">
        <v>6.9749999999999996</v>
      </c>
      <c r="D10371">
        <v>0.129</v>
      </c>
      <c r="E10371">
        <v>232.70599999999999</v>
      </c>
    </row>
    <row r="10372" spans="1:5" x14ac:dyDescent="0.25">
      <c r="A10372">
        <v>2592500</v>
      </c>
      <c r="B10372">
        <v>2592.5</v>
      </c>
      <c r="C10372">
        <v>6.9749999999999996</v>
      </c>
      <c r="D10372">
        <v>0.128</v>
      </c>
      <c r="E10372">
        <v>232.69399999999999</v>
      </c>
    </row>
    <row r="10373" spans="1:5" x14ac:dyDescent="0.25">
      <c r="A10373">
        <v>2592750</v>
      </c>
      <c r="B10373">
        <v>2592.75</v>
      </c>
      <c r="C10373">
        <v>6.9749999999999996</v>
      </c>
      <c r="D10373">
        <v>0.128</v>
      </c>
      <c r="E10373">
        <v>232.74700000000001</v>
      </c>
    </row>
    <row r="10374" spans="1:5" x14ac:dyDescent="0.25">
      <c r="A10374">
        <v>2593000</v>
      </c>
      <c r="B10374">
        <v>2593</v>
      </c>
      <c r="C10374">
        <v>6.9749999999999996</v>
      </c>
      <c r="D10374">
        <v>0.128</v>
      </c>
      <c r="E10374">
        <v>232.721</v>
      </c>
    </row>
    <row r="10375" spans="1:5" x14ac:dyDescent="0.25">
      <c r="A10375">
        <v>2593250</v>
      </c>
      <c r="B10375">
        <v>2593.25</v>
      </c>
      <c r="C10375">
        <v>6.1449999999999996</v>
      </c>
      <c r="D10375">
        <v>0.128</v>
      </c>
      <c r="E10375">
        <v>232.69300000000001</v>
      </c>
    </row>
    <row r="10376" spans="1:5" x14ac:dyDescent="0.25">
      <c r="A10376">
        <v>2593500</v>
      </c>
      <c r="B10376">
        <v>2593.5</v>
      </c>
      <c r="C10376">
        <v>6.48</v>
      </c>
      <c r="D10376">
        <v>0.128</v>
      </c>
      <c r="E10376">
        <v>232.678</v>
      </c>
    </row>
    <row r="10377" spans="1:5" x14ac:dyDescent="0.25">
      <c r="A10377">
        <v>2593750</v>
      </c>
      <c r="B10377">
        <v>2593.75</v>
      </c>
      <c r="C10377">
        <v>6.9749999999999996</v>
      </c>
      <c r="D10377">
        <v>0.128</v>
      </c>
      <c r="E10377">
        <v>232.70500000000001</v>
      </c>
    </row>
    <row r="10378" spans="1:5" x14ac:dyDescent="0.25">
      <c r="A10378">
        <v>2594000</v>
      </c>
      <c r="B10378">
        <v>2594</v>
      </c>
      <c r="C10378">
        <v>6.9749999999999996</v>
      </c>
      <c r="D10378">
        <v>0.129</v>
      </c>
      <c r="E10378">
        <v>232.721</v>
      </c>
    </row>
    <row r="10379" spans="1:5" x14ac:dyDescent="0.25">
      <c r="A10379">
        <v>2594250</v>
      </c>
      <c r="B10379">
        <v>2594.25</v>
      </c>
      <c r="C10379">
        <v>6.9749999999999996</v>
      </c>
      <c r="D10379">
        <v>0.128</v>
      </c>
      <c r="E10379">
        <v>232.69</v>
      </c>
    </row>
    <row r="10380" spans="1:5" x14ac:dyDescent="0.25">
      <c r="A10380">
        <v>2594500</v>
      </c>
      <c r="B10380">
        <v>2594.5</v>
      </c>
      <c r="C10380">
        <v>6.8360000000000003</v>
      </c>
      <c r="D10380">
        <v>0.129</v>
      </c>
      <c r="E10380">
        <v>232.68</v>
      </c>
    </row>
    <row r="10381" spans="1:5" x14ac:dyDescent="0.25">
      <c r="A10381">
        <v>2594750</v>
      </c>
      <c r="B10381">
        <v>2594.75</v>
      </c>
      <c r="C10381">
        <v>5.8129999999999997</v>
      </c>
      <c r="D10381">
        <v>0.128</v>
      </c>
      <c r="E10381">
        <v>232.68</v>
      </c>
    </row>
    <row r="10382" spans="1:5" x14ac:dyDescent="0.25">
      <c r="A10382">
        <v>2595000</v>
      </c>
      <c r="B10382">
        <v>2595</v>
      </c>
      <c r="C10382">
        <v>6.9729999999999999</v>
      </c>
      <c r="D10382">
        <v>0.128</v>
      </c>
      <c r="E10382">
        <v>232.72</v>
      </c>
    </row>
    <row r="10383" spans="1:5" x14ac:dyDescent="0.25">
      <c r="A10383">
        <v>2595250</v>
      </c>
      <c r="B10383">
        <v>2595.25</v>
      </c>
      <c r="C10383">
        <v>6.9749999999999996</v>
      </c>
      <c r="D10383">
        <v>0.128</v>
      </c>
      <c r="E10383">
        <v>232.70400000000001</v>
      </c>
    </row>
    <row r="10384" spans="1:5" x14ac:dyDescent="0.25">
      <c r="A10384">
        <v>2595500</v>
      </c>
      <c r="B10384">
        <v>2595.5</v>
      </c>
      <c r="C10384">
        <v>6.9749999999999996</v>
      </c>
      <c r="D10384">
        <v>0.129</v>
      </c>
      <c r="E10384">
        <v>232.702</v>
      </c>
    </row>
    <row r="10385" spans="1:5" x14ac:dyDescent="0.25">
      <c r="A10385">
        <v>2595750</v>
      </c>
      <c r="B10385">
        <v>2595.75</v>
      </c>
      <c r="C10385">
        <v>6.9749999999999996</v>
      </c>
      <c r="D10385">
        <v>0.129</v>
      </c>
      <c r="E10385">
        <v>232.702</v>
      </c>
    </row>
    <row r="10386" spans="1:5" x14ac:dyDescent="0.25">
      <c r="A10386">
        <v>2596000</v>
      </c>
      <c r="B10386">
        <v>2596</v>
      </c>
      <c r="C10386">
        <v>6.9749999999999996</v>
      </c>
      <c r="D10386">
        <v>0.128</v>
      </c>
      <c r="E10386">
        <v>232.708</v>
      </c>
    </row>
    <row r="10387" spans="1:5" x14ac:dyDescent="0.25">
      <c r="A10387">
        <v>2596250</v>
      </c>
      <c r="B10387">
        <v>2596.25</v>
      </c>
      <c r="C10387">
        <v>6.9749999999999996</v>
      </c>
      <c r="D10387">
        <v>0.128</v>
      </c>
      <c r="E10387">
        <v>232.69</v>
      </c>
    </row>
    <row r="10388" spans="1:5" x14ac:dyDescent="0.25">
      <c r="A10388">
        <v>2596500</v>
      </c>
      <c r="B10388">
        <v>2596.5</v>
      </c>
      <c r="C10388">
        <v>5.6239999999999997</v>
      </c>
      <c r="D10388">
        <v>0.128</v>
      </c>
      <c r="E10388">
        <v>232.72300000000001</v>
      </c>
    </row>
    <row r="10389" spans="1:5" x14ac:dyDescent="0.25">
      <c r="A10389">
        <v>2596750</v>
      </c>
      <c r="B10389">
        <v>2596.75</v>
      </c>
      <c r="C10389">
        <v>6.9630000000000001</v>
      </c>
      <c r="D10389">
        <v>0.128</v>
      </c>
      <c r="E10389">
        <v>232.738</v>
      </c>
    </row>
    <row r="10390" spans="1:5" x14ac:dyDescent="0.25">
      <c r="A10390">
        <v>2597000</v>
      </c>
      <c r="B10390">
        <v>2597</v>
      </c>
      <c r="C10390">
        <v>6.9749999999999996</v>
      </c>
      <c r="D10390">
        <v>0.128</v>
      </c>
      <c r="E10390">
        <v>232.69900000000001</v>
      </c>
    </row>
    <row r="10391" spans="1:5" x14ac:dyDescent="0.25">
      <c r="A10391">
        <v>2597250</v>
      </c>
      <c r="B10391">
        <v>2597.25</v>
      </c>
      <c r="C10391">
        <v>6.9749999999999996</v>
      </c>
      <c r="D10391">
        <v>0.129</v>
      </c>
      <c r="E10391">
        <v>232.726</v>
      </c>
    </row>
    <row r="10392" spans="1:5" x14ac:dyDescent="0.25">
      <c r="A10392">
        <v>2597500</v>
      </c>
      <c r="B10392">
        <v>2597.5</v>
      </c>
      <c r="C10392">
        <v>6.9749999999999996</v>
      </c>
      <c r="D10392">
        <v>0.129</v>
      </c>
      <c r="E10392">
        <v>232.70599999999999</v>
      </c>
    </row>
    <row r="10393" spans="1:5" x14ac:dyDescent="0.25">
      <c r="A10393">
        <v>2597750</v>
      </c>
      <c r="B10393">
        <v>2597.75</v>
      </c>
      <c r="C10393">
        <v>6.9749999999999996</v>
      </c>
      <c r="D10393">
        <v>0.129</v>
      </c>
      <c r="E10393">
        <v>232.684</v>
      </c>
    </row>
    <row r="10394" spans="1:5" x14ac:dyDescent="0.25">
      <c r="A10394">
        <v>2598000</v>
      </c>
      <c r="B10394">
        <v>2598</v>
      </c>
      <c r="C10394">
        <v>5.64</v>
      </c>
      <c r="D10394">
        <v>0.128</v>
      </c>
      <c r="E10394">
        <v>232.69200000000001</v>
      </c>
    </row>
    <row r="10395" spans="1:5" x14ac:dyDescent="0.25">
      <c r="A10395">
        <v>2598250</v>
      </c>
      <c r="B10395">
        <v>2598.25</v>
      </c>
      <c r="C10395">
        <v>6.9169999999999998</v>
      </c>
      <c r="D10395">
        <v>0.128</v>
      </c>
      <c r="E10395">
        <v>232.71600000000001</v>
      </c>
    </row>
    <row r="10396" spans="1:5" x14ac:dyDescent="0.25">
      <c r="A10396">
        <v>2598500</v>
      </c>
      <c r="B10396">
        <v>2598.5</v>
      </c>
      <c r="C10396">
        <v>6.9749999999999996</v>
      </c>
      <c r="D10396">
        <v>0.129</v>
      </c>
      <c r="E10396">
        <v>232.7</v>
      </c>
    </row>
    <row r="10397" spans="1:5" x14ac:dyDescent="0.25">
      <c r="A10397">
        <v>2598750</v>
      </c>
      <c r="B10397">
        <v>2598.75</v>
      </c>
      <c r="C10397">
        <v>6.9749999999999996</v>
      </c>
      <c r="D10397">
        <v>0.129</v>
      </c>
      <c r="E10397">
        <v>232.684</v>
      </c>
    </row>
    <row r="10398" spans="1:5" x14ac:dyDescent="0.25">
      <c r="A10398">
        <v>2599000</v>
      </c>
      <c r="B10398">
        <v>2599</v>
      </c>
      <c r="C10398">
        <v>6.9749999999999996</v>
      </c>
      <c r="D10398">
        <v>0.128</v>
      </c>
      <c r="E10398">
        <v>232.70699999999999</v>
      </c>
    </row>
    <row r="10399" spans="1:5" x14ac:dyDescent="0.25">
      <c r="A10399">
        <v>2599250</v>
      </c>
      <c r="B10399">
        <v>2599.25</v>
      </c>
      <c r="C10399">
        <v>6.9749999999999996</v>
      </c>
      <c r="D10399">
        <v>0.128</v>
      </c>
      <c r="E10399">
        <v>232.715</v>
      </c>
    </row>
    <row r="10400" spans="1:5" x14ac:dyDescent="0.25">
      <c r="A10400">
        <v>2599500</v>
      </c>
      <c r="B10400">
        <v>2599.5</v>
      </c>
      <c r="C10400">
        <v>6.9749999999999996</v>
      </c>
      <c r="D10400">
        <v>0.128</v>
      </c>
      <c r="E10400">
        <v>232.71299999999999</v>
      </c>
    </row>
    <row r="10401" spans="1:5" x14ac:dyDescent="0.25">
      <c r="A10401">
        <v>2599750</v>
      </c>
      <c r="B10401">
        <v>2599.75</v>
      </c>
      <c r="C10401">
        <v>5.5990000000000002</v>
      </c>
      <c r="D10401">
        <v>0.128</v>
      </c>
      <c r="E10401">
        <v>232.702</v>
      </c>
    </row>
    <row r="10402" spans="1:5" x14ac:dyDescent="0.25">
      <c r="A10402">
        <v>2600000</v>
      </c>
      <c r="B10402">
        <v>2600</v>
      </c>
      <c r="C10402">
        <v>6.9470000000000001</v>
      </c>
      <c r="D10402">
        <v>0.128</v>
      </c>
      <c r="E10402">
        <v>232.702</v>
      </c>
    </row>
    <row r="10403" spans="1:5" x14ac:dyDescent="0.25">
      <c r="A10403">
        <v>2600250</v>
      </c>
      <c r="B10403">
        <v>2600.25</v>
      </c>
      <c r="C10403">
        <v>6.9749999999999996</v>
      </c>
      <c r="D10403">
        <v>0.128</v>
      </c>
      <c r="E10403">
        <v>232.70400000000001</v>
      </c>
    </row>
    <row r="10404" spans="1:5" x14ac:dyDescent="0.25">
      <c r="A10404">
        <v>2600500</v>
      </c>
      <c r="B10404">
        <v>2600.5</v>
      </c>
      <c r="C10404">
        <v>6.9749999999999996</v>
      </c>
      <c r="D10404">
        <v>0.129</v>
      </c>
      <c r="E10404">
        <v>232.70099999999999</v>
      </c>
    </row>
    <row r="10405" spans="1:5" x14ac:dyDescent="0.25">
      <c r="A10405">
        <v>2600750</v>
      </c>
      <c r="B10405">
        <v>2600.75</v>
      </c>
      <c r="C10405">
        <v>6.9749999999999996</v>
      </c>
      <c r="D10405">
        <v>0.129</v>
      </c>
      <c r="E10405">
        <v>232.709</v>
      </c>
    </row>
    <row r="10406" spans="1:5" x14ac:dyDescent="0.25">
      <c r="A10406">
        <v>2601000</v>
      </c>
      <c r="B10406">
        <v>2601</v>
      </c>
      <c r="C10406">
        <v>6.9749999999999996</v>
      </c>
      <c r="D10406">
        <v>0.128</v>
      </c>
      <c r="E10406">
        <v>232.73</v>
      </c>
    </row>
    <row r="10407" spans="1:5" x14ac:dyDescent="0.25">
      <c r="A10407">
        <v>2601250</v>
      </c>
      <c r="B10407">
        <v>2601.25</v>
      </c>
      <c r="C10407">
        <v>6.9749999999999996</v>
      </c>
      <c r="D10407">
        <v>0.128</v>
      </c>
      <c r="E10407">
        <v>232.697</v>
      </c>
    </row>
    <row r="10408" spans="1:5" x14ac:dyDescent="0.25">
      <c r="A10408">
        <v>2601500</v>
      </c>
      <c r="B10408">
        <v>2601.5</v>
      </c>
      <c r="C10408">
        <v>5.6289999999999996</v>
      </c>
      <c r="D10408">
        <v>0.128</v>
      </c>
      <c r="E10408">
        <v>232.71100000000001</v>
      </c>
    </row>
    <row r="10409" spans="1:5" x14ac:dyDescent="0.25">
      <c r="A10409">
        <v>2601750</v>
      </c>
      <c r="B10409">
        <v>2601.75</v>
      </c>
      <c r="C10409">
        <v>6.96</v>
      </c>
      <c r="D10409">
        <v>0.128</v>
      </c>
      <c r="E10409">
        <v>232.709</v>
      </c>
    </row>
    <row r="10410" spans="1:5" x14ac:dyDescent="0.25">
      <c r="A10410">
        <v>2602000</v>
      </c>
      <c r="B10410">
        <v>2602</v>
      </c>
      <c r="C10410">
        <v>6.9749999999999996</v>
      </c>
      <c r="D10410">
        <v>0.128</v>
      </c>
      <c r="E10410">
        <v>232.72200000000001</v>
      </c>
    </row>
    <row r="10411" spans="1:5" x14ac:dyDescent="0.25">
      <c r="A10411">
        <v>2602250</v>
      </c>
      <c r="B10411">
        <v>2602.25</v>
      </c>
      <c r="C10411">
        <v>6.9749999999999996</v>
      </c>
      <c r="D10411">
        <v>0.128</v>
      </c>
      <c r="E10411">
        <v>232.72200000000001</v>
      </c>
    </row>
    <row r="10412" spans="1:5" x14ac:dyDescent="0.25">
      <c r="A10412">
        <v>2602500</v>
      </c>
      <c r="B10412">
        <v>2602.5</v>
      </c>
      <c r="C10412">
        <v>6.9749999999999996</v>
      </c>
      <c r="D10412">
        <v>0.128</v>
      </c>
      <c r="E10412">
        <v>232.708</v>
      </c>
    </row>
    <row r="10413" spans="1:5" x14ac:dyDescent="0.25">
      <c r="A10413">
        <v>2602750</v>
      </c>
      <c r="B10413">
        <v>2602.75</v>
      </c>
      <c r="C10413">
        <v>6.4770000000000003</v>
      </c>
      <c r="D10413">
        <v>0.128</v>
      </c>
      <c r="E10413">
        <v>232.697</v>
      </c>
    </row>
    <row r="10414" spans="1:5" x14ac:dyDescent="0.25">
      <c r="A10414">
        <v>2603000</v>
      </c>
      <c r="B10414">
        <v>2603</v>
      </c>
      <c r="C10414">
        <v>6.173</v>
      </c>
      <c r="D10414">
        <v>0.129</v>
      </c>
      <c r="E10414">
        <v>232.72</v>
      </c>
    </row>
    <row r="10415" spans="1:5" x14ac:dyDescent="0.25">
      <c r="A10415">
        <v>2603250</v>
      </c>
      <c r="B10415">
        <v>2603.25</v>
      </c>
      <c r="C10415">
        <v>6.9749999999999996</v>
      </c>
      <c r="D10415">
        <v>0.128</v>
      </c>
      <c r="E10415">
        <v>232.721</v>
      </c>
    </row>
    <row r="10416" spans="1:5" x14ac:dyDescent="0.25">
      <c r="A10416">
        <v>2603500</v>
      </c>
      <c r="B10416">
        <v>2603.5</v>
      </c>
      <c r="C10416">
        <v>6.9749999999999996</v>
      </c>
      <c r="D10416">
        <v>0.128</v>
      </c>
      <c r="E10416">
        <v>232.726</v>
      </c>
    </row>
    <row r="10417" spans="1:5" x14ac:dyDescent="0.25">
      <c r="A10417">
        <v>2603750</v>
      </c>
      <c r="B10417">
        <v>2603.75</v>
      </c>
      <c r="C10417">
        <v>6.9749999999999996</v>
      </c>
      <c r="D10417">
        <v>0.128</v>
      </c>
      <c r="E10417">
        <v>232.72399999999999</v>
      </c>
    </row>
    <row r="10418" spans="1:5" x14ac:dyDescent="0.25">
      <c r="A10418">
        <v>2604000</v>
      </c>
      <c r="B10418">
        <v>2604</v>
      </c>
      <c r="C10418">
        <v>6.9749999999999996</v>
      </c>
      <c r="D10418">
        <v>0.128</v>
      </c>
      <c r="E10418">
        <v>232.7</v>
      </c>
    </row>
    <row r="10419" spans="1:5" x14ac:dyDescent="0.25">
      <c r="A10419">
        <v>2604250</v>
      </c>
      <c r="B10419">
        <v>2604.25</v>
      </c>
      <c r="C10419">
        <v>5.6319999999999997</v>
      </c>
      <c r="D10419">
        <v>0.129</v>
      </c>
      <c r="E10419">
        <v>232.726</v>
      </c>
    </row>
    <row r="10420" spans="1:5" x14ac:dyDescent="0.25">
      <c r="A10420">
        <v>2604500</v>
      </c>
      <c r="B10420">
        <v>2604.5</v>
      </c>
      <c r="C10420">
        <v>6.9589999999999996</v>
      </c>
      <c r="D10420">
        <v>0.129</v>
      </c>
      <c r="E10420">
        <v>232.72900000000001</v>
      </c>
    </row>
    <row r="10421" spans="1:5" x14ac:dyDescent="0.25">
      <c r="A10421">
        <v>2604750</v>
      </c>
      <c r="B10421">
        <v>2604.75</v>
      </c>
      <c r="C10421">
        <v>6.9749999999999996</v>
      </c>
      <c r="D10421">
        <v>0.128</v>
      </c>
      <c r="E10421">
        <v>232.715</v>
      </c>
    </row>
    <row r="10422" spans="1:5" x14ac:dyDescent="0.25">
      <c r="A10422">
        <v>2605000</v>
      </c>
      <c r="B10422">
        <v>2605</v>
      </c>
      <c r="C10422">
        <v>6.9749999999999996</v>
      </c>
      <c r="D10422">
        <v>0.128</v>
      </c>
      <c r="E10422">
        <v>232.70599999999999</v>
      </c>
    </row>
    <row r="10423" spans="1:5" x14ac:dyDescent="0.25">
      <c r="A10423">
        <v>2605250</v>
      </c>
      <c r="B10423">
        <v>2605.25</v>
      </c>
      <c r="C10423">
        <v>6.9749999999999996</v>
      </c>
      <c r="D10423">
        <v>0.128</v>
      </c>
      <c r="E10423">
        <v>232.70599999999999</v>
      </c>
    </row>
    <row r="10424" spans="1:5" x14ac:dyDescent="0.25">
      <c r="A10424">
        <v>2605500</v>
      </c>
      <c r="B10424">
        <v>2605.5</v>
      </c>
      <c r="C10424">
        <v>6.9749999999999996</v>
      </c>
      <c r="D10424">
        <v>0.128</v>
      </c>
      <c r="E10424">
        <v>232.708</v>
      </c>
    </row>
    <row r="10425" spans="1:5" x14ac:dyDescent="0.25">
      <c r="A10425">
        <v>2605750</v>
      </c>
      <c r="B10425">
        <v>2605.75</v>
      </c>
      <c r="C10425">
        <v>5.7210000000000001</v>
      </c>
      <c r="D10425">
        <v>0.128</v>
      </c>
      <c r="E10425">
        <v>232.733</v>
      </c>
    </row>
    <row r="10426" spans="1:5" x14ac:dyDescent="0.25">
      <c r="A10426">
        <v>2606000</v>
      </c>
      <c r="B10426">
        <v>2606</v>
      </c>
      <c r="C10426">
        <v>6.9059999999999997</v>
      </c>
      <c r="D10426">
        <v>0.129</v>
      </c>
      <c r="E10426">
        <v>232.72399999999999</v>
      </c>
    </row>
    <row r="10427" spans="1:5" x14ac:dyDescent="0.25">
      <c r="A10427">
        <v>2606250</v>
      </c>
      <c r="B10427">
        <v>2606.25</v>
      </c>
      <c r="C10427">
        <v>6.9749999999999996</v>
      </c>
      <c r="D10427">
        <v>0.127</v>
      </c>
      <c r="E10427">
        <v>232.71600000000001</v>
      </c>
    </row>
    <row r="10428" spans="1:5" x14ac:dyDescent="0.25">
      <c r="A10428">
        <v>2606500</v>
      </c>
      <c r="B10428">
        <v>2606.5</v>
      </c>
      <c r="C10428">
        <v>6.9749999999999996</v>
      </c>
      <c r="D10428">
        <v>0.128</v>
      </c>
      <c r="E10428">
        <v>232.69300000000001</v>
      </c>
    </row>
    <row r="10429" spans="1:5" x14ac:dyDescent="0.25">
      <c r="A10429">
        <v>2606750</v>
      </c>
      <c r="B10429">
        <v>2606.75</v>
      </c>
      <c r="C10429">
        <v>6.9749999999999996</v>
      </c>
      <c r="D10429">
        <v>0.128</v>
      </c>
      <c r="E10429">
        <v>232.70500000000001</v>
      </c>
    </row>
    <row r="10430" spans="1:5" x14ac:dyDescent="0.25">
      <c r="A10430">
        <v>2607000</v>
      </c>
      <c r="B10430">
        <v>2607</v>
      </c>
      <c r="C10430">
        <v>6.4059999999999997</v>
      </c>
      <c r="D10430">
        <v>0.128</v>
      </c>
      <c r="E10430">
        <v>232.697</v>
      </c>
    </row>
    <row r="10431" spans="1:5" x14ac:dyDescent="0.25">
      <c r="A10431">
        <v>2607250</v>
      </c>
      <c r="B10431">
        <v>2607.25</v>
      </c>
      <c r="C10431">
        <v>6.2629999999999999</v>
      </c>
      <c r="D10431">
        <v>0.128</v>
      </c>
      <c r="E10431">
        <v>232.72</v>
      </c>
    </row>
    <row r="10432" spans="1:5" x14ac:dyDescent="0.25">
      <c r="A10432">
        <v>2607500</v>
      </c>
      <c r="B10432">
        <v>2607.5</v>
      </c>
      <c r="C10432">
        <v>6.9749999999999996</v>
      </c>
      <c r="D10432">
        <v>0.128</v>
      </c>
      <c r="E10432">
        <v>232.709</v>
      </c>
    </row>
    <row r="10433" spans="1:5" x14ac:dyDescent="0.25">
      <c r="A10433">
        <v>2607750</v>
      </c>
      <c r="B10433">
        <v>2607.75</v>
      </c>
      <c r="C10433">
        <v>6.9749999999999996</v>
      </c>
      <c r="D10433">
        <v>0.128</v>
      </c>
      <c r="E10433">
        <v>232.71700000000001</v>
      </c>
    </row>
    <row r="10434" spans="1:5" x14ac:dyDescent="0.25">
      <c r="A10434">
        <v>2608000</v>
      </c>
      <c r="B10434">
        <v>2608</v>
      </c>
      <c r="C10434">
        <v>6.9749999999999996</v>
      </c>
      <c r="D10434">
        <v>0.128</v>
      </c>
      <c r="E10434">
        <v>232.715</v>
      </c>
    </row>
    <row r="10435" spans="1:5" x14ac:dyDescent="0.25">
      <c r="A10435">
        <v>2608250</v>
      </c>
      <c r="B10435">
        <v>2608.25</v>
      </c>
      <c r="C10435">
        <v>6.9749999999999996</v>
      </c>
      <c r="D10435">
        <v>0.127</v>
      </c>
      <c r="E10435">
        <v>232.702</v>
      </c>
    </row>
    <row r="10436" spans="1:5" x14ac:dyDescent="0.25">
      <c r="A10436">
        <v>2608500</v>
      </c>
      <c r="B10436">
        <v>2608.5</v>
      </c>
      <c r="C10436">
        <v>6.6440000000000001</v>
      </c>
      <c r="D10436">
        <v>0.128</v>
      </c>
      <c r="E10436">
        <v>232.703</v>
      </c>
    </row>
    <row r="10437" spans="1:5" x14ac:dyDescent="0.25">
      <c r="A10437">
        <v>2608750</v>
      </c>
      <c r="B10437">
        <v>2608.75</v>
      </c>
      <c r="C10437">
        <v>6.6440000000000001</v>
      </c>
      <c r="D10437">
        <v>0.128</v>
      </c>
      <c r="E10437">
        <v>232.703</v>
      </c>
    </row>
    <row r="10438" spans="1:5" x14ac:dyDescent="0.25">
      <c r="A10438">
        <v>2609000</v>
      </c>
      <c r="B10438">
        <v>2609</v>
      </c>
      <c r="C10438">
        <v>5.9669999999999996</v>
      </c>
      <c r="D10438">
        <v>0.128</v>
      </c>
      <c r="E10438">
        <v>232.70599999999999</v>
      </c>
    </row>
    <row r="10439" spans="1:5" x14ac:dyDescent="0.25">
      <c r="A10439">
        <v>2609250</v>
      </c>
      <c r="B10439">
        <v>2609.25</v>
      </c>
      <c r="C10439">
        <v>6.9749999999999996</v>
      </c>
      <c r="D10439">
        <v>0.128</v>
      </c>
      <c r="E10439">
        <v>232.67400000000001</v>
      </c>
    </row>
    <row r="10440" spans="1:5" x14ac:dyDescent="0.25">
      <c r="A10440">
        <v>2609500</v>
      </c>
      <c r="B10440">
        <v>2609.5</v>
      </c>
      <c r="C10440">
        <v>6.9749999999999996</v>
      </c>
      <c r="D10440">
        <v>0.129</v>
      </c>
      <c r="E10440">
        <v>232.69399999999999</v>
      </c>
    </row>
    <row r="10441" spans="1:5" x14ac:dyDescent="0.25">
      <c r="A10441">
        <v>2609750</v>
      </c>
      <c r="B10441">
        <v>2609.75</v>
      </c>
      <c r="C10441">
        <v>6.9749999999999996</v>
      </c>
      <c r="D10441">
        <v>0.129</v>
      </c>
      <c r="E10441">
        <v>232.71100000000001</v>
      </c>
    </row>
    <row r="10442" spans="1:5" x14ac:dyDescent="0.25">
      <c r="A10442">
        <v>2610000</v>
      </c>
      <c r="B10442">
        <v>2610</v>
      </c>
      <c r="C10442">
        <v>6.9749999999999996</v>
      </c>
      <c r="D10442">
        <v>0.128</v>
      </c>
      <c r="E10442">
        <v>232.70400000000001</v>
      </c>
    </row>
    <row r="10443" spans="1:5" x14ac:dyDescent="0.25">
      <c r="A10443">
        <v>2610250</v>
      </c>
      <c r="B10443">
        <v>2610.25</v>
      </c>
      <c r="C10443">
        <v>6.9749999999999996</v>
      </c>
      <c r="D10443">
        <v>0.129</v>
      </c>
      <c r="E10443">
        <v>232.72900000000001</v>
      </c>
    </row>
    <row r="10444" spans="1:5" x14ac:dyDescent="0.25">
      <c r="A10444">
        <v>2610500</v>
      </c>
      <c r="B10444">
        <v>2610.5</v>
      </c>
      <c r="C10444">
        <v>6.532</v>
      </c>
      <c r="D10444">
        <v>0.129</v>
      </c>
      <c r="E10444">
        <v>232.69800000000001</v>
      </c>
    </row>
    <row r="10445" spans="1:5" x14ac:dyDescent="0.25">
      <c r="A10445">
        <v>2610750</v>
      </c>
      <c r="B10445">
        <v>2610.75</v>
      </c>
      <c r="C10445">
        <v>6.0919999999999996</v>
      </c>
      <c r="D10445">
        <v>0.129</v>
      </c>
      <c r="E10445">
        <v>232.69399999999999</v>
      </c>
    </row>
    <row r="10446" spans="1:5" x14ac:dyDescent="0.25">
      <c r="A10446">
        <v>2611000</v>
      </c>
      <c r="B10446">
        <v>2611</v>
      </c>
      <c r="C10446">
        <v>6.9749999999999996</v>
      </c>
      <c r="D10446">
        <v>0.129</v>
      </c>
      <c r="E10446">
        <v>232.7</v>
      </c>
    </row>
    <row r="10447" spans="1:5" x14ac:dyDescent="0.25">
      <c r="A10447">
        <v>2611250</v>
      </c>
      <c r="B10447">
        <v>2611.25</v>
      </c>
      <c r="C10447">
        <v>6.9749999999999996</v>
      </c>
      <c r="D10447">
        <v>0.128</v>
      </c>
      <c r="E10447">
        <v>232.71899999999999</v>
      </c>
    </row>
    <row r="10448" spans="1:5" x14ac:dyDescent="0.25">
      <c r="A10448">
        <v>2611500</v>
      </c>
      <c r="B10448">
        <v>2611.5</v>
      </c>
      <c r="C10448">
        <v>6.9749999999999996</v>
      </c>
      <c r="D10448">
        <v>0.128</v>
      </c>
      <c r="E10448">
        <v>232.709</v>
      </c>
    </row>
    <row r="10449" spans="1:5" x14ac:dyDescent="0.25">
      <c r="A10449">
        <v>2611750</v>
      </c>
      <c r="B10449">
        <v>2611.75</v>
      </c>
      <c r="C10449">
        <v>6.9749999999999996</v>
      </c>
      <c r="D10449">
        <v>0.129</v>
      </c>
      <c r="E10449">
        <v>232.68299999999999</v>
      </c>
    </row>
    <row r="10450" spans="1:5" x14ac:dyDescent="0.25">
      <c r="A10450">
        <v>2612000</v>
      </c>
      <c r="B10450">
        <v>2612</v>
      </c>
      <c r="C10450">
        <v>5.5819999999999999</v>
      </c>
      <c r="D10450">
        <v>0.127</v>
      </c>
      <c r="E10450">
        <v>232.691</v>
      </c>
    </row>
    <row r="10451" spans="1:5" x14ac:dyDescent="0.25">
      <c r="A10451">
        <v>2612250</v>
      </c>
      <c r="B10451">
        <v>2612.25</v>
      </c>
      <c r="C10451">
        <v>6.9550000000000001</v>
      </c>
      <c r="D10451">
        <v>0.128</v>
      </c>
      <c r="E10451">
        <v>232.708</v>
      </c>
    </row>
    <row r="10452" spans="1:5" x14ac:dyDescent="0.25">
      <c r="A10452">
        <v>2612500</v>
      </c>
      <c r="B10452">
        <v>2612.5</v>
      </c>
      <c r="C10452">
        <v>6.9749999999999996</v>
      </c>
      <c r="D10452">
        <v>0.128</v>
      </c>
      <c r="E10452">
        <v>232.697</v>
      </c>
    </row>
    <row r="10453" spans="1:5" x14ac:dyDescent="0.25">
      <c r="A10453">
        <v>2612750</v>
      </c>
      <c r="B10453">
        <v>2612.75</v>
      </c>
      <c r="C10453">
        <v>6.9749999999999996</v>
      </c>
      <c r="D10453">
        <v>0.128</v>
      </c>
      <c r="E10453">
        <v>232.721</v>
      </c>
    </row>
    <row r="10454" spans="1:5" x14ac:dyDescent="0.25">
      <c r="A10454">
        <v>2613000</v>
      </c>
      <c r="B10454">
        <v>2613</v>
      </c>
      <c r="C10454">
        <v>6.9749999999999996</v>
      </c>
      <c r="D10454">
        <v>0.128</v>
      </c>
      <c r="E10454">
        <v>232.696</v>
      </c>
    </row>
    <row r="10455" spans="1:5" x14ac:dyDescent="0.25">
      <c r="A10455">
        <v>2613250</v>
      </c>
      <c r="B10455">
        <v>2613.25</v>
      </c>
      <c r="C10455">
        <v>6.9749999999999996</v>
      </c>
      <c r="D10455">
        <v>0.128</v>
      </c>
      <c r="E10455">
        <v>232.71100000000001</v>
      </c>
    </row>
    <row r="10456" spans="1:5" x14ac:dyDescent="0.25">
      <c r="A10456">
        <v>2613500</v>
      </c>
      <c r="B10456">
        <v>2613.5</v>
      </c>
      <c r="C10456">
        <v>5.7110000000000003</v>
      </c>
      <c r="D10456">
        <v>0.128</v>
      </c>
      <c r="E10456">
        <v>232.727</v>
      </c>
    </row>
    <row r="10457" spans="1:5" x14ac:dyDescent="0.25">
      <c r="A10457">
        <v>2613750</v>
      </c>
      <c r="B10457">
        <v>2613.75</v>
      </c>
      <c r="C10457">
        <v>6.8730000000000002</v>
      </c>
      <c r="D10457">
        <v>0.128</v>
      </c>
      <c r="E10457">
        <v>232.709</v>
      </c>
    </row>
    <row r="10458" spans="1:5" x14ac:dyDescent="0.25">
      <c r="A10458">
        <v>2614000</v>
      </c>
      <c r="B10458">
        <v>2614</v>
      </c>
      <c r="C10458">
        <v>6.9749999999999996</v>
      </c>
      <c r="D10458">
        <v>0.128</v>
      </c>
      <c r="E10458">
        <v>232.721</v>
      </c>
    </row>
    <row r="10459" spans="1:5" x14ac:dyDescent="0.25">
      <c r="A10459">
        <v>2614250</v>
      </c>
      <c r="B10459">
        <v>2614.25</v>
      </c>
      <c r="C10459">
        <v>6.9749999999999996</v>
      </c>
      <c r="D10459">
        <v>0.129</v>
      </c>
      <c r="E10459">
        <v>232.714</v>
      </c>
    </row>
    <row r="10460" spans="1:5" x14ac:dyDescent="0.25">
      <c r="A10460">
        <v>2614500</v>
      </c>
      <c r="B10460">
        <v>2614.5</v>
      </c>
      <c r="C10460">
        <v>6.9749999999999996</v>
      </c>
      <c r="D10460">
        <v>0.128</v>
      </c>
      <c r="E10460">
        <v>232.68100000000001</v>
      </c>
    </row>
    <row r="10461" spans="1:5" x14ac:dyDescent="0.25">
      <c r="A10461">
        <v>2614750</v>
      </c>
      <c r="B10461">
        <v>2614.75</v>
      </c>
      <c r="C10461">
        <v>6.9749999999999996</v>
      </c>
      <c r="D10461">
        <v>0.128</v>
      </c>
      <c r="E10461">
        <v>232.72200000000001</v>
      </c>
    </row>
    <row r="10462" spans="1:5" x14ac:dyDescent="0.25">
      <c r="A10462">
        <v>2615000</v>
      </c>
      <c r="B10462">
        <v>2615</v>
      </c>
      <c r="C10462">
        <v>6.04</v>
      </c>
      <c r="D10462">
        <v>0.129</v>
      </c>
      <c r="E10462">
        <v>232.72399999999999</v>
      </c>
    </row>
    <row r="10463" spans="1:5" x14ac:dyDescent="0.25">
      <c r="A10463">
        <v>2615250</v>
      </c>
      <c r="B10463">
        <v>2615.25</v>
      </c>
      <c r="C10463">
        <v>6.04</v>
      </c>
      <c r="D10463">
        <v>0.129</v>
      </c>
      <c r="E10463">
        <v>232.72399999999999</v>
      </c>
    </row>
    <row r="10464" spans="1:5" x14ac:dyDescent="0.25">
      <c r="A10464">
        <v>2615500</v>
      </c>
      <c r="B10464">
        <v>2615.5</v>
      </c>
      <c r="C10464">
        <v>6.6429999999999998</v>
      </c>
      <c r="D10464">
        <v>0.128</v>
      </c>
      <c r="E10464">
        <v>232.71899999999999</v>
      </c>
    </row>
    <row r="10465" spans="1:5" x14ac:dyDescent="0.25">
      <c r="A10465">
        <v>2615750</v>
      </c>
      <c r="B10465">
        <v>2615.75</v>
      </c>
      <c r="C10465">
        <v>6.9749999999999996</v>
      </c>
      <c r="D10465">
        <v>0.128</v>
      </c>
      <c r="E10465">
        <v>232.72800000000001</v>
      </c>
    </row>
    <row r="10466" spans="1:5" x14ac:dyDescent="0.25">
      <c r="A10466">
        <v>2616000</v>
      </c>
      <c r="B10466">
        <v>2616</v>
      </c>
      <c r="C10466">
        <v>6.9749999999999996</v>
      </c>
      <c r="D10466">
        <v>0.128</v>
      </c>
      <c r="E10466">
        <v>232.69</v>
      </c>
    </row>
    <row r="10467" spans="1:5" x14ac:dyDescent="0.25">
      <c r="A10467">
        <v>2616250</v>
      </c>
      <c r="B10467">
        <v>2616.25</v>
      </c>
      <c r="C10467">
        <v>6.9749999999999996</v>
      </c>
      <c r="D10467">
        <v>0.128</v>
      </c>
      <c r="E10467">
        <v>232.74600000000001</v>
      </c>
    </row>
    <row r="10468" spans="1:5" x14ac:dyDescent="0.25">
      <c r="A10468">
        <v>2616500</v>
      </c>
      <c r="B10468">
        <v>2616.5</v>
      </c>
      <c r="C10468">
        <v>6.9749999999999996</v>
      </c>
      <c r="D10468">
        <v>0.127</v>
      </c>
      <c r="E10468">
        <v>232.733</v>
      </c>
    </row>
    <row r="10469" spans="1:5" x14ac:dyDescent="0.25">
      <c r="A10469">
        <v>2616750</v>
      </c>
      <c r="B10469">
        <v>2616.75</v>
      </c>
      <c r="C10469">
        <v>6.3159999999999998</v>
      </c>
      <c r="D10469">
        <v>0.128</v>
      </c>
      <c r="E10469">
        <v>232.73099999999999</v>
      </c>
    </row>
    <row r="10470" spans="1:5" x14ac:dyDescent="0.25">
      <c r="A10470">
        <v>2617000</v>
      </c>
      <c r="B10470">
        <v>2617</v>
      </c>
      <c r="C10470">
        <v>6.367</v>
      </c>
      <c r="D10470">
        <v>0.129</v>
      </c>
      <c r="E10470">
        <v>232.744</v>
      </c>
    </row>
    <row r="10471" spans="1:5" x14ac:dyDescent="0.25">
      <c r="A10471">
        <v>2617250</v>
      </c>
      <c r="B10471">
        <v>2617.25</v>
      </c>
      <c r="C10471">
        <v>6.9749999999999996</v>
      </c>
      <c r="D10471">
        <v>0.129</v>
      </c>
      <c r="E10471">
        <v>232.727</v>
      </c>
    </row>
    <row r="10472" spans="1:5" x14ac:dyDescent="0.25">
      <c r="A10472">
        <v>2617500</v>
      </c>
      <c r="B10472">
        <v>2617.5</v>
      </c>
      <c r="C10472">
        <v>6.9749999999999996</v>
      </c>
      <c r="D10472">
        <v>0.128</v>
      </c>
      <c r="E10472">
        <v>232.70599999999999</v>
      </c>
    </row>
    <row r="10473" spans="1:5" x14ac:dyDescent="0.25">
      <c r="A10473">
        <v>2617750</v>
      </c>
      <c r="B10473">
        <v>2617.75</v>
      </c>
      <c r="C10473">
        <v>6.9749999999999996</v>
      </c>
      <c r="D10473">
        <v>0.128</v>
      </c>
      <c r="E10473">
        <v>232.684</v>
      </c>
    </row>
    <row r="10474" spans="1:5" x14ac:dyDescent="0.25">
      <c r="A10474">
        <v>2618000</v>
      </c>
      <c r="B10474">
        <v>2618</v>
      </c>
      <c r="C10474">
        <v>6.9749999999999996</v>
      </c>
      <c r="D10474">
        <v>0.128</v>
      </c>
      <c r="E10474">
        <v>232.70699999999999</v>
      </c>
    </row>
    <row r="10475" spans="1:5" x14ac:dyDescent="0.25">
      <c r="A10475">
        <v>2618250</v>
      </c>
      <c r="B10475">
        <v>2618.25</v>
      </c>
      <c r="C10475">
        <v>6.5880000000000001</v>
      </c>
      <c r="D10475">
        <v>0.128</v>
      </c>
      <c r="E10475">
        <v>232.71199999999999</v>
      </c>
    </row>
    <row r="10476" spans="1:5" x14ac:dyDescent="0.25">
      <c r="A10476">
        <v>2618500</v>
      </c>
      <c r="B10476">
        <v>2618.5</v>
      </c>
      <c r="C10476">
        <v>6.06</v>
      </c>
      <c r="D10476">
        <v>0.128</v>
      </c>
      <c r="E10476">
        <v>232.71799999999999</v>
      </c>
    </row>
    <row r="10477" spans="1:5" x14ac:dyDescent="0.25">
      <c r="A10477">
        <v>2618750</v>
      </c>
      <c r="B10477">
        <v>2618.75</v>
      </c>
      <c r="C10477">
        <v>6.9749999999999996</v>
      </c>
      <c r="D10477">
        <v>0.128</v>
      </c>
      <c r="E10477">
        <v>232.726</v>
      </c>
    </row>
    <row r="10478" spans="1:5" x14ac:dyDescent="0.25">
      <c r="A10478">
        <v>2619000</v>
      </c>
      <c r="B10478">
        <v>2619</v>
      </c>
      <c r="C10478">
        <v>6.9749999999999996</v>
      </c>
      <c r="D10478">
        <v>0.129</v>
      </c>
      <c r="E10478">
        <v>232.72800000000001</v>
      </c>
    </row>
    <row r="10479" spans="1:5" x14ac:dyDescent="0.25">
      <c r="A10479">
        <v>2619250</v>
      </c>
      <c r="B10479">
        <v>2619.25</v>
      </c>
      <c r="C10479">
        <v>6.9749999999999996</v>
      </c>
      <c r="D10479">
        <v>0.129</v>
      </c>
      <c r="E10479">
        <v>232.714</v>
      </c>
    </row>
    <row r="10480" spans="1:5" x14ac:dyDescent="0.25">
      <c r="A10480">
        <v>2619500</v>
      </c>
      <c r="B10480">
        <v>2619.5</v>
      </c>
      <c r="C10480">
        <v>6.9749999999999996</v>
      </c>
      <c r="D10480">
        <v>0.129</v>
      </c>
      <c r="E10480">
        <v>232.72200000000001</v>
      </c>
    </row>
    <row r="10481" spans="1:5" x14ac:dyDescent="0.25">
      <c r="A10481">
        <v>2619750</v>
      </c>
      <c r="B10481">
        <v>2619.75</v>
      </c>
      <c r="C10481">
        <v>6.8360000000000003</v>
      </c>
      <c r="D10481">
        <v>0.128</v>
      </c>
      <c r="E10481">
        <v>232.71100000000001</v>
      </c>
    </row>
    <row r="10482" spans="1:5" x14ac:dyDescent="0.25">
      <c r="A10482">
        <v>2620000</v>
      </c>
      <c r="B10482">
        <v>2620</v>
      </c>
      <c r="C10482">
        <v>5.8120000000000003</v>
      </c>
      <c r="D10482">
        <v>0.128</v>
      </c>
      <c r="E10482">
        <v>232.71799999999999</v>
      </c>
    </row>
    <row r="10483" spans="1:5" x14ac:dyDescent="0.25">
      <c r="A10483">
        <v>2620250</v>
      </c>
      <c r="B10483">
        <v>2620.25</v>
      </c>
      <c r="C10483">
        <v>6.9729999999999999</v>
      </c>
      <c r="D10483">
        <v>0.128</v>
      </c>
      <c r="E10483">
        <v>232.697</v>
      </c>
    </row>
    <row r="10484" spans="1:5" x14ac:dyDescent="0.25">
      <c r="A10484">
        <v>2620500</v>
      </c>
      <c r="B10484">
        <v>2620.5</v>
      </c>
      <c r="C10484">
        <v>6.9749999999999996</v>
      </c>
      <c r="D10484">
        <v>0.129</v>
      </c>
      <c r="E10484">
        <v>232.72800000000001</v>
      </c>
    </row>
    <row r="10485" spans="1:5" x14ac:dyDescent="0.25">
      <c r="A10485">
        <v>2620750</v>
      </c>
      <c r="B10485">
        <v>2620.75</v>
      </c>
      <c r="C10485">
        <v>6.9749999999999996</v>
      </c>
      <c r="D10485">
        <v>0.129</v>
      </c>
      <c r="E10485">
        <v>232.72399999999999</v>
      </c>
    </row>
    <row r="10486" spans="1:5" x14ac:dyDescent="0.25">
      <c r="A10486">
        <v>2621000</v>
      </c>
      <c r="B10486">
        <v>2621</v>
      </c>
      <c r="C10486">
        <v>6.9749999999999996</v>
      </c>
      <c r="D10486">
        <v>0.128</v>
      </c>
      <c r="E10486">
        <v>232.72900000000001</v>
      </c>
    </row>
    <row r="10487" spans="1:5" x14ac:dyDescent="0.25">
      <c r="A10487">
        <v>2621250</v>
      </c>
      <c r="B10487">
        <v>2621.25</v>
      </c>
      <c r="C10487">
        <v>6.9749999999999996</v>
      </c>
      <c r="D10487">
        <v>0.128</v>
      </c>
      <c r="E10487">
        <v>232.74199999999999</v>
      </c>
    </row>
    <row r="10488" spans="1:5" x14ac:dyDescent="0.25">
      <c r="A10488">
        <v>2621500</v>
      </c>
      <c r="B10488">
        <v>2621.5</v>
      </c>
      <c r="C10488">
        <v>5.6059999999999999</v>
      </c>
      <c r="D10488">
        <v>0.128</v>
      </c>
      <c r="E10488">
        <v>232.74199999999999</v>
      </c>
    </row>
    <row r="10489" spans="1:5" x14ac:dyDescent="0.25">
      <c r="A10489">
        <v>2621750</v>
      </c>
      <c r="B10489">
        <v>2621.75</v>
      </c>
      <c r="C10489">
        <v>5.6059999999999999</v>
      </c>
      <c r="D10489">
        <v>0.128</v>
      </c>
      <c r="E10489">
        <v>232.74199999999999</v>
      </c>
    </row>
    <row r="10490" spans="1:5" x14ac:dyDescent="0.25">
      <c r="A10490">
        <v>2622000</v>
      </c>
      <c r="B10490">
        <v>2622</v>
      </c>
      <c r="C10490">
        <v>6.9619999999999997</v>
      </c>
      <c r="D10490">
        <v>0.128</v>
      </c>
      <c r="E10490">
        <v>232.71899999999999</v>
      </c>
    </row>
    <row r="10491" spans="1:5" x14ac:dyDescent="0.25">
      <c r="A10491">
        <v>2622250</v>
      </c>
      <c r="B10491">
        <v>2622.25</v>
      </c>
      <c r="C10491">
        <v>6.9749999999999996</v>
      </c>
      <c r="D10491">
        <v>0.129</v>
      </c>
      <c r="E10491">
        <v>232.71</v>
      </c>
    </row>
    <row r="10492" spans="1:5" x14ac:dyDescent="0.25">
      <c r="A10492">
        <v>2622500</v>
      </c>
      <c r="B10492">
        <v>2622.5</v>
      </c>
      <c r="C10492">
        <v>6.9749999999999996</v>
      </c>
      <c r="D10492">
        <v>0.128</v>
      </c>
      <c r="E10492">
        <v>232.714</v>
      </c>
    </row>
    <row r="10493" spans="1:5" x14ac:dyDescent="0.25">
      <c r="A10493">
        <v>2622750</v>
      </c>
      <c r="B10493">
        <v>2622.75</v>
      </c>
      <c r="C10493">
        <v>6.9749999999999996</v>
      </c>
      <c r="D10493">
        <v>0.129</v>
      </c>
      <c r="E10493">
        <v>232.756</v>
      </c>
    </row>
    <row r="10494" spans="1:5" x14ac:dyDescent="0.25">
      <c r="A10494">
        <v>2623000</v>
      </c>
      <c r="B10494">
        <v>2623</v>
      </c>
      <c r="C10494">
        <v>6.9749999999999996</v>
      </c>
      <c r="D10494">
        <v>0.128</v>
      </c>
      <c r="E10494">
        <v>232.74100000000001</v>
      </c>
    </row>
    <row r="10495" spans="1:5" x14ac:dyDescent="0.25">
      <c r="A10495">
        <v>2623250</v>
      </c>
      <c r="B10495">
        <v>2623.25</v>
      </c>
      <c r="C10495">
        <v>5.6559999999999997</v>
      </c>
      <c r="D10495">
        <v>0.129</v>
      </c>
      <c r="E10495">
        <v>232.71299999999999</v>
      </c>
    </row>
    <row r="10496" spans="1:5" x14ac:dyDescent="0.25">
      <c r="A10496">
        <v>2623500</v>
      </c>
      <c r="B10496">
        <v>2623.5</v>
      </c>
      <c r="C10496">
        <v>6.9039999999999999</v>
      </c>
      <c r="D10496">
        <v>0.129</v>
      </c>
      <c r="E10496">
        <v>232.751</v>
      </c>
    </row>
    <row r="10497" spans="1:5" x14ac:dyDescent="0.25">
      <c r="A10497">
        <v>2623750</v>
      </c>
      <c r="B10497">
        <v>2623.75</v>
      </c>
      <c r="C10497">
        <v>6.9749999999999996</v>
      </c>
      <c r="D10497">
        <v>0.128</v>
      </c>
      <c r="E10497">
        <v>232.73500000000001</v>
      </c>
    </row>
    <row r="10498" spans="1:5" x14ac:dyDescent="0.25">
      <c r="A10498">
        <v>2624000</v>
      </c>
      <c r="B10498">
        <v>2624</v>
      </c>
      <c r="C10498">
        <v>6.9749999999999996</v>
      </c>
      <c r="D10498">
        <v>0.129</v>
      </c>
      <c r="E10498">
        <v>232.72900000000001</v>
      </c>
    </row>
    <row r="10499" spans="1:5" x14ac:dyDescent="0.25">
      <c r="A10499">
        <v>2624250</v>
      </c>
      <c r="B10499">
        <v>2624.25</v>
      </c>
      <c r="C10499">
        <v>6.9749999999999996</v>
      </c>
      <c r="D10499">
        <v>0.128</v>
      </c>
      <c r="E10499">
        <v>232.72900000000001</v>
      </c>
    </row>
    <row r="10500" spans="1:5" x14ac:dyDescent="0.25">
      <c r="A10500">
        <v>2624500</v>
      </c>
      <c r="B10500">
        <v>2624.5</v>
      </c>
      <c r="C10500">
        <v>6.9749999999999996</v>
      </c>
      <c r="D10500">
        <v>0.129</v>
      </c>
      <c r="E10500">
        <v>232.72200000000001</v>
      </c>
    </row>
    <row r="10501" spans="1:5" x14ac:dyDescent="0.25">
      <c r="A10501">
        <v>2624750</v>
      </c>
      <c r="B10501">
        <v>2624.75</v>
      </c>
      <c r="C10501">
        <v>5.9729999999999999</v>
      </c>
      <c r="D10501">
        <v>0.128</v>
      </c>
      <c r="E10501">
        <v>232.73</v>
      </c>
    </row>
    <row r="10502" spans="1:5" x14ac:dyDescent="0.25">
      <c r="A10502">
        <v>2625000</v>
      </c>
      <c r="B10502">
        <v>2625</v>
      </c>
      <c r="C10502">
        <v>6.7240000000000002</v>
      </c>
      <c r="D10502">
        <v>0.129</v>
      </c>
      <c r="E10502">
        <v>232.732</v>
      </c>
    </row>
    <row r="10503" spans="1:5" x14ac:dyDescent="0.25">
      <c r="A10503">
        <v>2625250</v>
      </c>
      <c r="B10503">
        <v>2625.25</v>
      </c>
      <c r="C10503">
        <v>6.9749999999999996</v>
      </c>
      <c r="D10503">
        <v>0.129</v>
      </c>
      <c r="E10503">
        <v>232.72300000000001</v>
      </c>
    </row>
    <row r="10504" spans="1:5" x14ac:dyDescent="0.25">
      <c r="A10504">
        <v>2625500</v>
      </c>
      <c r="B10504">
        <v>2625.5</v>
      </c>
      <c r="C10504">
        <v>6.9749999999999996</v>
      </c>
      <c r="D10504">
        <v>0.128</v>
      </c>
      <c r="E10504">
        <v>232.70500000000001</v>
      </c>
    </row>
    <row r="10505" spans="1:5" x14ac:dyDescent="0.25">
      <c r="A10505">
        <v>2625750</v>
      </c>
      <c r="B10505">
        <v>2625.75</v>
      </c>
      <c r="C10505">
        <v>6.9749999999999996</v>
      </c>
      <c r="D10505">
        <v>0.128</v>
      </c>
      <c r="E10505">
        <v>232.727</v>
      </c>
    </row>
    <row r="10506" spans="1:5" x14ac:dyDescent="0.25">
      <c r="A10506">
        <v>2626000</v>
      </c>
      <c r="B10506">
        <v>2626</v>
      </c>
      <c r="C10506">
        <v>6.6529999999999996</v>
      </c>
      <c r="D10506">
        <v>0.129</v>
      </c>
      <c r="E10506">
        <v>232.721</v>
      </c>
    </row>
    <row r="10507" spans="1:5" x14ac:dyDescent="0.25">
      <c r="A10507">
        <v>2626250</v>
      </c>
      <c r="B10507">
        <v>2626.25</v>
      </c>
      <c r="C10507">
        <v>6.0289999999999999</v>
      </c>
      <c r="D10507">
        <v>0.128</v>
      </c>
      <c r="E10507">
        <v>232.697</v>
      </c>
    </row>
    <row r="10508" spans="1:5" x14ac:dyDescent="0.25">
      <c r="A10508">
        <v>2626500</v>
      </c>
      <c r="B10508">
        <v>2626.5</v>
      </c>
      <c r="C10508">
        <v>6.9749999999999996</v>
      </c>
      <c r="D10508">
        <v>0.128</v>
      </c>
      <c r="E10508">
        <v>232.72800000000001</v>
      </c>
    </row>
    <row r="10509" spans="1:5" x14ac:dyDescent="0.25">
      <c r="A10509">
        <v>2626750</v>
      </c>
      <c r="B10509">
        <v>2626.75</v>
      </c>
      <c r="C10509">
        <v>6.9749999999999996</v>
      </c>
      <c r="D10509">
        <v>0.128</v>
      </c>
      <c r="E10509">
        <v>232.71600000000001</v>
      </c>
    </row>
    <row r="10510" spans="1:5" x14ac:dyDescent="0.25">
      <c r="A10510">
        <v>2627000</v>
      </c>
      <c r="B10510">
        <v>2627</v>
      </c>
      <c r="C10510">
        <v>6.9749999999999996</v>
      </c>
      <c r="D10510">
        <v>0.127</v>
      </c>
      <c r="E10510">
        <v>232.73400000000001</v>
      </c>
    </row>
    <row r="10511" spans="1:5" x14ac:dyDescent="0.25">
      <c r="A10511">
        <v>2627250</v>
      </c>
      <c r="B10511">
        <v>2627.25</v>
      </c>
      <c r="C10511">
        <v>6.9749999999999996</v>
      </c>
      <c r="D10511">
        <v>0.128</v>
      </c>
      <c r="E10511">
        <v>232.715</v>
      </c>
    </row>
    <row r="10512" spans="1:5" x14ac:dyDescent="0.25">
      <c r="A10512">
        <v>2627500</v>
      </c>
      <c r="B10512">
        <v>2627.5</v>
      </c>
      <c r="C10512">
        <v>6.9749999999999996</v>
      </c>
      <c r="D10512">
        <v>0.128</v>
      </c>
      <c r="E10512">
        <v>232.72800000000001</v>
      </c>
    </row>
    <row r="10513" spans="1:5" x14ac:dyDescent="0.25">
      <c r="A10513">
        <v>2627750</v>
      </c>
      <c r="B10513">
        <v>2627.75</v>
      </c>
      <c r="C10513">
        <v>6.5359999999999996</v>
      </c>
      <c r="D10513">
        <v>0.128</v>
      </c>
      <c r="E10513">
        <v>232.70599999999999</v>
      </c>
    </row>
    <row r="10514" spans="1:5" x14ac:dyDescent="0.25">
      <c r="A10514">
        <v>2628000</v>
      </c>
      <c r="B10514">
        <v>2628</v>
      </c>
      <c r="C10514">
        <v>6.16</v>
      </c>
      <c r="D10514">
        <v>0.129</v>
      </c>
      <c r="E10514">
        <v>232.69800000000001</v>
      </c>
    </row>
    <row r="10515" spans="1:5" x14ac:dyDescent="0.25">
      <c r="A10515">
        <v>2628250</v>
      </c>
      <c r="B10515">
        <v>2628.25</v>
      </c>
      <c r="C10515">
        <v>6.16</v>
      </c>
      <c r="D10515">
        <v>0.129</v>
      </c>
      <c r="E10515">
        <v>232.69800000000001</v>
      </c>
    </row>
    <row r="10516" spans="1:5" x14ac:dyDescent="0.25">
      <c r="A10516">
        <v>2628500</v>
      </c>
      <c r="B10516">
        <v>2628.5</v>
      </c>
      <c r="C10516">
        <v>6.9749999999999996</v>
      </c>
      <c r="D10516">
        <v>0.128</v>
      </c>
      <c r="E10516">
        <v>232.67500000000001</v>
      </c>
    </row>
    <row r="10517" spans="1:5" x14ac:dyDescent="0.25">
      <c r="A10517">
        <v>2628750</v>
      </c>
      <c r="B10517">
        <v>2628.75</v>
      </c>
      <c r="C10517">
        <v>6.9749999999999996</v>
      </c>
      <c r="D10517">
        <v>0.128</v>
      </c>
      <c r="E10517">
        <v>232.708</v>
      </c>
    </row>
    <row r="10518" spans="1:5" x14ac:dyDescent="0.25">
      <c r="A10518">
        <v>2629000</v>
      </c>
      <c r="B10518">
        <v>2629</v>
      </c>
      <c r="C10518">
        <v>6.9749999999999996</v>
      </c>
      <c r="D10518">
        <v>0.128</v>
      </c>
      <c r="E10518">
        <v>232.72300000000001</v>
      </c>
    </row>
    <row r="10519" spans="1:5" x14ac:dyDescent="0.25">
      <c r="A10519">
        <v>2629250</v>
      </c>
      <c r="B10519">
        <v>2629.25</v>
      </c>
      <c r="C10519">
        <v>6.9749999999999996</v>
      </c>
      <c r="D10519">
        <v>0.128</v>
      </c>
      <c r="E10519">
        <v>232.70500000000001</v>
      </c>
    </row>
    <row r="10520" spans="1:5" x14ac:dyDescent="0.25">
      <c r="A10520">
        <v>2629500</v>
      </c>
      <c r="B10520">
        <v>2629.5</v>
      </c>
      <c r="C10520">
        <v>6.9749999999999996</v>
      </c>
      <c r="D10520">
        <v>0.127</v>
      </c>
      <c r="E10520">
        <v>232.721</v>
      </c>
    </row>
    <row r="10521" spans="1:5" x14ac:dyDescent="0.25">
      <c r="A10521">
        <v>2629750</v>
      </c>
      <c r="B10521">
        <v>2629.75</v>
      </c>
      <c r="C10521">
        <v>6.4020000000000001</v>
      </c>
      <c r="D10521">
        <v>0.128</v>
      </c>
      <c r="E10521">
        <v>232.69499999999999</v>
      </c>
    </row>
    <row r="10522" spans="1:5" x14ac:dyDescent="0.25">
      <c r="A10522">
        <v>2630000</v>
      </c>
      <c r="B10522">
        <v>2630</v>
      </c>
      <c r="C10522">
        <v>6.2869999999999999</v>
      </c>
      <c r="D10522">
        <v>0.129</v>
      </c>
      <c r="E10522">
        <v>232.71899999999999</v>
      </c>
    </row>
    <row r="10523" spans="1:5" x14ac:dyDescent="0.25">
      <c r="A10523">
        <v>2630250</v>
      </c>
      <c r="B10523">
        <v>2630.25</v>
      </c>
      <c r="C10523">
        <v>6.9749999999999996</v>
      </c>
      <c r="D10523">
        <v>0.128</v>
      </c>
      <c r="E10523">
        <v>232.70699999999999</v>
      </c>
    </row>
    <row r="10524" spans="1:5" x14ac:dyDescent="0.25">
      <c r="A10524">
        <v>2630500</v>
      </c>
      <c r="B10524">
        <v>2630.5</v>
      </c>
      <c r="C10524">
        <v>6.9749999999999996</v>
      </c>
      <c r="D10524">
        <v>0.128</v>
      </c>
      <c r="E10524">
        <v>232.733</v>
      </c>
    </row>
    <row r="10525" spans="1:5" x14ac:dyDescent="0.25">
      <c r="A10525">
        <v>2630750</v>
      </c>
      <c r="B10525">
        <v>2630.75</v>
      </c>
      <c r="C10525">
        <v>6.9749999999999996</v>
      </c>
      <c r="D10525">
        <v>0.128</v>
      </c>
      <c r="E10525">
        <v>232.733</v>
      </c>
    </row>
    <row r="10526" spans="1:5" x14ac:dyDescent="0.25">
      <c r="A10526">
        <v>2631000</v>
      </c>
      <c r="B10526">
        <v>2631</v>
      </c>
      <c r="C10526">
        <v>6.94</v>
      </c>
      <c r="D10526">
        <v>0.129</v>
      </c>
      <c r="E10526">
        <v>232.74199999999999</v>
      </c>
    </row>
    <row r="10527" spans="1:5" x14ac:dyDescent="0.25">
      <c r="A10527">
        <v>2631250</v>
      </c>
      <c r="B10527">
        <v>2631.25</v>
      </c>
      <c r="C10527">
        <v>5.6639999999999997</v>
      </c>
      <c r="D10527">
        <v>0.129</v>
      </c>
      <c r="E10527">
        <v>232.726</v>
      </c>
    </row>
    <row r="10528" spans="1:5" x14ac:dyDescent="0.25">
      <c r="A10528">
        <v>2631500</v>
      </c>
      <c r="B10528">
        <v>2631.5</v>
      </c>
      <c r="C10528">
        <v>6.9669999999999996</v>
      </c>
      <c r="D10528">
        <v>0.128</v>
      </c>
      <c r="E10528">
        <v>232.71100000000001</v>
      </c>
    </row>
    <row r="10529" spans="1:5" x14ac:dyDescent="0.25">
      <c r="A10529">
        <v>2631750</v>
      </c>
      <c r="B10529">
        <v>2631.75</v>
      </c>
      <c r="C10529">
        <v>6.9749999999999996</v>
      </c>
      <c r="D10529">
        <v>0.128</v>
      </c>
      <c r="E10529">
        <v>232.72300000000001</v>
      </c>
    </row>
    <row r="10530" spans="1:5" x14ac:dyDescent="0.25">
      <c r="A10530">
        <v>2632000</v>
      </c>
      <c r="B10530">
        <v>2632</v>
      </c>
      <c r="C10530">
        <v>6.9749999999999996</v>
      </c>
      <c r="D10530">
        <v>0.128</v>
      </c>
      <c r="E10530">
        <v>232.71</v>
      </c>
    </row>
    <row r="10531" spans="1:5" x14ac:dyDescent="0.25">
      <c r="A10531">
        <v>2632250</v>
      </c>
      <c r="B10531">
        <v>2632.25</v>
      </c>
      <c r="C10531">
        <v>6.9749999999999996</v>
      </c>
      <c r="D10531">
        <v>0.128</v>
      </c>
      <c r="E10531">
        <v>232.715</v>
      </c>
    </row>
    <row r="10532" spans="1:5" x14ac:dyDescent="0.25">
      <c r="A10532">
        <v>2632500</v>
      </c>
      <c r="B10532">
        <v>2632.5</v>
      </c>
      <c r="C10532">
        <v>5.9749999999999996</v>
      </c>
      <c r="D10532">
        <v>0.128</v>
      </c>
      <c r="E10532">
        <v>232.70500000000001</v>
      </c>
    </row>
    <row r="10533" spans="1:5" x14ac:dyDescent="0.25">
      <c r="A10533">
        <v>2632750</v>
      </c>
      <c r="B10533">
        <v>2632.75</v>
      </c>
      <c r="C10533">
        <v>6.6769999999999996</v>
      </c>
      <c r="D10533">
        <v>0.127</v>
      </c>
      <c r="E10533">
        <v>232.697</v>
      </c>
    </row>
    <row r="10534" spans="1:5" x14ac:dyDescent="0.25">
      <c r="A10534">
        <v>2633000</v>
      </c>
      <c r="B10534">
        <v>2633</v>
      </c>
      <c r="C10534">
        <v>6.9749999999999996</v>
      </c>
      <c r="D10534">
        <v>0.128</v>
      </c>
      <c r="E10534">
        <v>232.709</v>
      </c>
    </row>
    <row r="10535" spans="1:5" x14ac:dyDescent="0.25">
      <c r="A10535">
        <v>2633250</v>
      </c>
      <c r="B10535">
        <v>2633.25</v>
      </c>
      <c r="C10535">
        <v>6.9749999999999996</v>
      </c>
      <c r="D10535">
        <v>0.128</v>
      </c>
      <c r="E10535">
        <v>232.71700000000001</v>
      </c>
    </row>
    <row r="10536" spans="1:5" x14ac:dyDescent="0.25">
      <c r="A10536">
        <v>2633500</v>
      </c>
      <c r="B10536">
        <v>2633.5</v>
      </c>
      <c r="C10536">
        <v>6.9749999999999996</v>
      </c>
      <c r="D10536">
        <v>0.128</v>
      </c>
      <c r="E10536">
        <v>232.72399999999999</v>
      </c>
    </row>
    <row r="10537" spans="1:5" x14ac:dyDescent="0.25">
      <c r="A10537">
        <v>2633750</v>
      </c>
      <c r="B10537">
        <v>2633.75</v>
      </c>
      <c r="C10537">
        <v>6.9749999999999996</v>
      </c>
      <c r="D10537">
        <v>0.128</v>
      </c>
      <c r="E10537">
        <v>232.71199999999999</v>
      </c>
    </row>
    <row r="10538" spans="1:5" x14ac:dyDescent="0.25">
      <c r="A10538">
        <v>2634000</v>
      </c>
      <c r="B10538">
        <v>2634</v>
      </c>
      <c r="C10538">
        <v>6.2590000000000003</v>
      </c>
      <c r="D10538">
        <v>0.128</v>
      </c>
      <c r="E10538">
        <v>232.72</v>
      </c>
    </row>
    <row r="10539" spans="1:5" x14ac:dyDescent="0.25">
      <c r="A10539">
        <v>2634250</v>
      </c>
      <c r="B10539">
        <v>2634.25</v>
      </c>
      <c r="C10539">
        <v>6.3659999999999997</v>
      </c>
      <c r="D10539">
        <v>0.128</v>
      </c>
      <c r="E10539">
        <v>232.71</v>
      </c>
    </row>
    <row r="10540" spans="1:5" x14ac:dyDescent="0.25">
      <c r="A10540">
        <v>2634500</v>
      </c>
      <c r="B10540">
        <v>2634.5</v>
      </c>
      <c r="C10540">
        <v>6.9749999999999996</v>
      </c>
      <c r="D10540">
        <v>0.129</v>
      </c>
      <c r="E10540">
        <v>232.703</v>
      </c>
    </row>
    <row r="10541" spans="1:5" x14ac:dyDescent="0.25">
      <c r="A10541">
        <v>2634750</v>
      </c>
      <c r="B10541">
        <v>2634.75</v>
      </c>
      <c r="C10541">
        <v>6.9749999999999996</v>
      </c>
      <c r="D10541">
        <v>0.129</v>
      </c>
      <c r="E10541">
        <v>232.703</v>
      </c>
    </row>
    <row r="10542" spans="1:5" x14ac:dyDescent="0.25">
      <c r="A10542">
        <v>2635000</v>
      </c>
      <c r="B10542">
        <v>2635</v>
      </c>
      <c r="C10542">
        <v>6.9749999999999996</v>
      </c>
      <c r="D10542">
        <v>0.128</v>
      </c>
      <c r="E10542">
        <v>232.71100000000001</v>
      </c>
    </row>
    <row r="10543" spans="1:5" x14ac:dyDescent="0.25">
      <c r="A10543">
        <v>2635250</v>
      </c>
      <c r="B10543">
        <v>2635.25</v>
      </c>
      <c r="C10543">
        <v>6.9749999999999996</v>
      </c>
      <c r="D10543">
        <v>0.128</v>
      </c>
      <c r="E10543">
        <v>232.709</v>
      </c>
    </row>
    <row r="10544" spans="1:5" x14ac:dyDescent="0.25">
      <c r="A10544">
        <v>2635500</v>
      </c>
      <c r="B10544">
        <v>2635.5</v>
      </c>
      <c r="C10544">
        <v>6.9749999999999996</v>
      </c>
      <c r="D10544">
        <v>0.129</v>
      </c>
      <c r="E10544">
        <v>232.70500000000001</v>
      </c>
    </row>
    <row r="10545" spans="1:5" x14ac:dyDescent="0.25">
      <c r="A10545">
        <v>2635750</v>
      </c>
      <c r="B10545">
        <v>2635.75</v>
      </c>
      <c r="C10545">
        <v>6.5529999999999999</v>
      </c>
      <c r="D10545">
        <v>0.129</v>
      </c>
      <c r="E10545">
        <v>232.73699999999999</v>
      </c>
    </row>
    <row r="10546" spans="1:5" x14ac:dyDescent="0.25">
      <c r="A10546">
        <v>2636000</v>
      </c>
      <c r="B10546">
        <v>2636</v>
      </c>
      <c r="C10546">
        <v>6.0970000000000004</v>
      </c>
      <c r="D10546">
        <v>0.128</v>
      </c>
      <c r="E10546">
        <v>232.72200000000001</v>
      </c>
    </row>
    <row r="10547" spans="1:5" x14ac:dyDescent="0.25">
      <c r="A10547">
        <v>2636250</v>
      </c>
      <c r="B10547">
        <v>2636.25</v>
      </c>
      <c r="C10547">
        <v>6.9749999999999996</v>
      </c>
      <c r="D10547">
        <v>0.128</v>
      </c>
      <c r="E10547">
        <v>232.72200000000001</v>
      </c>
    </row>
    <row r="10548" spans="1:5" x14ac:dyDescent="0.25">
      <c r="A10548">
        <v>2636500</v>
      </c>
      <c r="B10548">
        <v>2636.5</v>
      </c>
      <c r="C10548">
        <v>6.9749999999999996</v>
      </c>
      <c r="D10548">
        <v>0.128</v>
      </c>
      <c r="E10548">
        <v>232.71899999999999</v>
      </c>
    </row>
    <row r="10549" spans="1:5" x14ac:dyDescent="0.25">
      <c r="A10549">
        <v>2636750</v>
      </c>
      <c r="B10549">
        <v>2636.75</v>
      </c>
      <c r="C10549">
        <v>6.9749999999999996</v>
      </c>
      <c r="D10549">
        <v>0.128</v>
      </c>
      <c r="E10549">
        <v>232.73099999999999</v>
      </c>
    </row>
    <row r="10550" spans="1:5" x14ac:dyDescent="0.25">
      <c r="A10550">
        <v>2637000</v>
      </c>
      <c r="B10550">
        <v>2637</v>
      </c>
      <c r="C10550">
        <v>6.9749999999999996</v>
      </c>
      <c r="D10550">
        <v>0.127</v>
      </c>
      <c r="E10550">
        <v>232.71</v>
      </c>
    </row>
    <row r="10551" spans="1:5" x14ac:dyDescent="0.25">
      <c r="A10551">
        <v>2637250</v>
      </c>
      <c r="B10551">
        <v>2637.25</v>
      </c>
      <c r="C10551">
        <v>5.6150000000000002</v>
      </c>
      <c r="D10551">
        <v>0.128</v>
      </c>
      <c r="E10551">
        <v>232.73</v>
      </c>
    </row>
    <row r="10552" spans="1:5" x14ac:dyDescent="0.25">
      <c r="A10552">
        <v>2637500</v>
      </c>
      <c r="B10552">
        <v>2637.5</v>
      </c>
      <c r="C10552">
        <v>6.9480000000000004</v>
      </c>
      <c r="D10552">
        <v>0.128</v>
      </c>
      <c r="E10552">
        <v>232.721</v>
      </c>
    </row>
    <row r="10553" spans="1:5" x14ac:dyDescent="0.25">
      <c r="A10553">
        <v>2637750</v>
      </c>
      <c r="B10553">
        <v>2637.75</v>
      </c>
      <c r="C10553">
        <v>6.9749999999999996</v>
      </c>
      <c r="D10553">
        <v>0.129</v>
      </c>
      <c r="E10553">
        <v>232.714</v>
      </c>
    </row>
    <row r="10554" spans="1:5" x14ac:dyDescent="0.25">
      <c r="A10554">
        <v>2638000</v>
      </c>
      <c r="B10554">
        <v>2638</v>
      </c>
      <c r="C10554">
        <v>6.9749999999999996</v>
      </c>
      <c r="D10554">
        <v>0.128</v>
      </c>
      <c r="E10554">
        <v>232.70400000000001</v>
      </c>
    </row>
    <row r="10555" spans="1:5" x14ac:dyDescent="0.25">
      <c r="A10555">
        <v>2638250</v>
      </c>
      <c r="B10555">
        <v>2638.25</v>
      </c>
      <c r="C10555">
        <v>6.9749999999999996</v>
      </c>
      <c r="D10555">
        <v>0.128</v>
      </c>
      <c r="E10555">
        <v>232.68799999999999</v>
      </c>
    </row>
    <row r="10556" spans="1:5" x14ac:dyDescent="0.25">
      <c r="A10556">
        <v>2638500</v>
      </c>
      <c r="B10556">
        <v>2638.5</v>
      </c>
      <c r="C10556">
        <v>6.9749999999999996</v>
      </c>
      <c r="D10556">
        <v>0.128</v>
      </c>
      <c r="E10556">
        <v>232.69800000000001</v>
      </c>
    </row>
    <row r="10557" spans="1:5" x14ac:dyDescent="0.25">
      <c r="A10557">
        <v>2638750</v>
      </c>
      <c r="B10557">
        <v>2638.75</v>
      </c>
      <c r="C10557">
        <v>6.9749999999999996</v>
      </c>
      <c r="D10557">
        <v>0.128</v>
      </c>
      <c r="E10557">
        <v>232.67599999999999</v>
      </c>
    </row>
    <row r="10558" spans="1:5" x14ac:dyDescent="0.25">
      <c r="A10558">
        <v>2639000</v>
      </c>
      <c r="B10558">
        <v>2639</v>
      </c>
      <c r="C10558">
        <v>5.665</v>
      </c>
      <c r="D10558">
        <v>0.128</v>
      </c>
      <c r="E10558">
        <v>232.70500000000001</v>
      </c>
    </row>
    <row r="10559" spans="1:5" x14ac:dyDescent="0.25">
      <c r="A10559">
        <v>2639250</v>
      </c>
      <c r="B10559">
        <v>2639.25</v>
      </c>
      <c r="C10559">
        <v>6.9649999999999999</v>
      </c>
      <c r="D10559">
        <v>0.128</v>
      </c>
      <c r="E10559">
        <v>232.715</v>
      </c>
    </row>
    <row r="10560" spans="1:5" x14ac:dyDescent="0.25">
      <c r="A10560">
        <v>2639500</v>
      </c>
      <c r="B10560">
        <v>2639.5</v>
      </c>
      <c r="C10560">
        <v>6.9749999999999996</v>
      </c>
      <c r="D10560">
        <v>0.128</v>
      </c>
      <c r="E10560">
        <v>232.73699999999999</v>
      </c>
    </row>
    <row r="10561" spans="1:5" x14ac:dyDescent="0.25">
      <c r="A10561">
        <v>2639750</v>
      </c>
      <c r="B10561">
        <v>2639.75</v>
      </c>
      <c r="C10561">
        <v>6.9749999999999996</v>
      </c>
      <c r="D10561">
        <v>0.128</v>
      </c>
      <c r="E10561">
        <v>232.73099999999999</v>
      </c>
    </row>
    <row r="10562" spans="1:5" x14ac:dyDescent="0.25">
      <c r="A10562">
        <v>2640000</v>
      </c>
      <c r="B10562">
        <v>2640</v>
      </c>
      <c r="C10562">
        <v>6.9749999999999996</v>
      </c>
      <c r="D10562">
        <v>0.128</v>
      </c>
      <c r="E10562">
        <v>232.70099999999999</v>
      </c>
    </row>
    <row r="10563" spans="1:5" x14ac:dyDescent="0.25">
      <c r="A10563">
        <v>2640250</v>
      </c>
      <c r="B10563">
        <v>2640.25</v>
      </c>
      <c r="C10563">
        <v>6.0170000000000003</v>
      </c>
      <c r="D10563">
        <v>0.128</v>
      </c>
      <c r="E10563">
        <v>232.73500000000001</v>
      </c>
    </row>
    <row r="10564" spans="1:5" x14ac:dyDescent="0.25">
      <c r="A10564">
        <v>2640500</v>
      </c>
      <c r="B10564">
        <v>2640.5</v>
      </c>
      <c r="C10564">
        <v>6.5810000000000004</v>
      </c>
      <c r="D10564">
        <v>0.129</v>
      </c>
      <c r="E10564">
        <v>232.72499999999999</v>
      </c>
    </row>
    <row r="10565" spans="1:5" x14ac:dyDescent="0.25">
      <c r="A10565">
        <v>2640750</v>
      </c>
      <c r="B10565">
        <v>2640.75</v>
      </c>
      <c r="C10565">
        <v>6.9749999999999996</v>
      </c>
      <c r="D10565">
        <v>0.128</v>
      </c>
      <c r="E10565">
        <v>232.72399999999999</v>
      </c>
    </row>
    <row r="10566" spans="1:5" x14ac:dyDescent="0.25">
      <c r="A10566">
        <v>2641000</v>
      </c>
      <c r="B10566">
        <v>2641</v>
      </c>
      <c r="C10566">
        <v>6.9749999999999996</v>
      </c>
      <c r="D10566">
        <v>0.129</v>
      </c>
      <c r="E10566">
        <v>232.74</v>
      </c>
    </row>
    <row r="10567" spans="1:5" x14ac:dyDescent="0.25">
      <c r="A10567">
        <v>2641250</v>
      </c>
      <c r="B10567">
        <v>2641.25</v>
      </c>
      <c r="C10567">
        <v>6.9749999999999996</v>
      </c>
      <c r="D10567">
        <v>0.129</v>
      </c>
      <c r="E10567">
        <v>232.74</v>
      </c>
    </row>
    <row r="10568" spans="1:5" x14ac:dyDescent="0.25">
      <c r="A10568">
        <v>2641500</v>
      </c>
      <c r="B10568">
        <v>2641.5</v>
      </c>
      <c r="C10568">
        <v>6.9749999999999996</v>
      </c>
      <c r="D10568">
        <v>0.128</v>
      </c>
      <c r="E10568">
        <v>232.71799999999999</v>
      </c>
    </row>
    <row r="10569" spans="1:5" x14ac:dyDescent="0.25">
      <c r="A10569">
        <v>2641750</v>
      </c>
      <c r="B10569">
        <v>2641.75</v>
      </c>
      <c r="C10569">
        <v>6.9749999999999996</v>
      </c>
      <c r="D10569">
        <v>0.128</v>
      </c>
      <c r="E10569">
        <v>232.703</v>
      </c>
    </row>
    <row r="10570" spans="1:5" x14ac:dyDescent="0.25">
      <c r="A10570">
        <v>2642000</v>
      </c>
      <c r="B10570">
        <v>2642</v>
      </c>
      <c r="C10570">
        <v>6.3280000000000003</v>
      </c>
      <c r="D10570">
        <v>0.128</v>
      </c>
      <c r="E10570">
        <v>232.72499999999999</v>
      </c>
    </row>
    <row r="10571" spans="1:5" x14ac:dyDescent="0.25">
      <c r="A10571">
        <v>2642250</v>
      </c>
      <c r="B10571">
        <v>2642.25</v>
      </c>
      <c r="C10571">
        <v>6.3049999999999997</v>
      </c>
      <c r="D10571">
        <v>0.129</v>
      </c>
      <c r="E10571">
        <v>232.71700000000001</v>
      </c>
    </row>
    <row r="10572" spans="1:5" x14ac:dyDescent="0.25">
      <c r="A10572">
        <v>2642500</v>
      </c>
      <c r="B10572">
        <v>2642.5</v>
      </c>
      <c r="C10572">
        <v>6.9749999999999996</v>
      </c>
      <c r="D10572">
        <v>0.129</v>
      </c>
      <c r="E10572">
        <v>232.70400000000001</v>
      </c>
    </row>
    <row r="10573" spans="1:5" x14ac:dyDescent="0.25">
      <c r="A10573">
        <v>2642750</v>
      </c>
      <c r="B10573">
        <v>2642.75</v>
      </c>
      <c r="C10573">
        <v>6.9749999999999996</v>
      </c>
      <c r="D10573">
        <v>0.129</v>
      </c>
      <c r="E10573">
        <v>232.715</v>
      </c>
    </row>
    <row r="10574" spans="1:5" x14ac:dyDescent="0.25">
      <c r="A10574">
        <v>2643000</v>
      </c>
      <c r="B10574">
        <v>2643</v>
      </c>
      <c r="C10574">
        <v>6.9749999999999996</v>
      </c>
      <c r="D10574">
        <v>0.128</v>
      </c>
      <c r="E10574">
        <v>232.69399999999999</v>
      </c>
    </row>
    <row r="10575" spans="1:5" x14ac:dyDescent="0.25">
      <c r="A10575">
        <v>2643250</v>
      </c>
      <c r="B10575">
        <v>2643.25</v>
      </c>
      <c r="C10575">
        <v>6.9749999999999996</v>
      </c>
      <c r="D10575">
        <v>0.129</v>
      </c>
      <c r="E10575">
        <v>232.702</v>
      </c>
    </row>
    <row r="10576" spans="1:5" x14ac:dyDescent="0.25">
      <c r="A10576">
        <v>2643500</v>
      </c>
      <c r="B10576">
        <v>2643.5</v>
      </c>
      <c r="C10576">
        <v>6.6449999999999996</v>
      </c>
      <c r="D10576">
        <v>0.128</v>
      </c>
      <c r="E10576">
        <v>232.71700000000001</v>
      </c>
    </row>
    <row r="10577" spans="1:5" x14ac:dyDescent="0.25">
      <c r="A10577">
        <v>2643750</v>
      </c>
      <c r="B10577">
        <v>2643.75</v>
      </c>
      <c r="C10577">
        <v>6.0309999999999997</v>
      </c>
      <c r="D10577">
        <v>0.129</v>
      </c>
      <c r="E10577">
        <v>232.708</v>
      </c>
    </row>
    <row r="10578" spans="1:5" x14ac:dyDescent="0.25">
      <c r="A10578">
        <v>2644000</v>
      </c>
      <c r="B10578">
        <v>2644</v>
      </c>
      <c r="C10578">
        <v>6.9749999999999996</v>
      </c>
      <c r="D10578">
        <v>0.129</v>
      </c>
      <c r="E10578">
        <v>232.68</v>
      </c>
    </row>
    <row r="10579" spans="1:5" x14ac:dyDescent="0.25">
      <c r="A10579">
        <v>2644250</v>
      </c>
      <c r="B10579">
        <v>2644.25</v>
      </c>
      <c r="C10579">
        <v>6.9749999999999996</v>
      </c>
      <c r="D10579">
        <v>0.128</v>
      </c>
      <c r="E10579">
        <v>232.71899999999999</v>
      </c>
    </row>
    <row r="10580" spans="1:5" x14ac:dyDescent="0.25">
      <c r="A10580">
        <v>2644500</v>
      </c>
      <c r="B10580">
        <v>2644.5</v>
      </c>
      <c r="C10580">
        <v>6.9749999999999996</v>
      </c>
      <c r="D10580">
        <v>0.128</v>
      </c>
      <c r="E10580">
        <v>232.697</v>
      </c>
    </row>
    <row r="10581" spans="1:5" x14ac:dyDescent="0.25">
      <c r="A10581">
        <v>2644750</v>
      </c>
      <c r="B10581">
        <v>2644.75</v>
      </c>
      <c r="C10581">
        <v>6.9749999999999996</v>
      </c>
      <c r="D10581">
        <v>0.127</v>
      </c>
      <c r="E10581">
        <v>232.68600000000001</v>
      </c>
    </row>
    <row r="10582" spans="1:5" x14ac:dyDescent="0.25">
      <c r="A10582">
        <v>2645000</v>
      </c>
      <c r="B10582">
        <v>2645</v>
      </c>
      <c r="C10582">
        <v>6.8529999999999998</v>
      </c>
      <c r="D10582">
        <v>0.128</v>
      </c>
      <c r="E10582">
        <v>232.69499999999999</v>
      </c>
    </row>
    <row r="10583" spans="1:5" x14ac:dyDescent="0.25">
      <c r="A10583">
        <v>2645250</v>
      </c>
      <c r="B10583">
        <v>2645.25</v>
      </c>
      <c r="C10583">
        <v>5.76</v>
      </c>
      <c r="D10583">
        <v>0.128</v>
      </c>
      <c r="E10583">
        <v>232.708</v>
      </c>
    </row>
    <row r="10584" spans="1:5" x14ac:dyDescent="0.25">
      <c r="A10584">
        <v>2645500</v>
      </c>
      <c r="B10584">
        <v>2645.5</v>
      </c>
      <c r="C10584">
        <v>6.9720000000000004</v>
      </c>
      <c r="D10584">
        <v>0.129</v>
      </c>
      <c r="E10584">
        <v>232.72200000000001</v>
      </c>
    </row>
    <row r="10585" spans="1:5" x14ac:dyDescent="0.25">
      <c r="A10585">
        <v>2645750</v>
      </c>
      <c r="B10585">
        <v>2645.75</v>
      </c>
      <c r="C10585">
        <v>6.9749999999999996</v>
      </c>
      <c r="D10585">
        <v>0.128</v>
      </c>
      <c r="E10585">
        <v>232.72499999999999</v>
      </c>
    </row>
    <row r="10586" spans="1:5" x14ac:dyDescent="0.25">
      <c r="A10586">
        <v>2646000</v>
      </c>
      <c r="B10586">
        <v>2646</v>
      </c>
      <c r="C10586">
        <v>6.9749999999999996</v>
      </c>
      <c r="D10586">
        <v>0.128</v>
      </c>
      <c r="E10586">
        <v>232.71600000000001</v>
      </c>
    </row>
    <row r="10587" spans="1:5" x14ac:dyDescent="0.25">
      <c r="A10587">
        <v>2646250</v>
      </c>
      <c r="B10587">
        <v>2646.25</v>
      </c>
      <c r="C10587">
        <v>6.9749999999999996</v>
      </c>
      <c r="D10587">
        <v>0.128</v>
      </c>
      <c r="E10587">
        <v>232.71</v>
      </c>
    </row>
    <row r="10588" spans="1:5" x14ac:dyDescent="0.25">
      <c r="A10588">
        <v>2646500</v>
      </c>
      <c r="B10588">
        <v>2646.5</v>
      </c>
      <c r="C10588">
        <v>5.8369999999999997</v>
      </c>
      <c r="D10588">
        <v>0.128</v>
      </c>
      <c r="E10588">
        <v>232.67699999999999</v>
      </c>
    </row>
    <row r="10589" spans="1:5" x14ac:dyDescent="0.25">
      <c r="A10589">
        <v>2646750</v>
      </c>
      <c r="B10589">
        <v>2646.75</v>
      </c>
      <c r="C10589">
        <v>6.8319999999999999</v>
      </c>
      <c r="D10589">
        <v>0.129</v>
      </c>
      <c r="E10589">
        <v>232.702</v>
      </c>
    </row>
    <row r="10590" spans="1:5" x14ac:dyDescent="0.25">
      <c r="A10590">
        <v>2647000</v>
      </c>
      <c r="B10590">
        <v>2647</v>
      </c>
      <c r="C10590">
        <v>6.9749999999999996</v>
      </c>
      <c r="D10590">
        <v>0.128</v>
      </c>
      <c r="E10590">
        <v>232.71</v>
      </c>
    </row>
    <row r="10591" spans="1:5" x14ac:dyDescent="0.25">
      <c r="A10591">
        <v>2647250</v>
      </c>
      <c r="B10591">
        <v>2647.25</v>
      </c>
      <c r="C10591">
        <v>6.9749999999999996</v>
      </c>
      <c r="D10591">
        <v>0.128</v>
      </c>
      <c r="E10591">
        <v>232.69800000000001</v>
      </c>
    </row>
    <row r="10592" spans="1:5" x14ac:dyDescent="0.25">
      <c r="A10592">
        <v>2647500</v>
      </c>
      <c r="B10592">
        <v>2647.5</v>
      </c>
      <c r="C10592">
        <v>6.9749999999999996</v>
      </c>
      <c r="D10592">
        <v>0.128</v>
      </c>
      <c r="E10592">
        <v>232.70500000000001</v>
      </c>
    </row>
    <row r="10593" spans="1:5" x14ac:dyDescent="0.25">
      <c r="A10593">
        <v>2647750</v>
      </c>
      <c r="B10593">
        <v>2647.75</v>
      </c>
      <c r="C10593">
        <v>6.9749999999999996</v>
      </c>
      <c r="D10593">
        <v>0.128</v>
      </c>
      <c r="E10593">
        <v>232.70500000000001</v>
      </c>
    </row>
    <row r="10594" spans="1:5" x14ac:dyDescent="0.25">
      <c r="A10594">
        <v>2648000</v>
      </c>
      <c r="B10594">
        <v>2648</v>
      </c>
      <c r="C10594">
        <v>6.5359999999999996</v>
      </c>
      <c r="D10594">
        <v>0.129</v>
      </c>
      <c r="E10594">
        <v>232.70699999999999</v>
      </c>
    </row>
    <row r="10595" spans="1:5" x14ac:dyDescent="0.25">
      <c r="A10595">
        <v>2648250</v>
      </c>
      <c r="B10595">
        <v>2648.25</v>
      </c>
      <c r="C10595">
        <v>6.1280000000000001</v>
      </c>
      <c r="D10595">
        <v>0.128</v>
      </c>
      <c r="E10595">
        <v>232.69800000000001</v>
      </c>
    </row>
    <row r="10596" spans="1:5" x14ac:dyDescent="0.25">
      <c r="A10596">
        <v>2648500</v>
      </c>
      <c r="B10596">
        <v>2648.5</v>
      </c>
      <c r="C10596">
        <v>6.9749999999999996</v>
      </c>
      <c r="D10596">
        <v>0.128</v>
      </c>
      <c r="E10596">
        <v>232.71600000000001</v>
      </c>
    </row>
    <row r="10597" spans="1:5" x14ac:dyDescent="0.25">
      <c r="A10597">
        <v>2648750</v>
      </c>
      <c r="B10597">
        <v>2648.75</v>
      </c>
      <c r="C10597">
        <v>6.9749999999999996</v>
      </c>
      <c r="D10597">
        <v>0.128</v>
      </c>
      <c r="E10597">
        <v>232.70599999999999</v>
      </c>
    </row>
    <row r="10598" spans="1:5" x14ac:dyDescent="0.25">
      <c r="A10598">
        <v>2649000</v>
      </c>
      <c r="B10598">
        <v>2649</v>
      </c>
      <c r="C10598">
        <v>6.9749999999999996</v>
      </c>
      <c r="D10598">
        <v>0.128</v>
      </c>
      <c r="E10598">
        <v>232.703</v>
      </c>
    </row>
    <row r="10599" spans="1:5" x14ac:dyDescent="0.25">
      <c r="A10599">
        <v>2649250</v>
      </c>
      <c r="B10599">
        <v>2649.25</v>
      </c>
      <c r="C10599">
        <v>6.9749999999999996</v>
      </c>
      <c r="D10599">
        <v>0.128</v>
      </c>
      <c r="E10599">
        <v>232.69200000000001</v>
      </c>
    </row>
    <row r="10600" spans="1:5" x14ac:dyDescent="0.25">
      <c r="A10600">
        <v>2649500</v>
      </c>
      <c r="B10600">
        <v>2649.5</v>
      </c>
      <c r="C10600">
        <v>6.9749999999999996</v>
      </c>
      <c r="D10600">
        <v>0.128</v>
      </c>
      <c r="E10600">
        <v>232.67599999999999</v>
      </c>
    </row>
    <row r="10601" spans="1:5" x14ac:dyDescent="0.25">
      <c r="A10601">
        <v>2649750</v>
      </c>
      <c r="B10601">
        <v>2649.75</v>
      </c>
      <c r="C10601">
        <v>6.3739999999999997</v>
      </c>
      <c r="D10601">
        <v>0.128</v>
      </c>
      <c r="E10601">
        <v>232.703</v>
      </c>
    </row>
    <row r="10602" spans="1:5" x14ac:dyDescent="0.25">
      <c r="A10602">
        <v>2650000</v>
      </c>
      <c r="B10602">
        <v>2650</v>
      </c>
      <c r="C10602">
        <v>6.2510000000000003</v>
      </c>
      <c r="D10602">
        <v>0.128</v>
      </c>
      <c r="E10602">
        <v>232.7</v>
      </c>
    </row>
    <row r="10603" spans="1:5" x14ac:dyDescent="0.25">
      <c r="A10603">
        <v>2650250</v>
      </c>
      <c r="B10603">
        <v>2650.25</v>
      </c>
      <c r="C10603">
        <v>6.9749999999999996</v>
      </c>
      <c r="D10603">
        <v>0.129</v>
      </c>
      <c r="E10603">
        <v>232.70699999999999</v>
      </c>
    </row>
    <row r="10604" spans="1:5" x14ac:dyDescent="0.25">
      <c r="A10604">
        <v>2650500</v>
      </c>
      <c r="B10604">
        <v>2650.5</v>
      </c>
      <c r="C10604">
        <v>6.9749999999999996</v>
      </c>
      <c r="D10604">
        <v>0.128</v>
      </c>
      <c r="E10604">
        <v>232.739</v>
      </c>
    </row>
    <row r="10605" spans="1:5" x14ac:dyDescent="0.25">
      <c r="A10605">
        <v>2650750</v>
      </c>
      <c r="B10605">
        <v>2650.75</v>
      </c>
      <c r="C10605">
        <v>6.9749999999999996</v>
      </c>
      <c r="D10605">
        <v>0.128</v>
      </c>
      <c r="E10605">
        <v>232.727</v>
      </c>
    </row>
    <row r="10606" spans="1:5" x14ac:dyDescent="0.25">
      <c r="A10606">
        <v>2651000</v>
      </c>
      <c r="B10606">
        <v>2651</v>
      </c>
      <c r="C10606">
        <v>6.9749999999999996</v>
      </c>
      <c r="D10606">
        <v>0.128</v>
      </c>
      <c r="E10606">
        <v>232.71899999999999</v>
      </c>
    </row>
    <row r="10607" spans="1:5" x14ac:dyDescent="0.25">
      <c r="A10607">
        <v>2651250</v>
      </c>
      <c r="B10607">
        <v>2651.25</v>
      </c>
      <c r="C10607">
        <v>6.67</v>
      </c>
      <c r="D10607">
        <v>0.128</v>
      </c>
      <c r="E10607">
        <v>232.73599999999999</v>
      </c>
    </row>
    <row r="10608" spans="1:5" x14ac:dyDescent="0.25">
      <c r="A10608">
        <v>2651500</v>
      </c>
      <c r="B10608">
        <v>2651.5</v>
      </c>
      <c r="C10608">
        <v>5.992</v>
      </c>
      <c r="D10608">
        <v>0.129</v>
      </c>
      <c r="E10608">
        <v>232.72</v>
      </c>
    </row>
    <row r="10609" spans="1:5" x14ac:dyDescent="0.25">
      <c r="A10609">
        <v>2651750</v>
      </c>
      <c r="B10609">
        <v>2651.75</v>
      </c>
      <c r="C10609">
        <v>6.9749999999999996</v>
      </c>
      <c r="D10609">
        <v>0.129</v>
      </c>
      <c r="E10609">
        <v>232.7</v>
      </c>
    </row>
    <row r="10610" spans="1:5" x14ac:dyDescent="0.25">
      <c r="A10610">
        <v>2652000</v>
      </c>
      <c r="B10610">
        <v>2652</v>
      </c>
      <c r="C10610">
        <v>6.9749999999999996</v>
      </c>
      <c r="D10610">
        <v>0.129</v>
      </c>
      <c r="E10610">
        <v>232.721</v>
      </c>
    </row>
    <row r="10611" spans="1:5" x14ac:dyDescent="0.25">
      <c r="A10611">
        <v>2652250</v>
      </c>
      <c r="B10611">
        <v>2652.25</v>
      </c>
      <c r="C10611">
        <v>6.9749999999999996</v>
      </c>
      <c r="D10611">
        <v>0.128</v>
      </c>
      <c r="E10611">
        <v>232.73699999999999</v>
      </c>
    </row>
    <row r="10612" spans="1:5" x14ac:dyDescent="0.25">
      <c r="A10612">
        <v>2652500</v>
      </c>
      <c r="B10612">
        <v>2652.5</v>
      </c>
      <c r="C10612">
        <v>6.9749999999999996</v>
      </c>
      <c r="D10612">
        <v>0.128</v>
      </c>
      <c r="E10612">
        <v>232.739</v>
      </c>
    </row>
    <row r="10613" spans="1:5" x14ac:dyDescent="0.25">
      <c r="A10613">
        <v>2652750</v>
      </c>
      <c r="B10613">
        <v>2652.75</v>
      </c>
      <c r="C10613">
        <v>5.7130000000000001</v>
      </c>
      <c r="D10613">
        <v>0.127</v>
      </c>
      <c r="E10613">
        <v>232.714</v>
      </c>
    </row>
    <row r="10614" spans="1:5" x14ac:dyDescent="0.25">
      <c r="A10614">
        <v>2653000</v>
      </c>
      <c r="B10614">
        <v>2653</v>
      </c>
      <c r="C10614">
        <v>6.9189999999999996</v>
      </c>
      <c r="D10614">
        <v>0.128</v>
      </c>
      <c r="E10614">
        <v>232.71299999999999</v>
      </c>
    </row>
    <row r="10615" spans="1:5" x14ac:dyDescent="0.25">
      <c r="A10615">
        <v>2653250</v>
      </c>
      <c r="B10615">
        <v>2653.25</v>
      </c>
      <c r="C10615">
        <v>6.9749999999999996</v>
      </c>
      <c r="D10615">
        <v>0.128</v>
      </c>
      <c r="E10615">
        <v>232.72499999999999</v>
      </c>
    </row>
    <row r="10616" spans="1:5" x14ac:dyDescent="0.25">
      <c r="A10616">
        <v>2653500</v>
      </c>
      <c r="B10616">
        <v>2653.5</v>
      </c>
      <c r="C10616">
        <v>6.9749999999999996</v>
      </c>
      <c r="D10616">
        <v>0.128</v>
      </c>
      <c r="E10616">
        <v>232.733</v>
      </c>
    </row>
    <row r="10617" spans="1:5" x14ac:dyDescent="0.25">
      <c r="A10617">
        <v>2653750</v>
      </c>
      <c r="B10617">
        <v>2653.75</v>
      </c>
      <c r="C10617">
        <v>6.9749999999999996</v>
      </c>
      <c r="D10617">
        <v>0.128</v>
      </c>
      <c r="E10617">
        <v>232.72399999999999</v>
      </c>
    </row>
    <row r="10618" spans="1:5" x14ac:dyDescent="0.25">
      <c r="A10618">
        <v>2654000</v>
      </c>
      <c r="B10618">
        <v>2654</v>
      </c>
      <c r="C10618">
        <v>6.9749999999999996</v>
      </c>
      <c r="D10618">
        <v>0.128</v>
      </c>
      <c r="E10618">
        <v>232.715</v>
      </c>
    </row>
    <row r="10619" spans="1:5" x14ac:dyDescent="0.25">
      <c r="A10619">
        <v>2654250</v>
      </c>
      <c r="B10619">
        <v>2654.25</v>
      </c>
      <c r="C10619">
        <v>6.9749999999999996</v>
      </c>
      <c r="D10619">
        <v>0.128</v>
      </c>
      <c r="E10619">
        <v>232.715</v>
      </c>
    </row>
    <row r="10620" spans="1:5" x14ac:dyDescent="0.25">
      <c r="A10620">
        <v>2654500</v>
      </c>
      <c r="B10620">
        <v>2654.5</v>
      </c>
      <c r="C10620">
        <v>5.8689999999999998</v>
      </c>
      <c r="D10620">
        <v>0.129</v>
      </c>
      <c r="E10620">
        <v>232.73400000000001</v>
      </c>
    </row>
    <row r="10621" spans="1:5" x14ac:dyDescent="0.25">
      <c r="A10621">
        <v>2654750</v>
      </c>
      <c r="B10621">
        <v>2654.75</v>
      </c>
      <c r="C10621">
        <v>6.7560000000000002</v>
      </c>
      <c r="D10621">
        <v>0.128</v>
      </c>
      <c r="E10621">
        <v>232.72</v>
      </c>
    </row>
    <row r="10622" spans="1:5" x14ac:dyDescent="0.25">
      <c r="A10622">
        <v>2655000</v>
      </c>
      <c r="B10622">
        <v>2655</v>
      </c>
      <c r="C10622">
        <v>6.9749999999999996</v>
      </c>
      <c r="D10622">
        <v>0.129</v>
      </c>
      <c r="E10622">
        <v>232.72800000000001</v>
      </c>
    </row>
    <row r="10623" spans="1:5" x14ac:dyDescent="0.25">
      <c r="A10623">
        <v>2655250</v>
      </c>
      <c r="B10623">
        <v>2655.25</v>
      </c>
      <c r="C10623">
        <v>6.9749999999999996</v>
      </c>
      <c r="D10623">
        <v>0.129</v>
      </c>
      <c r="E10623">
        <v>232.71</v>
      </c>
    </row>
    <row r="10624" spans="1:5" x14ac:dyDescent="0.25">
      <c r="A10624">
        <v>2655500</v>
      </c>
      <c r="B10624">
        <v>2655.5</v>
      </c>
      <c r="C10624">
        <v>6.9749999999999996</v>
      </c>
      <c r="D10624">
        <v>0.128</v>
      </c>
      <c r="E10624">
        <v>232.73400000000001</v>
      </c>
    </row>
    <row r="10625" spans="1:5" x14ac:dyDescent="0.25">
      <c r="A10625">
        <v>2655750</v>
      </c>
      <c r="B10625">
        <v>2655.75</v>
      </c>
      <c r="C10625">
        <v>6.5880000000000001</v>
      </c>
      <c r="D10625">
        <v>0.129</v>
      </c>
      <c r="E10625">
        <v>232.71</v>
      </c>
    </row>
    <row r="10626" spans="1:5" x14ac:dyDescent="0.25">
      <c r="A10626">
        <v>2656000</v>
      </c>
      <c r="B10626">
        <v>2656</v>
      </c>
      <c r="C10626">
        <v>6.069</v>
      </c>
      <c r="D10626">
        <v>0.128</v>
      </c>
      <c r="E10626">
        <v>232.71</v>
      </c>
    </row>
    <row r="10627" spans="1:5" x14ac:dyDescent="0.25">
      <c r="A10627">
        <v>2656250</v>
      </c>
      <c r="B10627">
        <v>2656.25</v>
      </c>
      <c r="C10627">
        <v>6.9749999999999996</v>
      </c>
      <c r="D10627">
        <v>0.128</v>
      </c>
      <c r="E10627">
        <v>232.72499999999999</v>
      </c>
    </row>
    <row r="10628" spans="1:5" x14ac:dyDescent="0.25">
      <c r="A10628">
        <v>2656500</v>
      </c>
      <c r="B10628">
        <v>2656.5</v>
      </c>
      <c r="C10628">
        <v>6.9749999999999996</v>
      </c>
      <c r="D10628">
        <v>0.128</v>
      </c>
      <c r="E10628">
        <v>232.71199999999999</v>
      </c>
    </row>
    <row r="10629" spans="1:5" x14ac:dyDescent="0.25">
      <c r="A10629">
        <v>2656750</v>
      </c>
      <c r="B10629">
        <v>2656.75</v>
      </c>
      <c r="C10629">
        <v>6.9749999999999996</v>
      </c>
      <c r="D10629">
        <v>0.128</v>
      </c>
      <c r="E10629">
        <v>232.70500000000001</v>
      </c>
    </row>
    <row r="10630" spans="1:5" x14ac:dyDescent="0.25">
      <c r="A10630">
        <v>2657000</v>
      </c>
      <c r="B10630">
        <v>2657</v>
      </c>
      <c r="C10630">
        <v>6.9749999999999996</v>
      </c>
      <c r="D10630">
        <v>0.127</v>
      </c>
      <c r="E10630">
        <v>232.69800000000001</v>
      </c>
    </row>
    <row r="10631" spans="1:5" x14ac:dyDescent="0.25">
      <c r="A10631">
        <v>2657250</v>
      </c>
      <c r="B10631">
        <v>2657.25</v>
      </c>
      <c r="C10631">
        <v>6.9749999999999996</v>
      </c>
      <c r="D10631">
        <v>0.127</v>
      </c>
      <c r="E10631">
        <v>232.68799999999999</v>
      </c>
    </row>
    <row r="10632" spans="1:5" x14ac:dyDescent="0.25">
      <c r="A10632">
        <v>2657500</v>
      </c>
      <c r="B10632">
        <v>2657.5</v>
      </c>
      <c r="C10632">
        <v>6.4409999999999998</v>
      </c>
      <c r="D10632">
        <v>0.129</v>
      </c>
      <c r="E10632">
        <v>232.69300000000001</v>
      </c>
    </row>
    <row r="10633" spans="1:5" x14ac:dyDescent="0.25">
      <c r="A10633">
        <v>2657750</v>
      </c>
      <c r="B10633">
        <v>2657.75</v>
      </c>
      <c r="C10633">
        <v>6.1829999999999998</v>
      </c>
      <c r="D10633">
        <v>0.128</v>
      </c>
      <c r="E10633">
        <v>232.71299999999999</v>
      </c>
    </row>
    <row r="10634" spans="1:5" x14ac:dyDescent="0.25">
      <c r="A10634">
        <v>2658000</v>
      </c>
      <c r="B10634">
        <v>2658</v>
      </c>
      <c r="C10634">
        <v>6.9749999999999996</v>
      </c>
      <c r="D10634">
        <v>0.128</v>
      </c>
      <c r="E10634">
        <v>232.72499999999999</v>
      </c>
    </row>
    <row r="10635" spans="1:5" x14ac:dyDescent="0.25">
      <c r="A10635">
        <v>2658250</v>
      </c>
      <c r="B10635">
        <v>2658.25</v>
      </c>
      <c r="C10635">
        <v>6.9749999999999996</v>
      </c>
      <c r="D10635">
        <v>0.128</v>
      </c>
      <c r="E10635">
        <v>232.726</v>
      </c>
    </row>
    <row r="10636" spans="1:5" x14ac:dyDescent="0.25">
      <c r="A10636">
        <v>2658500</v>
      </c>
      <c r="B10636">
        <v>2658.5</v>
      </c>
      <c r="C10636">
        <v>6.9749999999999996</v>
      </c>
      <c r="D10636">
        <v>0.129</v>
      </c>
      <c r="E10636">
        <v>232.714</v>
      </c>
    </row>
    <row r="10637" spans="1:5" x14ac:dyDescent="0.25">
      <c r="A10637">
        <v>2658750</v>
      </c>
      <c r="B10637">
        <v>2658.75</v>
      </c>
      <c r="C10637">
        <v>6.9749999999999996</v>
      </c>
      <c r="D10637">
        <v>0.129</v>
      </c>
      <c r="E10637">
        <v>232.69399999999999</v>
      </c>
    </row>
    <row r="10638" spans="1:5" x14ac:dyDescent="0.25">
      <c r="A10638">
        <v>2659000</v>
      </c>
      <c r="B10638">
        <v>2659</v>
      </c>
      <c r="C10638">
        <v>5.5990000000000002</v>
      </c>
      <c r="D10638">
        <v>0.129</v>
      </c>
      <c r="E10638">
        <v>232.67400000000001</v>
      </c>
    </row>
    <row r="10639" spans="1:5" x14ac:dyDescent="0.25">
      <c r="A10639">
        <v>2659250</v>
      </c>
      <c r="B10639">
        <v>2659.25</v>
      </c>
      <c r="C10639">
        <v>6.9619999999999997</v>
      </c>
      <c r="D10639">
        <v>0.128</v>
      </c>
      <c r="E10639">
        <v>232.71600000000001</v>
      </c>
    </row>
    <row r="10640" spans="1:5" x14ac:dyDescent="0.25">
      <c r="A10640">
        <v>2659500</v>
      </c>
      <c r="B10640">
        <v>2659.5</v>
      </c>
      <c r="C10640">
        <v>6.9749999999999996</v>
      </c>
      <c r="D10640">
        <v>0.128</v>
      </c>
      <c r="E10640">
        <v>232.697</v>
      </c>
    </row>
    <row r="10641" spans="1:5" x14ac:dyDescent="0.25">
      <c r="A10641">
        <v>2659750</v>
      </c>
      <c r="B10641">
        <v>2659.75</v>
      </c>
      <c r="C10641">
        <v>6.9749999999999996</v>
      </c>
      <c r="D10641">
        <v>0.128</v>
      </c>
      <c r="E10641">
        <v>232.696</v>
      </c>
    </row>
    <row r="10642" spans="1:5" x14ac:dyDescent="0.25">
      <c r="A10642">
        <v>2660000</v>
      </c>
      <c r="B10642">
        <v>2660</v>
      </c>
      <c r="C10642">
        <v>6.9749999999999996</v>
      </c>
      <c r="D10642">
        <v>0.128</v>
      </c>
      <c r="E10642">
        <v>232.71100000000001</v>
      </c>
    </row>
    <row r="10643" spans="1:5" x14ac:dyDescent="0.25">
      <c r="A10643">
        <v>2660250</v>
      </c>
      <c r="B10643">
        <v>2660.25</v>
      </c>
      <c r="C10643">
        <v>6.0819999999999999</v>
      </c>
      <c r="D10643">
        <v>0.128</v>
      </c>
      <c r="E10643">
        <v>232.70400000000001</v>
      </c>
    </row>
    <row r="10644" spans="1:5" x14ac:dyDescent="0.25">
      <c r="A10644">
        <v>2660500</v>
      </c>
      <c r="B10644">
        <v>2660.5</v>
      </c>
      <c r="C10644">
        <v>6.53</v>
      </c>
      <c r="D10644">
        <v>0.128</v>
      </c>
      <c r="E10644">
        <v>232.71799999999999</v>
      </c>
    </row>
    <row r="10645" spans="1:5" x14ac:dyDescent="0.25">
      <c r="A10645">
        <v>2660750</v>
      </c>
      <c r="B10645">
        <v>2660.75</v>
      </c>
      <c r="C10645">
        <v>6.53</v>
      </c>
      <c r="D10645">
        <v>0.128</v>
      </c>
      <c r="E10645">
        <v>232.71799999999999</v>
      </c>
    </row>
    <row r="10646" spans="1:5" x14ac:dyDescent="0.25">
      <c r="A10646">
        <v>2661000</v>
      </c>
      <c r="B10646">
        <v>2661</v>
      </c>
      <c r="C10646">
        <v>6.9749999999999996</v>
      </c>
      <c r="D10646">
        <v>0.129</v>
      </c>
      <c r="E10646">
        <v>232.69800000000001</v>
      </c>
    </row>
    <row r="10647" spans="1:5" x14ac:dyDescent="0.25">
      <c r="A10647">
        <v>2661250</v>
      </c>
      <c r="B10647">
        <v>2661.25</v>
      </c>
      <c r="C10647">
        <v>6.9749999999999996</v>
      </c>
      <c r="D10647">
        <v>0.129</v>
      </c>
      <c r="E10647">
        <v>232.714</v>
      </c>
    </row>
    <row r="10648" spans="1:5" x14ac:dyDescent="0.25">
      <c r="A10648">
        <v>2661500</v>
      </c>
      <c r="B10648">
        <v>2661.5</v>
      </c>
      <c r="C10648">
        <v>6.9749999999999996</v>
      </c>
      <c r="D10648">
        <v>0.128</v>
      </c>
      <c r="E10648">
        <v>232.715</v>
      </c>
    </row>
    <row r="10649" spans="1:5" x14ac:dyDescent="0.25">
      <c r="A10649">
        <v>2661750</v>
      </c>
      <c r="B10649">
        <v>2661.75</v>
      </c>
      <c r="C10649">
        <v>6.7750000000000004</v>
      </c>
      <c r="D10649">
        <v>0.128</v>
      </c>
      <c r="E10649">
        <v>232.71299999999999</v>
      </c>
    </row>
    <row r="10650" spans="1:5" x14ac:dyDescent="0.25">
      <c r="A10650">
        <v>2662000</v>
      </c>
      <c r="B10650">
        <v>2662</v>
      </c>
      <c r="C10650">
        <v>5.867</v>
      </c>
      <c r="D10650">
        <v>0.128</v>
      </c>
      <c r="E10650">
        <v>232.715</v>
      </c>
    </row>
    <row r="10651" spans="1:5" x14ac:dyDescent="0.25">
      <c r="A10651">
        <v>2662250</v>
      </c>
      <c r="B10651">
        <v>2662.25</v>
      </c>
      <c r="C10651">
        <v>6.9740000000000002</v>
      </c>
      <c r="D10651">
        <v>0.129</v>
      </c>
      <c r="E10651">
        <v>232.726</v>
      </c>
    </row>
    <row r="10652" spans="1:5" x14ac:dyDescent="0.25">
      <c r="A10652">
        <v>2662500</v>
      </c>
      <c r="B10652">
        <v>2662.5</v>
      </c>
      <c r="C10652">
        <v>6.9749999999999996</v>
      </c>
      <c r="D10652">
        <v>0.129</v>
      </c>
      <c r="E10652">
        <v>232.70599999999999</v>
      </c>
    </row>
    <row r="10653" spans="1:5" x14ac:dyDescent="0.25">
      <c r="A10653">
        <v>2662750</v>
      </c>
      <c r="B10653">
        <v>2662.75</v>
      </c>
      <c r="C10653">
        <v>6.9749999999999996</v>
      </c>
      <c r="D10653">
        <v>0.128</v>
      </c>
      <c r="E10653">
        <v>232.733</v>
      </c>
    </row>
    <row r="10654" spans="1:5" x14ac:dyDescent="0.25">
      <c r="A10654">
        <v>2663000</v>
      </c>
      <c r="B10654">
        <v>2663</v>
      </c>
      <c r="C10654">
        <v>6.9749999999999996</v>
      </c>
      <c r="D10654">
        <v>0.128</v>
      </c>
      <c r="E10654">
        <v>232.72900000000001</v>
      </c>
    </row>
    <row r="10655" spans="1:5" x14ac:dyDescent="0.25">
      <c r="A10655">
        <v>2663250</v>
      </c>
      <c r="B10655">
        <v>2663.25</v>
      </c>
      <c r="C10655">
        <v>6.94</v>
      </c>
      <c r="D10655">
        <v>0.128</v>
      </c>
      <c r="E10655">
        <v>232.71700000000001</v>
      </c>
    </row>
    <row r="10656" spans="1:5" x14ac:dyDescent="0.25">
      <c r="A10656">
        <v>2663500</v>
      </c>
      <c r="B10656">
        <v>2663.5</v>
      </c>
      <c r="C10656">
        <v>5.6479999999999997</v>
      </c>
      <c r="D10656">
        <v>0.128</v>
      </c>
      <c r="E10656">
        <v>232.721</v>
      </c>
    </row>
    <row r="10657" spans="1:5" x14ac:dyDescent="0.25">
      <c r="A10657">
        <v>2663750</v>
      </c>
      <c r="B10657">
        <v>2663.75</v>
      </c>
      <c r="C10657">
        <v>6.9669999999999996</v>
      </c>
      <c r="D10657">
        <v>0.128</v>
      </c>
      <c r="E10657">
        <v>232.70400000000001</v>
      </c>
    </row>
    <row r="10658" spans="1:5" x14ac:dyDescent="0.25">
      <c r="A10658">
        <v>2664000</v>
      </c>
      <c r="B10658">
        <v>2664</v>
      </c>
      <c r="C10658">
        <v>6.9749999999999996</v>
      </c>
      <c r="D10658">
        <v>0.127</v>
      </c>
      <c r="E10658">
        <v>232.68799999999999</v>
      </c>
    </row>
    <row r="10659" spans="1:5" x14ac:dyDescent="0.25">
      <c r="A10659">
        <v>2664250</v>
      </c>
      <c r="B10659">
        <v>2664.25</v>
      </c>
      <c r="C10659">
        <v>6.9749999999999996</v>
      </c>
      <c r="D10659">
        <v>0.128</v>
      </c>
      <c r="E10659">
        <v>232.69399999999999</v>
      </c>
    </row>
    <row r="10660" spans="1:5" x14ac:dyDescent="0.25">
      <c r="A10660">
        <v>2664500</v>
      </c>
      <c r="B10660">
        <v>2664.5</v>
      </c>
      <c r="C10660">
        <v>6.9749999999999996</v>
      </c>
      <c r="D10660">
        <v>0.128</v>
      </c>
      <c r="E10660">
        <v>232.709</v>
      </c>
    </row>
    <row r="10661" spans="1:5" x14ac:dyDescent="0.25">
      <c r="A10661">
        <v>2664750</v>
      </c>
      <c r="B10661">
        <v>2664.75</v>
      </c>
      <c r="C10661">
        <v>5.9279999999999999</v>
      </c>
      <c r="D10661">
        <v>0.128</v>
      </c>
      <c r="E10661">
        <v>232.727</v>
      </c>
    </row>
    <row r="10662" spans="1:5" x14ac:dyDescent="0.25">
      <c r="A10662">
        <v>2665000</v>
      </c>
      <c r="B10662">
        <v>2665</v>
      </c>
      <c r="C10662">
        <v>6.65</v>
      </c>
      <c r="D10662">
        <v>0.129</v>
      </c>
      <c r="E10662">
        <v>232.697</v>
      </c>
    </row>
    <row r="10663" spans="1:5" x14ac:dyDescent="0.25">
      <c r="A10663">
        <v>2665250</v>
      </c>
      <c r="B10663">
        <v>2665.25</v>
      </c>
      <c r="C10663">
        <v>6.9749999999999996</v>
      </c>
      <c r="D10663">
        <v>0.129</v>
      </c>
      <c r="E10663">
        <v>232.70400000000001</v>
      </c>
    </row>
    <row r="10664" spans="1:5" x14ac:dyDescent="0.25">
      <c r="A10664">
        <v>2665500</v>
      </c>
      <c r="B10664">
        <v>2665.5</v>
      </c>
      <c r="C10664">
        <v>6.9749999999999996</v>
      </c>
      <c r="D10664">
        <v>0.128</v>
      </c>
      <c r="E10664">
        <v>232.68799999999999</v>
      </c>
    </row>
    <row r="10665" spans="1:5" x14ac:dyDescent="0.25">
      <c r="A10665">
        <v>2665750</v>
      </c>
      <c r="B10665">
        <v>2665.75</v>
      </c>
      <c r="C10665">
        <v>6.9749999999999996</v>
      </c>
      <c r="D10665">
        <v>0.127</v>
      </c>
      <c r="E10665">
        <v>232.667</v>
      </c>
    </row>
    <row r="10666" spans="1:5" x14ac:dyDescent="0.25">
      <c r="A10666">
        <v>2666000</v>
      </c>
      <c r="B10666">
        <v>2666</v>
      </c>
      <c r="C10666">
        <v>6.6529999999999996</v>
      </c>
      <c r="D10666">
        <v>0.126</v>
      </c>
      <c r="E10666">
        <v>232.67599999999999</v>
      </c>
    </row>
    <row r="10667" spans="1:5" x14ac:dyDescent="0.25">
      <c r="A10667">
        <v>2666250</v>
      </c>
      <c r="B10667">
        <v>2666.25</v>
      </c>
      <c r="C10667">
        <v>5.9950000000000001</v>
      </c>
      <c r="D10667">
        <v>0.126</v>
      </c>
      <c r="E10667">
        <v>232.68799999999999</v>
      </c>
    </row>
    <row r="10668" spans="1:5" x14ac:dyDescent="0.25">
      <c r="A10668">
        <v>2666500</v>
      </c>
      <c r="B10668">
        <v>2666.5</v>
      </c>
      <c r="C10668">
        <v>6.9749999999999996</v>
      </c>
      <c r="D10668">
        <v>0.126</v>
      </c>
      <c r="E10668">
        <v>232.71100000000001</v>
      </c>
    </row>
    <row r="10669" spans="1:5" x14ac:dyDescent="0.25">
      <c r="A10669">
        <v>2666750</v>
      </c>
      <c r="B10669">
        <v>2666.75</v>
      </c>
      <c r="C10669">
        <v>6.7839999999999998</v>
      </c>
      <c r="D10669">
        <v>0.126</v>
      </c>
      <c r="E10669">
        <v>232.71199999999999</v>
      </c>
    </row>
    <row r="10670" spans="1:5" x14ac:dyDescent="0.25">
      <c r="A10670">
        <v>2667000</v>
      </c>
      <c r="B10670">
        <v>2667</v>
      </c>
      <c r="C10670">
        <v>5.835</v>
      </c>
      <c r="D10670">
        <v>0.126</v>
      </c>
      <c r="E10670">
        <v>232.69200000000001</v>
      </c>
    </row>
    <row r="10671" spans="1:5" x14ac:dyDescent="0.25">
      <c r="A10671">
        <v>2667250</v>
      </c>
      <c r="B10671">
        <v>2667.25</v>
      </c>
      <c r="C10671">
        <v>5.835</v>
      </c>
      <c r="D10671">
        <v>0.126</v>
      </c>
      <c r="E10671">
        <v>232.69200000000001</v>
      </c>
    </row>
    <row r="10672" spans="1:5" x14ac:dyDescent="0.25">
      <c r="A10672">
        <v>2667500</v>
      </c>
      <c r="B10672">
        <v>2667.5</v>
      </c>
      <c r="C10672">
        <v>6.9740000000000002</v>
      </c>
      <c r="D10672">
        <v>0.126</v>
      </c>
      <c r="E10672">
        <v>232.68199999999999</v>
      </c>
    </row>
    <row r="10673" spans="1:5" x14ac:dyDescent="0.25">
      <c r="A10673">
        <v>2667750</v>
      </c>
      <c r="B10673">
        <v>2667.75</v>
      </c>
      <c r="C10673">
        <v>5.68</v>
      </c>
      <c r="D10673">
        <v>0.126</v>
      </c>
      <c r="E10673">
        <v>232.72200000000001</v>
      </c>
    </row>
    <row r="10674" spans="1:5" x14ac:dyDescent="0.25">
      <c r="A10674">
        <v>2668000</v>
      </c>
      <c r="B10674">
        <v>2668</v>
      </c>
      <c r="C10674">
        <v>6.9290000000000003</v>
      </c>
      <c r="D10674">
        <v>0.126</v>
      </c>
      <c r="E10674">
        <v>232.72200000000001</v>
      </c>
    </row>
    <row r="10675" spans="1:5" x14ac:dyDescent="0.25">
      <c r="A10675">
        <v>2668250</v>
      </c>
      <c r="B10675">
        <v>2668.25</v>
      </c>
      <c r="C10675">
        <v>6.9749999999999996</v>
      </c>
      <c r="D10675">
        <v>0.126</v>
      </c>
      <c r="E10675">
        <v>232.721</v>
      </c>
    </row>
    <row r="10676" spans="1:5" x14ac:dyDescent="0.25">
      <c r="A10676">
        <v>2668500</v>
      </c>
      <c r="B10676">
        <v>2668.5</v>
      </c>
      <c r="C10676">
        <v>5.7519999999999998</v>
      </c>
      <c r="D10676">
        <v>0.127</v>
      </c>
      <c r="E10676">
        <v>232.691</v>
      </c>
    </row>
    <row r="10677" spans="1:5" x14ac:dyDescent="0.25">
      <c r="A10677">
        <v>2668750</v>
      </c>
      <c r="B10677">
        <v>2668.75</v>
      </c>
      <c r="C10677">
        <v>6.8789999999999996</v>
      </c>
      <c r="D10677">
        <v>0.125</v>
      </c>
      <c r="E10677">
        <v>232.71600000000001</v>
      </c>
    </row>
    <row r="10678" spans="1:5" x14ac:dyDescent="0.25">
      <c r="A10678">
        <v>2669000</v>
      </c>
      <c r="B10678">
        <v>2669</v>
      </c>
      <c r="C10678">
        <v>6.3019999999999996</v>
      </c>
      <c r="D10678">
        <v>0.125</v>
      </c>
      <c r="E10678">
        <v>232.70699999999999</v>
      </c>
    </row>
    <row r="10679" spans="1:5" x14ac:dyDescent="0.25">
      <c r="A10679">
        <v>2669250</v>
      </c>
      <c r="B10679">
        <v>2669.25</v>
      </c>
      <c r="C10679">
        <v>6.3879999999999999</v>
      </c>
      <c r="D10679">
        <v>0.126</v>
      </c>
      <c r="E10679">
        <v>232.70400000000001</v>
      </c>
    </row>
    <row r="10680" spans="1:5" x14ac:dyDescent="0.25">
      <c r="A10680">
        <v>2669500</v>
      </c>
      <c r="B10680">
        <v>2669.5</v>
      </c>
      <c r="C10680">
        <v>6.7839999999999998</v>
      </c>
      <c r="D10680">
        <v>0.126</v>
      </c>
      <c r="E10680">
        <v>232.71</v>
      </c>
    </row>
    <row r="10681" spans="1:5" x14ac:dyDescent="0.25">
      <c r="A10681">
        <v>2669750</v>
      </c>
      <c r="B10681">
        <v>2669.75</v>
      </c>
      <c r="C10681">
        <v>5.7990000000000004</v>
      </c>
      <c r="D10681">
        <v>0.126</v>
      </c>
      <c r="E10681">
        <v>232.69499999999999</v>
      </c>
    </row>
    <row r="10682" spans="1:5" x14ac:dyDescent="0.25">
      <c r="A10682">
        <v>2670000</v>
      </c>
      <c r="B10682">
        <v>2670</v>
      </c>
      <c r="C10682">
        <v>6.9740000000000002</v>
      </c>
      <c r="D10682">
        <v>0.125</v>
      </c>
      <c r="E10682">
        <v>232.69800000000001</v>
      </c>
    </row>
    <row r="10683" spans="1:5" x14ac:dyDescent="0.25">
      <c r="A10683">
        <v>2670250</v>
      </c>
      <c r="B10683">
        <v>2670.25</v>
      </c>
      <c r="C10683">
        <v>5.6879999999999997</v>
      </c>
      <c r="D10683">
        <v>0.125</v>
      </c>
      <c r="E10683">
        <v>232.70400000000001</v>
      </c>
    </row>
    <row r="10684" spans="1:5" x14ac:dyDescent="0.25">
      <c r="A10684">
        <v>2670500</v>
      </c>
      <c r="B10684">
        <v>2670.5</v>
      </c>
      <c r="C10684">
        <v>6.9290000000000003</v>
      </c>
      <c r="D10684">
        <v>0.127</v>
      </c>
      <c r="E10684">
        <v>232.72200000000001</v>
      </c>
    </row>
    <row r="10685" spans="1:5" x14ac:dyDescent="0.25">
      <c r="A10685">
        <v>2670750</v>
      </c>
      <c r="B10685">
        <v>2670.75</v>
      </c>
      <c r="C10685">
        <v>6.9749999999999996</v>
      </c>
      <c r="D10685">
        <v>0.126</v>
      </c>
      <c r="E10685">
        <v>232.727</v>
      </c>
    </row>
    <row r="10686" spans="1:5" x14ac:dyDescent="0.25">
      <c r="A10686">
        <v>2671000</v>
      </c>
      <c r="B10686">
        <v>2671</v>
      </c>
      <c r="C10686">
        <v>5.7649999999999997</v>
      </c>
      <c r="D10686">
        <v>0.125</v>
      </c>
      <c r="E10686">
        <v>232.70599999999999</v>
      </c>
    </row>
    <row r="10687" spans="1:5" x14ac:dyDescent="0.25">
      <c r="A10687">
        <v>2671250</v>
      </c>
      <c r="B10687">
        <v>2671.25</v>
      </c>
      <c r="C10687">
        <v>6.8609999999999998</v>
      </c>
      <c r="D10687">
        <v>0.125</v>
      </c>
      <c r="E10687">
        <v>232.69399999999999</v>
      </c>
    </row>
    <row r="10688" spans="1:5" x14ac:dyDescent="0.25">
      <c r="A10688">
        <v>2671500</v>
      </c>
      <c r="B10688">
        <v>2671.5</v>
      </c>
      <c r="C10688">
        <v>6.3150000000000004</v>
      </c>
      <c r="D10688">
        <v>0.125</v>
      </c>
      <c r="E10688">
        <v>232.678</v>
      </c>
    </row>
    <row r="10689" spans="1:5" x14ac:dyDescent="0.25">
      <c r="A10689">
        <v>2671750</v>
      </c>
      <c r="B10689">
        <v>2671.75</v>
      </c>
      <c r="C10689">
        <v>6.3319999999999999</v>
      </c>
      <c r="D10689">
        <v>0.125</v>
      </c>
      <c r="E10689">
        <v>232.7</v>
      </c>
    </row>
    <row r="10690" spans="1:5" x14ac:dyDescent="0.25">
      <c r="A10690">
        <v>2672000</v>
      </c>
      <c r="B10690">
        <v>2672</v>
      </c>
      <c r="C10690">
        <v>5.5759999999999996</v>
      </c>
      <c r="D10690">
        <v>0.125</v>
      </c>
      <c r="E10690">
        <v>232.69200000000001</v>
      </c>
    </row>
    <row r="10691" spans="1:5" x14ac:dyDescent="0.25">
      <c r="A10691">
        <v>2672250</v>
      </c>
      <c r="B10691">
        <v>2672.25</v>
      </c>
      <c r="C10691">
        <v>6.9539999999999997</v>
      </c>
      <c r="D10691">
        <v>0.125</v>
      </c>
      <c r="E10691">
        <v>232.71700000000001</v>
      </c>
    </row>
    <row r="10692" spans="1:5" x14ac:dyDescent="0.25">
      <c r="A10692">
        <v>2672500</v>
      </c>
      <c r="B10692">
        <v>2672.5</v>
      </c>
      <c r="C10692">
        <v>6.0129999999999999</v>
      </c>
      <c r="D10692">
        <v>0.125</v>
      </c>
      <c r="E10692">
        <v>232.69399999999999</v>
      </c>
    </row>
    <row r="10693" spans="1:5" x14ac:dyDescent="0.25">
      <c r="A10693">
        <v>2672750</v>
      </c>
      <c r="B10693">
        <v>2672.75</v>
      </c>
      <c r="C10693">
        <v>6.617</v>
      </c>
      <c r="D10693">
        <v>0.125</v>
      </c>
      <c r="E10693">
        <v>232.69800000000001</v>
      </c>
    </row>
    <row r="10694" spans="1:5" x14ac:dyDescent="0.25">
      <c r="A10694">
        <v>2673000</v>
      </c>
      <c r="B10694">
        <v>2673</v>
      </c>
      <c r="C10694">
        <v>6.5549999999999997</v>
      </c>
      <c r="D10694">
        <v>0.125</v>
      </c>
      <c r="E10694">
        <v>232.69399999999999</v>
      </c>
    </row>
    <row r="10695" spans="1:5" x14ac:dyDescent="0.25">
      <c r="A10695">
        <v>2673250</v>
      </c>
      <c r="B10695">
        <v>2673.25</v>
      </c>
      <c r="C10695">
        <v>6.0490000000000004</v>
      </c>
      <c r="D10695">
        <v>0.125</v>
      </c>
      <c r="E10695">
        <v>232.67599999999999</v>
      </c>
    </row>
    <row r="10696" spans="1:5" x14ac:dyDescent="0.25">
      <c r="A10696">
        <v>2673500</v>
      </c>
      <c r="B10696">
        <v>2673.5</v>
      </c>
      <c r="C10696">
        <v>6.9749999999999996</v>
      </c>
      <c r="D10696">
        <v>0.125</v>
      </c>
      <c r="E10696">
        <v>232.68700000000001</v>
      </c>
    </row>
    <row r="10697" spans="1:5" x14ac:dyDescent="0.25">
      <c r="A10697">
        <v>2673750</v>
      </c>
      <c r="B10697">
        <v>2673.75</v>
      </c>
      <c r="C10697">
        <v>6.9749999999999996</v>
      </c>
      <c r="D10697">
        <v>0.125</v>
      </c>
      <c r="E10697">
        <v>232.68700000000001</v>
      </c>
    </row>
    <row r="10698" spans="1:5" x14ac:dyDescent="0.25">
      <c r="A10698">
        <v>2674000</v>
      </c>
      <c r="B10698">
        <v>2674</v>
      </c>
      <c r="C10698">
        <v>5.62</v>
      </c>
      <c r="D10698">
        <v>0.125</v>
      </c>
      <c r="E10698">
        <v>232.69800000000001</v>
      </c>
    </row>
    <row r="10699" spans="1:5" x14ac:dyDescent="0.25">
      <c r="A10699">
        <v>2674250</v>
      </c>
      <c r="B10699">
        <v>2674.25</v>
      </c>
      <c r="C10699">
        <v>6.298</v>
      </c>
      <c r="D10699">
        <v>0.125</v>
      </c>
      <c r="E10699">
        <v>232.685</v>
      </c>
    </row>
    <row r="10700" spans="1:5" x14ac:dyDescent="0.25">
      <c r="A10700">
        <v>2674500</v>
      </c>
      <c r="B10700">
        <v>2674.5</v>
      </c>
      <c r="C10700">
        <v>6.2949999999999999</v>
      </c>
      <c r="D10700">
        <v>0.125</v>
      </c>
      <c r="E10700">
        <v>232.727</v>
      </c>
    </row>
    <row r="10701" spans="1:5" x14ac:dyDescent="0.25">
      <c r="A10701">
        <v>2674750</v>
      </c>
      <c r="B10701">
        <v>2674.75</v>
      </c>
      <c r="C10701">
        <v>6.8529999999999998</v>
      </c>
      <c r="D10701">
        <v>0.125</v>
      </c>
      <c r="E10701">
        <v>232.68700000000001</v>
      </c>
    </row>
    <row r="10702" spans="1:5" x14ac:dyDescent="0.25">
      <c r="A10702">
        <v>2675000</v>
      </c>
      <c r="B10702">
        <v>2675</v>
      </c>
      <c r="C10702">
        <v>5.8220000000000001</v>
      </c>
      <c r="D10702">
        <v>0.126</v>
      </c>
      <c r="E10702">
        <v>232.71799999999999</v>
      </c>
    </row>
    <row r="10703" spans="1:5" x14ac:dyDescent="0.25">
      <c r="A10703">
        <v>2675250</v>
      </c>
      <c r="B10703">
        <v>2675.25</v>
      </c>
      <c r="C10703">
        <v>6.0549999999999997</v>
      </c>
      <c r="D10703">
        <v>0.125</v>
      </c>
      <c r="E10703">
        <v>232.69</v>
      </c>
    </row>
    <row r="10704" spans="1:5" x14ac:dyDescent="0.25">
      <c r="A10704">
        <v>2675500</v>
      </c>
      <c r="B10704">
        <v>2675.5</v>
      </c>
      <c r="C10704">
        <v>6.6219999999999999</v>
      </c>
      <c r="D10704">
        <v>0.126</v>
      </c>
      <c r="E10704">
        <v>232.733</v>
      </c>
    </row>
    <row r="10705" spans="1:5" x14ac:dyDescent="0.25">
      <c r="A10705">
        <v>2675750</v>
      </c>
      <c r="B10705">
        <v>2675.75</v>
      </c>
      <c r="C10705">
        <v>6.5620000000000003</v>
      </c>
      <c r="D10705">
        <v>0.125</v>
      </c>
      <c r="E10705">
        <v>232.721</v>
      </c>
    </row>
    <row r="10706" spans="1:5" x14ac:dyDescent="0.25">
      <c r="A10706">
        <v>2676000</v>
      </c>
      <c r="B10706">
        <v>2676</v>
      </c>
      <c r="C10706">
        <v>6.0339999999999998</v>
      </c>
      <c r="D10706">
        <v>0.125</v>
      </c>
      <c r="E10706">
        <v>232.71600000000001</v>
      </c>
    </row>
    <row r="10707" spans="1:5" x14ac:dyDescent="0.25">
      <c r="A10707">
        <v>2676250</v>
      </c>
      <c r="B10707">
        <v>2676.25</v>
      </c>
      <c r="C10707">
        <v>6.9749999999999996</v>
      </c>
      <c r="D10707">
        <v>0.125</v>
      </c>
      <c r="E10707">
        <v>232.703</v>
      </c>
    </row>
    <row r="10708" spans="1:5" x14ac:dyDescent="0.25">
      <c r="A10708">
        <v>2676500</v>
      </c>
      <c r="B10708">
        <v>2676.5</v>
      </c>
      <c r="C10708">
        <v>5.6550000000000002</v>
      </c>
      <c r="D10708">
        <v>0.125</v>
      </c>
      <c r="E10708">
        <v>232.684</v>
      </c>
    </row>
    <row r="10709" spans="1:5" x14ac:dyDescent="0.25">
      <c r="A10709">
        <v>2676750</v>
      </c>
      <c r="B10709">
        <v>2676.75</v>
      </c>
      <c r="C10709">
        <v>6.9640000000000004</v>
      </c>
      <c r="D10709">
        <v>0.125</v>
      </c>
      <c r="E10709">
        <v>232.71899999999999</v>
      </c>
    </row>
    <row r="10710" spans="1:5" x14ac:dyDescent="0.25">
      <c r="A10710">
        <v>2677000</v>
      </c>
      <c r="B10710">
        <v>2677</v>
      </c>
      <c r="C10710">
        <v>5.8970000000000002</v>
      </c>
      <c r="D10710">
        <v>0.126</v>
      </c>
      <c r="E10710">
        <v>232.68899999999999</v>
      </c>
    </row>
    <row r="10711" spans="1:5" x14ac:dyDescent="0.25">
      <c r="A10711">
        <v>2677250</v>
      </c>
      <c r="B10711">
        <v>2677.25</v>
      </c>
      <c r="C10711">
        <v>6.5579999999999998</v>
      </c>
      <c r="D10711">
        <v>0.125</v>
      </c>
      <c r="E10711">
        <v>232.714</v>
      </c>
    </row>
    <row r="10712" spans="1:5" x14ac:dyDescent="0.25">
      <c r="A10712">
        <v>2677500</v>
      </c>
      <c r="B10712">
        <v>2677.5</v>
      </c>
      <c r="C10712">
        <v>5.78</v>
      </c>
      <c r="D10712">
        <v>0.125</v>
      </c>
      <c r="E10712">
        <v>232.69499999999999</v>
      </c>
    </row>
    <row r="10713" spans="1:5" x14ac:dyDescent="0.25">
      <c r="A10713">
        <v>2677750</v>
      </c>
      <c r="B10713">
        <v>2677.75</v>
      </c>
      <c r="C10713">
        <v>6.9740000000000002</v>
      </c>
      <c r="D10713">
        <v>0.125</v>
      </c>
      <c r="E10713">
        <v>232.71299999999999</v>
      </c>
    </row>
    <row r="10714" spans="1:5" x14ac:dyDescent="0.25">
      <c r="A10714">
        <v>2678000</v>
      </c>
      <c r="B10714">
        <v>2678</v>
      </c>
      <c r="C10714">
        <v>5.65</v>
      </c>
      <c r="D10714">
        <v>0.125</v>
      </c>
      <c r="E10714">
        <v>232.72</v>
      </c>
    </row>
    <row r="10715" spans="1:5" x14ac:dyDescent="0.25">
      <c r="A10715">
        <v>2678250</v>
      </c>
      <c r="B10715">
        <v>2678.25</v>
      </c>
      <c r="C10715">
        <v>6.9130000000000003</v>
      </c>
      <c r="D10715">
        <v>0.126</v>
      </c>
      <c r="E10715">
        <v>232.72200000000001</v>
      </c>
    </row>
    <row r="10716" spans="1:5" x14ac:dyDescent="0.25">
      <c r="A10716">
        <v>2678500</v>
      </c>
      <c r="B10716">
        <v>2678.5</v>
      </c>
      <c r="C10716">
        <v>6.2140000000000004</v>
      </c>
      <c r="D10716">
        <v>0.125</v>
      </c>
      <c r="E10716">
        <v>232.72499999999999</v>
      </c>
    </row>
    <row r="10717" spans="1:5" x14ac:dyDescent="0.25">
      <c r="A10717">
        <v>2678750</v>
      </c>
      <c r="B10717">
        <v>2678.75</v>
      </c>
      <c r="C10717">
        <v>6.4020000000000001</v>
      </c>
      <c r="D10717">
        <v>0.125</v>
      </c>
      <c r="E10717">
        <v>232.72300000000001</v>
      </c>
    </row>
    <row r="10718" spans="1:5" x14ac:dyDescent="0.25">
      <c r="A10718">
        <v>2679000</v>
      </c>
      <c r="B10718">
        <v>2679</v>
      </c>
      <c r="C10718">
        <v>5.6040000000000001</v>
      </c>
      <c r="D10718">
        <v>0.126</v>
      </c>
      <c r="E10718">
        <v>232.70099999999999</v>
      </c>
    </row>
    <row r="10719" spans="1:5" x14ac:dyDescent="0.25">
      <c r="A10719">
        <v>2679250</v>
      </c>
      <c r="B10719">
        <v>2679.25</v>
      </c>
      <c r="C10719">
        <v>6.96</v>
      </c>
      <c r="D10719">
        <v>0.125</v>
      </c>
      <c r="E10719">
        <v>232.71700000000001</v>
      </c>
    </row>
    <row r="10720" spans="1:5" x14ac:dyDescent="0.25">
      <c r="A10720">
        <v>2679500</v>
      </c>
      <c r="B10720">
        <v>2679.5</v>
      </c>
      <c r="C10720">
        <v>5.9359999999999999</v>
      </c>
      <c r="D10720">
        <v>0.125</v>
      </c>
      <c r="E10720">
        <v>232.68799999999999</v>
      </c>
    </row>
    <row r="10721" spans="1:5" x14ac:dyDescent="0.25">
      <c r="A10721">
        <v>2679750</v>
      </c>
      <c r="B10721">
        <v>2679.75</v>
      </c>
      <c r="C10721">
        <v>6.6929999999999996</v>
      </c>
      <c r="D10721">
        <v>0.125</v>
      </c>
      <c r="E10721">
        <v>232.71899999999999</v>
      </c>
    </row>
    <row r="10722" spans="1:5" x14ac:dyDescent="0.25">
      <c r="A10722">
        <v>2680000</v>
      </c>
      <c r="B10722">
        <v>2680</v>
      </c>
      <c r="C10722">
        <v>6.4729999999999999</v>
      </c>
      <c r="D10722">
        <v>0.125</v>
      </c>
      <c r="E10722">
        <v>232.71299999999999</v>
      </c>
    </row>
    <row r="10723" spans="1:5" x14ac:dyDescent="0.25">
      <c r="A10723">
        <v>2680250</v>
      </c>
      <c r="B10723">
        <v>2680.25</v>
      </c>
      <c r="C10723">
        <v>6.4729999999999999</v>
      </c>
      <c r="D10723">
        <v>0.125</v>
      </c>
      <c r="E10723">
        <v>232.71299999999999</v>
      </c>
    </row>
    <row r="10724" spans="1:5" x14ac:dyDescent="0.25">
      <c r="A10724">
        <v>2680500</v>
      </c>
      <c r="B10724">
        <v>2680.5</v>
      </c>
      <c r="C10724">
        <v>6.1109999999999998</v>
      </c>
      <c r="D10724">
        <v>0.126</v>
      </c>
      <c r="E10724">
        <v>232.685</v>
      </c>
    </row>
    <row r="10725" spans="1:5" x14ac:dyDescent="0.25">
      <c r="A10725">
        <v>2680750</v>
      </c>
      <c r="B10725">
        <v>2680.75</v>
      </c>
      <c r="C10725">
        <v>6.9749999999999996</v>
      </c>
      <c r="D10725">
        <v>0.125</v>
      </c>
      <c r="E10725">
        <v>232.69900000000001</v>
      </c>
    </row>
    <row r="10726" spans="1:5" x14ac:dyDescent="0.25">
      <c r="A10726">
        <v>2681000</v>
      </c>
      <c r="B10726">
        <v>2681</v>
      </c>
      <c r="C10726">
        <v>5.6520000000000001</v>
      </c>
      <c r="D10726">
        <v>0.125</v>
      </c>
      <c r="E10726">
        <v>232.68299999999999</v>
      </c>
    </row>
    <row r="10727" spans="1:5" x14ac:dyDescent="0.25">
      <c r="A10727">
        <v>2681250</v>
      </c>
      <c r="B10727">
        <v>2681.25</v>
      </c>
      <c r="C10727">
        <v>6.968</v>
      </c>
      <c r="D10727">
        <v>0.125</v>
      </c>
      <c r="E10727">
        <v>232.71100000000001</v>
      </c>
    </row>
    <row r="10728" spans="1:5" x14ac:dyDescent="0.25">
      <c r="A10728">
        <v>2681500</v>
      </c>
      <c r="B10728">
        <v>2681.5</v>
      </c>
      <c r="C10728">
        <v>5.806</v>
      </c>
      <c r="D10728">
        <v>0.125</v>
      </c>
      <c r="E10728">
        <v>232.71299999999999</v>
      </c>
    </row>
    <row r="10729" spans="1:5" x14ac:dyDescent="0.25">
      <c r="A10729">
        <v>2681750</v>
      </c>
      <c r="B10729">
        <v>2681.75</v>
      </c>
      <c r="C10729">
        <v>6.5970000000000004</v>
      </c>
      <c r="D10729">
        <v>0.125</v>
      </c>
      <c r="E10729">
        <v>232.727</v>
      </c>
    </row>
    <row r="10730" spans="1:5" x14ac:dyDescent="0.25">
      <c r="A10730">
        <v>2682000</v>
      </c>
      <c r="B10730">
        <v>2682</v>
      </c>
      <c r="C10730">
        <v>5.84</v>
      </c>
      <c r="D10730">
        <v>0.125</v>
      </c>
      <c r="E10730">
        <v>232.697</v>
      </c>
    </row>
    <row r="10731" spans="1:5" x14ac:dyDescent="0.25">
      <c r="A10731">
        <v>2682250</v>
      </c>
      <c r="B10731">
        <v>2682.25</v>
      </c>
      <c r="C10731">
        <v>6.9749999999999996</v>
      </c>
      <c r="D10731">
        <v>0.125</v>
      </c>
      <c r="E10731">
        <v>232.715</v>
      </c>
    </row>
    <row r="10732" spans="1:5" x14ac:dyDescent="0.25">
      <c r="A10732">
        <v>2682500</v>
      </c>
      <c r="B10732">
        <v>2682.5</v>
      </c>
      <c r="C10732">
        <v>5.6449999999999996</v>
      </c>
      <c r="D10732">
        <v>0.125</v>
      </c>
      <c r="E10732">
        <v>232.67500000000001</v>
      </c>
    </row>
    <row r="10733" spans="1:5" x14ac:dyDescent="0.25">
      <c r="A10733">
        <v>2682750</v>
      </c>
      <c r="B10733">
        <v>2682.75</v>
      </c>
      <c r="C10733">
        <v>6.9340000000000002</v>
      </c>
      <c r="D10733">
        <v>0.125</v>
      </c>
      <c r="E10733">
        <v>232.72800000000001</v>
      </c>
    </row>
    <row r="10734" spans="1:5" x14ac:dyDescent="0.25">
      <c r="A10734">
        <v>2683000</v>
      </c>
      <c r="B10734">
        <v>2683</v>
      </c>
      <c r="C10734">
        <v>6.1</v>
      </c>
      <c r="D10734">
        <v>0.125</v>
      </c>
      <c r="E10734">
        <v>232.708</v>
      </c>
    </row>
    <row r="10735" spans="1:5" x14ac:dyDescent="0.25">
      <c r="A10735">
        <v>2683250</v>
      </c>
      <c r="B10735">
        <v>2683.25</v>
      </c>
      <c r="C10735">
        <v>6.516</v>
      </c>
      <c r="D10735">
        <v>0.126</v>
      </c>
      <c r="E10735">
        <v>232.73599999999999</v>
      </c>
    </row>
    <row r="10736" spans="1:5" x14ac:dyDescent="0.25">
      <c r="A10736">
        <v>2683500</v>
      </c>
      <c r="B10736">
        <v>2683.5</v>
      </c>
      <c r="C10736">
        <v>6.6619999999999999</v>
      </c>
      <c r="D10736">
        <v>0.125</v>
      </c>
      <c r="E10736">
        <v>232.72</v>
      </c>
    </row>
    <row r="10737" spans="1:5" x14ac:dyDescent="0.25">
      <c r="A10737">
        <v>2683750</v>
      </c>
      <c r="B10737">
        <v>2683.75</v>
      </c>
      <c r="C10737">
        <v>5.9509999999999996</v>
      </c>
      <c r="D10737">
        <v>0.125</v>
      </c>
      <c r="E10737">
        <v>232.697</v>
      </c>
    </row>
    <row r="10738" spans="1:5" x14ac:dyDescent="0.25">
      <c r="A10738">
        <v>2684000</v>
      </c>
      <c r="B10738">
        <v>2684</v>
      </c>
      <c r="C10738">
        <v>6.9749999999999996</v>
      </c>
      <c r="D10738">
        <v>0.125</v>
      </c>
      <c r="E10738">
        <v>232.69300000000001</v>
      </c>
    </row>
    <row r="10739" spans="1:5" x14ac:dyDescent="0.25">
      <c r="A10739">
        <v>2684250</v>
      </c>
      <c r="B10739">
        <v>2684.25</v>
      </c>
      <c r="C10739">
        <v>5.6609999999999996</v>
      </c>
      <c r="D10739">
        <v>0.126</v>
      </c>
      <c r="E10739">
        <v>232.70400000000001</v>
      </c>
    </row>
    <row r="10740" spans="1:5" x14ac:dyDescent="0.25">
      <c r="A10740">
        <v>2684500</v>
      </c>
      <c r="B10740">
        <v>2684.5</v>
      </c>
      <c r="C10740">
        <v>6.3470000000000004</v>
      </c>
      <c r="D10740">
        <v>0.126</v>
      </c>
      <c r="E10740">
        <v>232.727</v>
      </c>
    </row>
    <row r="10741" spans="1:5" x14ac:dyDescent="0.25">
      <c r="A10741">
        <v>2684750</v>
      </c>
      <c r="B10741">
        <v>2684.75</v>
      </c>
      <c r="C10741">
        <v>6.25</v>
      </c>
      <c r="D10741">
        <v>0.125</v>
      </c>
      <c r="E10741">
        <v>232.72399999999999</v>
      </c>
    </row>
    <row r="10742" spans="1:5" x14ac:dyDescent="0.25">
      <c r="A10742">
        <v>2685000</v>
      </c>
      <c r="B10742">
        <v>2685</v>
      </c>
      <c r="C10742">
        <v>6.87</v>
      </c>
      <c r="D10742">
        <v>0.125</v>
      </c>
      <c r="E10742">
        <v>232.71</v>
      </c>
    </row>
    <row r="10743" spans="1:5" x14ac:dyDescent="0.25">
      <c r="A10743">
        <v>2685250</v>
      </c>
      <c r="B10743">
        <v>2685.25</v>
      </c>
      <c r="C10743">
        <v>5.73</v>
      </c>
      <c r="D10743">
        <v>0.125</v>
      </c>
      <c r="E10743">
        <v>232.7</v>
      </c>
    </row>
    <row r="10744" spans="1:5" x14ac:dyDescent="0.25">
      <c r="A10744">
        <v>2685500</v>
      </c>
      <c r="B10744">
        <v>2685.5</v>
      </c>
      <c r="C10744">
        <v>6.9720000000000004</v>
      </c>
      <c r="D10744">
        <v>0.126</v>
      </c>
      <c r="E10744">
        <v>232.68600000000001</v>
      </c>
    </row>
    <row r="10745" spans="1:5" x14ac:dyDescent="0.25">
      <c r="A10745">
        <v>2685750</v>
      </c>
      <c r="B10745">
        <v>2685.75</v>
      </c>
      <c r="C10745">
        <v>5.6989999999999998</v>
      </c>
      <c r="D10745">
        <v>0.125</v>
      </c>
      <c r="E10745">
        <v>232.69800000000001</v>
      </c>
    </row>
    <row r="10746" spans="1:5" x14ac:dyDescent="0.25">
      <c r="A10746">
        <v>2686000</v>
      </c>
      <c r="B10746">
        <v>2686</v>
      </c>
      <c r="C10746">
        <v>6.875</v>
      </c>
      <c r="D10746">
        <v>0.126</v>
      </c>
      <c r="E10746">
        <v>232.73400000000001</v>
      </c>
    </row>
    <row r="10747" spans="1:5" x14ac:dyDescent="0.25">
      <c r="A10747">
        <v>2686250</v>
      </c>
      <c r="B10747">
        <v>2686.25</v>
      </c>
      <c r="C10747">
        <v>6.3159999999999998</v>
      </c>
      <c r="D10747">
        <v>0.125</v>
      </c>
      <c r="E10747">
        <v>232.69800000000001</v>
      </c>
    </row>
    <row r="10748" spans="1:5" x14ac:dyDescent="0.25">
      <c r="A10748">
        <v>2686500</v>
      </c>
      <c r="B10748">
        <v>2686.5</v>
      </c>
      <c r="C10748">
        <v>6.3680000000000003</v>
      </c>
      <c r="D10748">
        <v>0.125</v>
      </c>
      <c r="E10748">
        <v>232.69900000000001</v>
      </c>
    </row>
    <row r="10749" spans="1:5" x14ac:dyDescent="0.25">
      <c r="A10749">
        <v>2686750</v>
      </c>
      <c r="B10749">
        <v>2686.75</v>
      </c>
      <c r="C10749">
        <v>6.3680000000000003</v>
      </c>
      <c r="D10749">
        <v>0.125</v>
      </c>
      <c r="E10749">
        <v>232.69900000000001</v>
      </c>
    </row>
    <row r="10750" spans="1:5" x14ac:dyDescent="0.25">
      <c r="A10750">
        <v>2687000</v>
      </c>
      <c r="B10750">
        <v>2687</v>
      </c>
      <c r="C10750">
        <v>6.7839999999999998</v>
      </c>
      <c r="D10750">
        <v>0.125</v>
      </c>
      <c r="E10750">
        <v>232.70599999999999</v>
      </c>
    </row>
    <row r="10751" spans="1:5" x14ac:dyDescent="0.25">
      <c r="A10751">
        <v>2687250</v>
      </c>
      <c r="B10751">
        <v>2687.25</v>
      </c>
      <c r="C10751">
        <v>5.8360000000000003</v>
      </c>
      <c r="D10751">
        <v>0.125</v>
      </c>
      <c r="E10751">
        <v>232.70500000000001</v>
      </c>
    </row>
    <row r="10752" spans="1:5" x14ac:dyDescent="0.25">
      <c r="A10752">
        <v>2687500</v>
      </c>
      <c r="B10752">
        <v>2687.5</v>
      </c>
      <c r="C10752">
        <v>5.9859999999999998</v>
      </c>
      <c r="D10752">
        <v>0.125</v>
      </c>
      <c r="E10752">
        <v>232.69900000000001</v>
      </c>
    </row>
    <row r="10753" spans="1:5" x14ac:dyDescent="0.25">
      <c r="A10753">
        <v>2687750</v>
      </c>
      <c r="B10753">
        <v>2687.75</v>
      </c>
      <c r="C10753">
        <v>6.64</v>
      </c>
      <c r="D10753">
        <v>0.125</v>
      </c>
      <c r="E10753">
        <v>232.696</v>
      </c>
    </row>
    <row r="10754" spans="1:5" x14ac:dyDescent="0.25">
      <c r="A10754">
        <v>2688000</v>
      </c>
      <c r="B10754">
        <v>2688</v>
      </c>
      <c r="C10754">
        <v>6.5579999999999998</v>
      </c>
      <c r="D10754">
        <v>0.125</v>
      </c>
      <c r="E10754">
        <v>232.70500000000001</v>
      </c>
    </row>
    <row r="10755" spans="1:5" x14ac:dyDescent="0.25">
      <c r="A10755">
        <v>2688250</v>
      </c>
      <c r="B10755">
        <v>2688.25</v>
      </c>
      <c r="C10755">
        <v>6.0510000000000002</v>
      </c>
      <c r="D10755">
        <v>0.125</v>
      </c>
      <c r="E10755">
        <v>232.67</v>
      </c>
    </row>
    <row r="10756" spans="1:5" x14ac:dyDescent="0.25">
      <c r="A10756">
        <v>2688500</v>
      </c>
      <c r="B10756">
        <v>2688.5</v>
      </c>
      <c r="C10756">
        <v>6.9749999999999996</v>
      </c>
      <c r="D10756">
        <v>0.125</v>
      </c>
      <c r="E10756">
        <v>232.70500000000001</v>
      </c>
    </row>
    <row r="10757" spans="1:5" x14ac:dyDescent="0.25">
      <c r="A10757">
        <v>2688750</v>
      </c>
      <c r="B10757">
        <v>2688.75</v>
      </c>
      <c r="C10757">
        <v>5.6550000000000002</v>
      </c>
      <c r="D10757">
        <v>0.126</v>
      </c>
      <c r="E10757">
        <v>232.67</v>
      </c>
    </row>
    <row r="10758" spans="1:5" x14ac:dyDescent="0.25">
      <c r="A10758">
        <v>2689000</v>
      </c>
      <c r="B10758">
        <v>2689</v>
      </c>
      <c r="C10758">
        <v>6.9640000000000004</v>
      </c>
      <c r="D10758">
        <v>0.126</v>
      </c>
      <c r="E10758">
        <v>232.67400000000001</v>
      </c>
    </row>
    <row r="10759" spans="1:5" x14ac:dyDescent="0.25">
      <c r="A10759">
        <v>2689250</v>
      </c>
      <c r="B10759">
        <v>2689.25</v>
      </c>
      <c r="C10759">
        <v>5.8789999999999996</v>
      </c>
      <c r="D10759">
        <v>0.126</v>
      </c>
      <c r="E10759">
        <v>232.685</v>
      </c>
    </row>
    <row r="10760" spans="1:5" x14ac:dyDescent="0.25">
      <c r="A10760">
        <v>2689500</v>
      </c>
      <c r="B10760">
        <v>2689.5</v>
      </c>
      <c r="C10760">
        <v>6.7370000000000001</v>
      </c>
      <c r="D10760">
        <v>0.125</v>
      </c>
      <c r="E10760">
        <v>232.69</v>
      </c>
    </row>
    <row r="10761" spans="1:5" x14ac:dyDescent="0.25">
      <c r="A10761">
        <v>2689750</v>
      </c>
      <c r="B10761">
        <v>2689.75</v>
      </c>
      <c r="C10761">
        <v>6.452</v>
      </c>
      <c r="D10761">
        <v>0.125</v>
      </c>
      <c r="E10761">
        <v>232.684</v>
      </c>
    </row>
    <row r="10762" spans="1:5" x14ac:dyDescent="0.25">
      <c r="A10762">
        <v>2690000</v>
      </c>
      <c r="B10762">
        <v>2690</v>
      </c>
      <c r="C10762">
        <v>6.1950000000000003</v>
      </c>
      <c r="D10762">
        <v>0.125</v>
      </c>
      <c r="E10762">
        <v>232.684</v>
      </c>
    </row>
    <row r="10763" spans="1:5" x14ac:dyDescent="0.25">
      <c r="A10763">
        <v>2690250</v>
      </c>
      <c r="B10763">
        <v>2690.25</v>
      </c>
      <c r="C10763">
        <v>6.9050000000000002</v>
      </c>
      <c r="D10763">
        <v>0.126</v>
      </c>
      <c r="E10763">
        <v>232.678</v>
      </c>
    </row>
    <row r="10764" spans="1:5" x14ac:dyDescent="0.25">
      <c r="A10764">
        <v>2690500</v>
      </c>
      <c r="B10764">
        <v>2690.5</v>
      </c>
      <c r="C10764">
        <v>5.6950000000000003</v>
      </c>
      <c r="D10764">
        <v>0.125</v>
      </c>
      <c r="E10764">
        <v>232.709</v>
      </c>
    </row>
    <row r="10765" spans="1:5" x14ac:dyDescent="0.25">
      <c r="A10765">
        <v>2690750</v>
      </c>
      <c r="B10765">
        <v>2690.75</v>
      </c>
      <c r="C10765">
        <v>6.165</v>
      </c>
      <c r="D10765">
        <v>0.125</v>
      </c>
      <c r="E10765">
        <v>232.71100000000001</v>
      </c>
    </row>
    <row r="10766" spans="1:5" x14ac:dyDescent="0.25">
      <c r="A10766">
        <v>2691000</v>
      </c>
      <c r="B10766">
        <v>2691</v>
      </c>
      <c r="C10766">
        <v>6.4569999999999999</v>
      </c>
      <c r="D10766">
        <v>0.126</v>
      </c>
      <c r="E10766">
        <v>232.726</v>
      </c>
    </row>
    <row r="10767" spans="1:5" x14ac:dyDescent="0.25">
      <c r="A10767">
        <v>2691250</v>
      </c>
      <c r="B10767">
        <v>2691.25</v>
      </c>
      <c r="C10767">
        <v>6.7229999999999999</v>
      </c>
      <c r="D10767">
        <v>0.126</v>
      </c>
      <c r="E10767">
        <v>232.702</v>
      </c>
    </row>
    <row r="10768" spans="1:5" x14ac:dyDescent="0.25">
      <c r="A10768">
        <v>2691500</v>
      </c>
      <c r="B10768">
        <v>2691.5</v>
      </c>
      <c r="C10768">
        <v>5.9279999999999999</v>
      </c>
      <c r="D10768">
        <v>0.126</v>
      </c>
      <c r="E10768">
        <v>232.69900000000001</v>
      </c>
    </row>
    <row r="10769" spans="1:5" x14ac:dyDescent="0.25">
      <c r="A10769">
        <v>2691750</v>
      </c>
      <c r="B10769">
        <v>2691.75</v>
      </c>
      <c r="C10769">
        <v>6.9749999999999996</v>
      </c>
      <c r="D10769">
        <v>0.126</v>
      </c>
      <c r="E10769">
        <v>232.679</v>
      </c>
    </row>
    <row r="10770" spans="1:5" x14ac:dyDescent="0.25">
      <c r="A10770">
        <v>2692000</v>
      </c>
      <c r="B10770">
        <v>2692</v>
      </c>
      <c r="C10770">
        <v>5.6550000000000002</v>
      </c>
      <c r="D10770">
        <v>0.126</v>
      </c>
      <c r="E10770">
        <v>232.708</v>
      </c>
    </row>
    <row r="10771" spans="1:5" x14ac:dyDescent="0.25">
      <c r="A10771">
        <v>2692250</v>
      </c>
      <c r="B10771">
        <v>2692.25</v>
      </c>
      <c r="C10771">
        <v>6.9470000000000001</v>
      </c>
      <c r="D10771">
        <v>0.125</v>
      </c>
      <c r="E10771">
        <v>232.69200000000001</v>
      </c>
    </row>
    <row r="10772" spans="1:5" x14ac:dyDescent="0.25">
      <c r="A10772">
        <v>2692500</v>
      </c>
      <c r="B10772">
        <v>2692.5</v>
      </c>
      <c r="C10772">
        <v>6.0540000000000003</v>
      </c>
      <c r="D10772">
        <v>0.125</v>
      </c>
      <c r="E10772">
        <v>232.697</v>
      </c>
    </row>
    <row r="10773" spans="1:5" x14ac:dyDescent="0.25">
      <c r="A10773">
        <v>2692750</v>
      </c>
      <c r="B10773">
        <v>2692.75</v>
      </c>
      <c r="C10773">
        <v>6.5709999999999997</v>
      </c>
      <c r="D10773">
        <v>0.125</v>
      </c>
      <c r="E10773">
        <v>232.71600000000001</v>
      </c>
    </row>
    <row r="10774" spans="1:5" x14ac:dyDescent="0.25">
      <c r="A10774">
        <v>2693000</v>
      </c>
      <c r="B10774">
        <v>2693</v>
      </c>
      <c r="C10774">
        <v>6.601</v>
      </c>
      <c r="D10774">
        <v>0.126</v>
      </c>
      <c r="E10774">
        <v>232.7</v>
      </c>
    </row>
    <row r="10775" spans="1:5" x14ac:dyDescent="0.25">
      <c r="A10775">
        <v>2693250</v>
      </c>
      <c r="B10775">
        <v>2693.25</v>
      </c>
      <c r="C10775">
        <v>6.601</v>
      </c>
      <c r="D10775">
        <v>0.126</v>
      </c>
      <c r="E10775">
        <v>232.7</v>
      </c>
    </row>
    <row r="10776" spans="1:5" x14ac:dyDescent="0.25">
      <c r="A10776">
        <v>2693500</v>
      </c>
      <c r="B10776">
        <v>2693.5</v>
      </c>
      <c r="C10776">
        <v>6.0759999999999996</v>
      </c>
      <c r="D10776">
        <v>0.126</v>
      </c>
      <c r="E10776">
        <v>232.71199999999999</v>
      </c>
    </row>
    <row r="10777" spans="1:5" x14ac:dyDescent="0.25">
      <c r="A10777">
        <v>2693750</v>
      </c>
      <c r="B10777">
        <v>2693.75</v>
      </c>
      <c r="C10777">
        <v>6.9749999999999996</v>
      </c>
      <c r="D10777">
        <v>0.126</v>
      </c>
      <c r="E10777">
        <v>232.69200000000001</v>
      </c>
    </row>
    <row r="10778" spans="1:5" x14ac:dyDescent="0.25">
      <c r="A10778">
        <v>2694000</v>
      </c>
      <c r="B10778">
        <v>2694</v>
      </c>
      <c r="C10778">
        <v>5.6059999999999999</v>
      </c>
      <c r="D10778">
        <v>0.126</v>
      </c>
      <c r="E10778">
        <v>232.684</v>
      </c>
    </row>
    <row r="10779" spans="1:5" x14ac:dyDescent="0.25">
      <c r="A10779">
        <v>2694250</v>
      </c>
      <c r="B10779">
        <v>2694.25</v>
      </c>
      <c r="C10779">
        <v>6.9619999999999997</v>
      </c>
      <c r="D10779">
        <v>0.126</v>
      </c>
      <c r="E10779">
        <v>232.697</v>
      </c>
    </row>
    <row r="10780" spans="1:5" x14ac:dyDescent="0.25">
      <c r="A10780">
        <v>2694500</v>
      </c>
      <c r="B10780">
        <v>2694.5</v>
      </c>
      <c r="C10780">
        <v>5.9279999999999999</v>
      </c>
      <c r="D10780">
        <v>0.126</v>
      </c>
      <c r="E10780">
        <v>232.70699999999999</v>
      </c>
    </row>
    <row r="10781" spans="1:5" x14ac:dyDescent="0.25">
      <c r="A10781">
        <v>2694750</v>
      </c>
      <c r="B10781">
        <v>2694.75</v>
      </c>
      <c r="C10781">
        <v>6.6020000000000003</v>
      </c>
      <c r="D10781">
        <v>0.126</v>
      </c>
      <c r="E10781">
        <v>232.70400000000001</v>
      </c>
    </row>
    <row r="10782" spans="1:5" x14ac:dyDescent="0.25">
      <c r="A10782">
        <v>2695000</v>
      </c>
      <c r="B10782">
        <v>2695</v>
      </c>
      <c r="C10782">
        <v>5.8220000000000001</v>
      </c>
      <c r="D10782">
        <v>0.125</v>
      </c>
      <c r="E10782">
        <v>232.71199999999999</v>
      </c>
    </row>
    <row r="10783" spans="1:5" x14ac:dyDescent="0.25">
      <c r="A10783">
        <v>2695250</v>
      </c>
      <c r="B10783">
        <v>2695.25</v>
      </c>
      <c r="C10783">
        <v>6.9729999999999999</v>
      </c>
      <c r="D10783">
        <v>0.125</v>
      </c>
      <c r="E10783">
        <v>232.70099999999999</v>
      </c>
    </row>
    <row r="10784" spans="1:5" x14ac:dyDescent="0.25">
      <c r="A10784">
        <v>2695500</v>
      </c>
      <c r="B10784">
        <v>2695.5</v>
      </c>
      <c r="C10784">
        <v>5.6559999999999997</v>
      </c>
      <c r="D10784">
        <v>0.126</v>
      </c>
      <c r="E10784">
        <v>232.703</v>
      </c>
    </row>
    <row r="10785" spans="1:5" x14ac:dyDescent="0.25">
      <c r="A10785">
        <v>2695750</v>
      </c>
      <c r="B10785">
        <v>2695.75</v>
      </c>
      <c r="C10785">
        <v>6.9210000000000003</v>
      </c>
      <c r="D10785">
        <v>0.126</v>
      </c>
      <c r="E10785">
        <v>232.685</v>
      </c>
    </row>
    <row r="10786" spans="1:5" x14ac:dyDescent="0.25">
      <c r="A10786">
        <v>2696000</v>
      </c>
      <c r="B10786">
        <v>2696</v>
      </c>
      <c r="C10786">
        <v>6.1920000000000002</v>
      </c>
      <c r="D10786">
        <v>0.126</v>
      </c>
      <c r="E10786">
        <v>232.727</v>
      </c>
    </row>
    <row r="10787" spans="1:5" x14ac:dyDescent="0.25">
      <c r="A10787">
        <v>2696250</v>
      </c>
      <c r="B10787">
        <v>2696.25</v>
      </c>
      <c r="C10787">
        <v>6.4329999999999998</v>
      </c>
      <c r="D10787">
        <v>0.125</v>
      </c>
      <c r="E10787">
        <v>232.70599999999999</v>
      </c>
    </row>
    <row r="10788" spans="1:5" x14ac:dyDescent="0.25">
      <c r="A10788">
        <v>2696500</v>
      </c>
      <c r="B10788">
        <v>2696.5</v>
      </c>
      <c r="C10788">
        <v>6.7309999999999999</v>
      </c>
      <c r="D10788">
        <v>0.125</v>
      </c>
      <c r="E10788">
        <v>232.697</v>
      </c>
    </row>
    <row r="10789" spans="1:5" x14ac:dyDescent="0.25">
      <c r="A10789">
        <v>2696750</v>
      </c>
      <c r="B10789">
        <v>2696.75</v>
      </c>
      <c r="C10789">
        <v>5.9139999999999997</v>
      </c>
      <c r="D10789">
        <v>0.125</v>
      </c>
      <c r="E10789">
        <v>232.71600000000001</v>
      </c>
    </row>
    <row r="10790" spans="1:5" x14ac:dyDescent="0.25">
      <c r="A10790">
        <v>2697000</v>
      </c>
      <c r="B10790">
        <v>2697</v>
      </c>
      <c r="C10790">
        <v>6.9749999999999996</v>
      </c>
      <c r="D10790">
        <v>0.125</v>
      </c>
      <c r="E10790">
        <v>232.68700000000001</v>
      </c>
    </row>
    <row r="10791" spans="1:5" x14ac:dyDescent="0.25">
      <c r="A10791">
        <v>2697250</v>
      </c>
      <c r="B10791">
        <v>2697.25</v>
      </c>
      <c r="C10791">
        <v>5.6230000000000002</v>
      </c>
      <c r="D10791">
        <v>0.125</v>
      </c>
      <c r="E10791">
        <v>232.69</v>
      </c>
    </row>
    <row r="10792" spans="1:5" x14ac:dyDescent="0.25">
      <c r="A10792">
        <v>2697500</v>
      </c>
      <c r="B10792">
        <v>2697.5</v>
      </c>
      <c r="C10792">
        <v>6.4160000000000004</v>
      </c>
      <c r="D10792">
        <v>0.126</v>
      </c>
      <c r="E10792">
        <v>232.69900000000001</v>
      </c>
    </row>
    <row r="10793" spans="1:5" x14ac:dyDescent="0.25">
      <c r="A10793">
        <v>2697750</v>
      </c>
      <c r="B10793">
        <v>2697.75</v>
      </c>
      <c r="C10793">
        <v>6.1639999999999997</v>
      </c>
      <c r="D10793">
        <v>0.126</v>
      </c>
      <c r="E10793">
        <v>232.69300000000001</v>
      </c>
    </row>
    <row r="10794" spans="1:5" x14ac:dyDescent="0.25">
      <c r="A10794">
        <v>2698000</v>
      </c>
      <c r="B10794">
        <v>2698</v>
      </c>
      <c r="C10794">
        <v>6.94</v>
      </c>
      <c r="D10794">
        <v>0.126</v>
      </c>
      <c r="E10794">
        <v>232.68899999999999</v>
      </c>
    </row>
    <row r="10795" spans="1:5" x14ac:dyDescent="0.25">
      <c r="A10795">
        <v>2698250</v>
      </c>
      <c r="B10795">
        <v>2698.25</v>
      </c>
      <c r="C10795">
        <v>5.6529999999999996</v>
      </c>
      <c r="D10795">
        <v>0.126</v>
      </c>
      <c r="E10795">
        <v>232.69900000000001</v>
      </c>
    </row>
    <row r="10796" spans="1:5" x14ac:dyDescent="0.25">
      <c r="A10796">
        <v>2698500</v>
      </c>
      <c r="B10796">
        <v>2698.5</v>
      </c>
      <c r="C10796">
        <v>6.9669999999999996</v>
      </c>
      <c r="D10796">
        <v>0.125</v>
      </c>
      <c r="E10796">
        <v>232.70500000000001</v>
      </c>
    </row>
    <row r="10797" spans="1:5" x14ac:dyDescent="0.25">
      <c r="A10797">
        <v>2698750</v>
      </c>
      <c r="B10797">
        <v>2698.75</v>
      </c>
      <c r="C10797">
        <v>5.7919999999999998</v>
      </c>
      <c r="D10797">
        <v>0.125</v>
      </c>
      <c r="E10797">
        <v>232.697</v>
      </c>
    </row>
    <row r="10798" spans="1:5" x14ac:dyDescent="0.25">
      <c r="A10798">
        <v>2699000</v>
      </c>
      <c r="B10798">
        <v>2699</v>
      </c>
      <c r="C10798">
        <v>6.827</v>
      </c>
      <c r="D10798">
        <v>0.125</v>
      </c>
      <c r="E10798">
        <v>232.68600000000001</v>
      </c>
    </row>
    <row r="10799" spans="1:5" x14ac:dyDescent="0.25">
      <c r="A10799">
        <v>2699250</v>
      </c>
      <c r="B10799">
        <v>2699.25</v>
      </c>
      <c r="C10799">
        <v>6.3280000000000003</v>
      </c>
      <c r="D10799">
        <v>0.125</v>
      </c>
      <c r="E10799">
        <v>232.685</v>
      </c>
    </row>
    <row r="10800" spans="1:5" x14ac:dyDescent="0.25">
      <c r="A10800">
        <v>2699500</v>
      </c>
      <c r="B10800">
        <v>2699.5</v>
      </c>
      <c r="C10800">
        <v>6.2969999999999997</v>
      </c>
      <c r="D10800">
        <v>0.125</v>
      </c>
      <c r="E10800">
        <v>232.678</v>
      </c>
    </row>
    <row r="10801" spans="1:5" x14ac:dyDescent="0.25">
      <c r="A10801">
        <v>2699750</v>
      </c>
      <c r="B10801">
        <v>2699.75</v>
      </c>
      <c r="C10801">
        <v>6.2969999999999997</v>
      </c>
      <c r="D10801">
        <v>0.125</v>
      </c>
      <c r="E10801">
        <v>232.678</v>
      </c>
    </row>
    <row r="10802" spans="1:5" x14ac:dyDescent="0.25">
      <c r="A10802">
        <v>2700000</v>
      </c>
      <c r="B10802">
        <v>2700</v>
      </c>
      <c r="C10802">
        <v>5.609</v>
      </c>
      <c r="D10802">
        <v>0.126</v>
      </c>
      <c r="E10802">
        <v>232.71899999999999</v>
      </c>
    </row>
    <row r="10803" spans="1:5" x14ac:dyDescent="0.25">
      <c r="A10803">
        <v>2700250</v>
      </c>
      <c r="B10803">
        <v>2700.25</v>
      </c>
      <c r="C10803">
        <v>6.9349999999999996</v>
      </c>
      <c r="D10803">
        <v>0.125</v>
      </c>
      <c r="E10803">
        <v>232.70099999999999</v>
      </c>
    </row>
    <row r="10804" spans="1:5" x14ac:dyDescent="0.25">
      <c r="A10804">
        <v>2700500</v>
      </c>
      <c r="B10804">
        <v>2700.5</v>
      </c>
      <c r="C10804">
        <v>6.0819999999999999</v>
      </c>
      <c r="D10804">
        <v>0.125</v>
      </c>
      <c r="E10804">
        <v>232.69499999999999</v>
      </c>
    </row>
    <row r="10805" spans="1:5" x14ac:dyDescent="0.25">
      <c r="A10805">
        <v>2700750</v>
      </c>
      <c r="B10805">
        <v>2700.75</v>
      </c>
      <c r="C10805">
        <v>6.53</v>
      </c>
      <c r="D10805">
        <v>0.125</v>
      </c>
      <c r="E10805">
        <v>232.708</v>
      </c>
    </row>
    <row r="10806" spans="1:5" x14ac:dyDescent="0.25">
      <c r="A10806">
        <v>2701000</v>
      </c>
      <c r="B10806">
        <v>2701</v>
      </c>
      <c r="C10806">
        <v>6.6449999999999996</v>
      </c>
      <c r="D10806">
        <v>0.126</v>
      </c>
      <c r="E10806">
        <v>232.71799999999999</v>
      </c>
    </row>
    <row r="10807" spans="1:5" x14ac:dyDescent="0.25">
      <c r="A10807">
        <v>2701250</v>
      </c>
      <c r="B10807">
        <v>2701.25</v>
      </c>
      <c r="C10807">
        <v>6.0309999999999997</v>
      </c>
      <c r="D10807">
        <v>0.125</v>
      </c>
      <c r="E10807">
        <v>232.70699999999999</v>
      </c>
    </row>
    <row r="10808" spans="1:5" x14ac:dyDescent="0.25">
      <c r="A10808">
        <v>2701500</v>
      </c>
      <c r="B10808">
        <v>2701.5</v>
      </c>
      <c r="C10808">
        <v>6.9749999999999996</v>
      </c>
      <c r="D10808">
        <v>0.126</v>
      </c>
      <c r="E10808">
        <v>232.71</v>
      </c>
    </row>
    <row r="10809" spans="1:5" x14ac:dyDescent="0.25">
      <c r="A10809">
        <v>2701750</v>
      </c>
      <c r="B10809">
        <v>2701.75</v>
      </c>
      <c r="C10809">
        <v>5.5739999999999998</v>
      </c>
      <c r="D10809">
        <v>0.125</v>
      </c>
      <c r="E10809">
        <v>232.72200000000001</v>
      </c>
    </row>
    <row r="10810" spans="1:5" x14ac:dyDescent="0.25">
      <c r="A10810">
        <v>2702000</v>
      </c>
      <c r="B10810">
        <v>2702</v>
      </c>
      <c r="C10810">
        <v>6.9589999999999996</v>
      </c>
      <c r="D10810">
        <v>0.126</v>
      </c>
      <c r="E10810">
        <v>232.721</v>
      </c>
    </row>
    <row r="10811" spans="1:5" x14ac:dyDescent="0.25">
      <c r="A10811">
        <v>2702250</v>
      </c>
      <c r="B10811">
        <v>2702.25</v>
      </c>
      <c r="C10811">
        <v>5.9669999999999996</v>
      </c>
      <c r="D10811">
        <v>0.126</v>
      </c>
      <c r="E10811">
        <v>232.70599999999999</v>
      </c>
    </row>
    <row r="10812" spans="1:5" x14ac:dyDescent="0.25">
      <c r="A10812">
        <v>2702500</v>
      </c>
      <c r="B10812">
        <v>2702.5</v>
      </c>
      <c r="C10812">
        <v>6.609</v>
      </c>
      <c r="D10812">
        <v>0.126</v>
      </c>
      <c r="E10812">
        <v>232.68899999999999</v>
      </c>
    </row>
    <row r="10813" spans="1:5" x14ac:dyDescent="0.25">
      <c r="A10813">
        <v>2702750</v>
      </c>
      <c r="B10813">
        <v>2702.75</v>
      </c>
      <c r="C10813">
        <v>5.7539999999999996</v>
      </c>
      <c r="D10813">
        <v>0.126</v>
      </c>
      <c r="E10813">
        <v>232.696</v>
      </c>
    </row>
    <row r="10814" spans="1:5" x14ac:dyDescent="0.25">
      <c r="A10814">
        <v>2703000</v>
      </c>
      <c r="B10814">
        <v>2703</v>
      </c>
      <c r="C10814">
        <v>6.9710000000000001</v>
      </c>
      <c r="D10814">
        <v>0.126</v>
      </c>
      <c r="E10814">
        <v>232.702</v>
      </c>
    </row>
    <row r="10815" spans="1:5" x14ac:dyDescent="0.25">
      <c r="A10815">
        <v>2703250</v>
      </c>
      <c r="B10815">
        <v>2703.25</v>
      </c>
      <c r="C10815">
        <v>5.6779999999999999</v>
      </c>
      <c r="D10815">
        <v>0.125</v>
      </c>
      <c r="E10815">
        <v>232.71100000000001</v>
      </c>
    </row>
    <row r="10816" spans="1:5" x14ac:dyDescent="0.25">
      <c r="A10816">
        <v>2703500</v>
      </c>
      <c r="B10816">
        <v>2703.5</v>
      </c>
      <c r="C10816">
        <v>6.9059999999999997</v>
      </c>
      <c r="D10816">
        <v>0.125</v>
      </c>
      <c r="E10816">
        <v>232.685</v>
      </c>
    </row>
    <row r="10817" spans="1:5" x14ac:dyDescent="0.25">
      <c r="A10817">
        <v>2703750</v>
      </c>
      <c r="B10817">
        <v>2703.75</v>
      </c>
      <c r="C10817">
        <v>6.9749999999999996</v>
      </c>
      <c r="D10817">
        <v>0.126</v>
      </c>
      <c r="E10817">
        <v>232.72300000000001</v>
      </c>
    </row>
    <row r="10818" spans="1:5" x14ac:dyDescent="0.25">
      <c r="A10818">
        <v>2704000</v>
      </c>
      <c r="B10818">
        <v>2704</v>
      </c>
      <c r="C10818">
        <v>5.7809999999999997</v>
      </c>
      <c r="D10818">
        <v>0.125</v>
      </c>
      <c r="E10818">
        <v>232.684</v>
      </c>
    </row>
    <row r="10819" spans="1:5" x14ac:dyDescent="0.25">
      <c r="A10819">
        <v>2704250</v>
      </c>
      <c r="B10819">
        <v>2704.25</v>
      </c>
      <c r="C10819">
        <v>6.633</v>
      </c>
      <c r="D10819">
        <v>0.126</v>
      </c>
      <c r="E10819">
        <v>232.69399999999999</v>
      </c>
    </row>
    <row r="10820" spans="1:5" x14ac:dyDescent="0.25">
      <c r="A10820">
        <v>2704500</v>
      </c>
      <c r="B10820">
        <v>2704.5</v>
      </c>
      <c r="C10820">
        <v>5.8849999999999998</v>
      </c>
      <c r="D10820">
        <v>0.126</v>
      </c>
      <c r="E10820">
        <v>232.72300000000001</v>
      </c>
    </row>
    <row r="10821" spans="1:5" x14ac:dyDescent="0.25">
      <c r="A10821">
        <v>2704750</v>
      </c>
      <c r="B10821">
        <v>2704.75</v>
      </c>
      <c r="C10821">
        <v>5.9740000000000002</v>
      </c>
      <c r="D10821">
        <v>0.125</v>
      </c>
      <c r="E10821">
        <v>232.70699999999999</v>
      </c>
    </row>
    <row r="10822" spans="1:5" x14ac:dyDescent="0.25">
      <c r="A10822">
        <v>2705000</v>
      </c>
      <c r="B10822">
        <v>2705</v>
      </c>
      <c r="C10822">
        <v>6.6779999999999999</v>
      </c>
      <c r="D10822">
        <v>0.126</v>
      </c>
      <c r="E10822">
        <v>232.67699999999999</v>
      </c>
    </row>
    <row r="10823" spans="1:5" x14ac:dyDescent="0.25">
      <c r="A10823">
        <v>2705250</v>
      </c>
      <c r="B10823">
        <v>2705.25</v>
      </c>
      <c r="C10823">
        <v>6.4989999999999997</v>
      </c>
      <c r="D10823">
        <v>0.125</v>
      </c>
      <c r="E10823">
        <v>232.69900000000001</v>
      </c>
    </row>
    <row r="10824" spans="1:5" x14ac:dyDescent="0.25">
      <c r="A10824">
        <v>2705500</v>
      </c>
      <c r="B10824">
        <v>2705.5</v>
      </c>
      <c r="C10824">
        <v>6.1420000000000003</v>
      </c>
      <c r="D10824">
        <v>0.125</v>
      </c>
      <c r="E10824">
        <v>232.709</v>
      </c>
    </row>
    <row r="10825" spans="1:5" x14ac:dyDescent="0.25">
      <c r="A10825">
        <v>2705750</v>
      </c>
      <c r="B10825">
        <v>2705.75</v>
      </c>
      <c r="C10825">
        <v>6.94</v>
      </c>
      <c r="D10825">
        <v>0.125</v>
      </c>
      <c r="E10825">
        <v>232.71</v>
      </c>
    </row>
    <row r="10826" spans="1:5" x14ac:dyDescent="0.25">
      <c r="A10826">
        <v>2706000</v>
      </c>
      <c r="B10826">
        <v>2706</v>
      </c>
      <c r="C10826">
        <v>5.6369999999999996</v>
      </c>
      <c r="D10826">
        <v>0.126</v>
      </c>
      <c r="E10826">
        <v>232.709</v>
      </c>
    </row>
    <row r="10827" spans="1:5" x14ac:dyDescent="0.25">
      <c r="A10827">
        <v>2706250</v>
      </c>
      <c r="B10827">
        <v>2706.25</v>
      </c>
      <c r="C10827">
        <v>5.6369999999999996</v>
      </c>
      <c r="D10827">
        <v>0.126</v>
      </c>
      <c r="E10827">
        <v>232.709</v>
      </c>
    </row>
    <row r="10828" spans="1:5" x14ac:dyDescent="0.25">
      <c r="A10828">
        <v>2706500</v>
      </c>
      <c r="B10828">
        <v>2706.5</v>
      </c>
      <c r="C10828">
        <v>6.9660000000000002</v>
      </c>
      <c r="D10828">
        <v>0.125</v>
      </c>
      <c r="E10828">
        <v>232.70099999999999</v>
      </c>
    </row>
    <row r="10829" spans="1:5" x14ac:dyDescent="0.25">
      <c r="A10829">
        <v>2706750</v>
      </c>
      <c r="B10829">
        <v>2706.75</v>
      </c>
      <c r="C10829">
        <v>5.8330000000000002</v>
      </c>
      <c r="D10829">
        <v>0.125</v>
      </c>
      <c r="E10829">
        <v>232.714</v>
      </c>
    </row>
    <row r="10830" spans="1:5" x14ac:dyDescent="0.25">
      <c r="A10830">
        <v>2707000</v>
      </c>
      <c r="B10830">
        <v>2707</v>
      </c>
      <c r="C10830">
        <v>6.8319999999999999</v>
      </c>
      <c r="D10830">
        <v>0.126</v>
      </c>
      <c r="E10830">
        <v>232.709</v>
      </c>
    </row>
    <row r="10831" spans="1:5" x14ac:dyDescent="0.25">
      <c r="A10831">
        <v>2707250</v>
      </c>
      <c r="B10831">
        <v>2707.25</v>
      </c>
      <c r="C10831">
        <v>6.3739999999999997</v>
      </c>
      <c r="D10831">
        <v>0.126</v>
      </c>
      <c r="E10831">
        <v>232.71</v>
      </c>
    </row>
    <row r="10832" spans="1:5" x14ac:dyDescent="0.25">
      <c r="A10832">
        <v>2707500</v>
      </c>
      <c r="B10832">
        <v>2707.5</v>
      </c>
      <c r="C10832">
        <v>6.2510000000000003</v>
      </c>
      <c r="D10832">
        <v>0.126</v>
      </c>
      <c r="E10832">
        <v>232.69399999999999</v>
      </c>
    </row>
    <row r="10833" spans="1:5" x14ac:dyDescent="0.25">
      <c r="A10833">
        <v>2707750</v>
      </c>
      <c r="B10833">
        <v>2707.75</v>
      </c>
      <c r="C10833">
        <v>5.617</v>
      </c>
      <c r="D10833">
        <v>0.126</v>
      </c>
      <c r="E10833">
        <v>232.697</v>
      </c>
    </row>
    <row r="10834" spans="1:5" x14ac:dyDescent="0.25">
      <c r="A10834">
        <v>2708000</v>
      </c>
      <c r="B10834">
        <v>2708</v>
      </c>
      <c r="C10834">
        <v>6.9429999999999996</v>
      </c>
      <c r="D10834">
        <v>0.125</v>
      </c>
      <c r="E10834">
        <v>232.68799999999999</v>
      </c>
    </row>
    <row r="10835" spans="1:5" x14ac:dyDescent="0.25">
      <c r="A10835">
        <v>2708250</v>
      </c>
      <c r="B10835">
        <v>2708.25</v>
      </c>
      <c r="C10835">
        <v>6.1059999999999999</v>
      </c>
      <c r="D10835">
        <v>0.125</v>
      </c>
      <c r="E10835">
        <v>232.69800000000001</v>
      </c>
    </row>
    <row r="10836" spans="1:5" x14ac:dyDescent="0.25">
      <c r="A10836">
        <v>2708500</v>
      </c>
      <c r="B10836">
        <v>2708.5</v>
      </c>
      <c r="C10836">
        <v>6.5140000000000002</v>
      </c>
      <c r="D10836">
        <v>0.125</v>
      </c>
      <c r="E10836">
        <v>232.65700000000001</v>
      </c>
    </row>
    <row r="10837" spans="1:5" x14ac:dyDescent="0.25">
      <c r="A10837">
        <v>2708750</v>
      </c>
      <c r="B10837">
        <v>2708.75</v>
      </c>
      <c r="C10837">
        <v>6.6310000000000002</v>
      </c>
      <c r="D10837">
        <v>0.126</v>
      </c>
      <c r="E10837">
        <v>232.714</v>
      </c>
    </row>
    <row r="10838" spans="1:5" x14ac:dyDescent="0.25">
      <c r="A10838">
        <v>2709000</v>
      </c>
      <c r="B10838">
        <v>2709</v>
      </c>
      <c r="C10838">
        <v>5.984</v>
      </c>
      <c r="D10838">
        <v>0.126</v>
      </c>
      <c r="E10838">
        <v>232.68199999999999</v>
      </c>
    </row>
    <row r="10839" spans="1:5" x14ac:dyDescent="0.25">
      <c r="A10839">
        <v>2709250</v>
      </c>
      <c r="B10839">
        <v>2709.25</v>
      </c>
      <c r="C10839">
        <v>6.9749999999999996</v>
      </c>
      <c r="D10839">
        <v>0.125</v>
      </c>
      <c r="E10839">
        <v>232.69200000000001</v>
      </c>
    </row>
    <row r="10840" spans="1:5" x14ac:dyDescent="0.25">
      <c r="A10840">
        <v>2709500</v>
      </c>
      <c r="B10840">
        <v>2709.5</v>
      </c>
      <c r="C10840">
        <v>5.57</v>
      </c>
      <c r="D10840">
        <v>0.125</v>
      </c>
      <c r="E10840">
        <v>232.68100000000001</v>
      </c>
    </row>
    <row r="10841" spans="1:5" x14ac:dyDescent="0.25">
      <c r="A10841">
        <v>2709750</v>
      </c>
      <c r="B10841">
        <v>2709.75</v>
      </c>
      <c r="C10841">
        <v>6.9580000000000002</v>
      </c>
      <c r="D10841">
        <v>0.125</v>
      </c>
      <c r="E10841">
        <v>232.691</v>
      </c>
    </row>
    <row r="10842" spans="1:5" x14ac:dyDescent="0.25">
      <c r="A10842">
        <v>2710000</v>
      </c>
      <c r="B10842">
        <v>2710</v>
      </c>
      <c r="C10842">
        <v>5.9539999999999997</v>
      </c>
      <c r="D10842">
        <v>0.126</v>
      </c>
      <c r="E10842">
        <v>232.691</v>
      </c>
    </row>
    <row r="10843" spans="1:5" x14ac:dyDescent="0.25">
      <c r="A10843">
        <v>2710250</v>
      </c>
      <c r="B10843">
        <v>2710.25</v>
      </c>
      <c r="C10843">
        <v>6.6909999999999998</v>
      </c>
      <c r="D10843">
        <v>0.125</v>
      </c>
      <c r="E10843">
        <v>232.71199999999999</v>
      </c>
    </row>
    <row r="10844" spans="1:5" x14ac:dyDescent="0.25">
      <c r="A10844">
        <v>2710500</v>
      </c>
      <c r="B10844">
        <v>2710.5</v>
      </c>
      <c r="C10844">
        <v>6.4950000000000001</v>
      </c>
      <c r="D10844">
        <v>0.126</v>
      </c>
      <c r="E10844">
        <v>232.72300000000001</v>
      </c>
    </row>
    <row r="10845" spans="1:5" x14ac:dyDescent="0.25">
      <c r="A10845">
        <v>2710750</v>
      </c>
      <c r="B10845">
        <v>2710.75</v>
      </c>
      <c r="C10845">
        <v>6.101</v>
      </c>
      <c r="D10845">
        <v>0.126</v>
      </c>
      <c r="E10845">
        <v>232.714</v>
      </c>
    </row>
    <row r="10846" spans="1:5" x14ac:dyDescent="0.25">
      <c r="A10846">
        <v>2711000</v>
      </c>
      <c r="B10846">
        <v>2711</v>
      </c>
      <c r="C10846">
        <v>5.6719999999999997</v>
      </c>
      <c r="D10846">
        <v>0.126</v>
      </c>
      <c r="E10846">
        <v>232.70500000000001</v>
      </c>
    </row>
    <row r="10847" spans="1:5" x14ac:dyDescent="0.25">
      <c r="A10847">
        <v>2711250</v>
      </c>
      <c r="B10847">
        <v>2711.25</v>
      </c>
      <c r="C10847">
        <v>6.8869999999999996</v>
      </c>
      <c r="D10847">
        <v>0.125</v>
      </c>
      <c r="E10847">
        <v>232.68600000000001</v>
      </c>
    </row>
    <row r="10848" spans="1:5" x14ac:dyDescent="0.25">
      <c r="A10848">
        <v>2711500</v>
      </c>
      <c r="B10848">
        <v>2711.5</v>
      </c>
      <c r="C10848">
        <v>6.2510000000000003</v>
      </c>
      <c r="D10848">
        <v>0.126</v>
      </c>
      <c r="E10848">
        <v>232.68</v>
      </c>
    </row>
    <row r="10849" spans="1:5" x14ac:dyDescent="0.25">
      <c r="A10849">
        <v>2711750</v>
      </c>
      <c r="B10849">
        <v>2711.75</v>
      </c>
      <c r="C10849">
        <v>6.4009999999999998</v>
      </c>
      <c r="D10849">
        <v>0.125</v>
      </c>
      <c r="E10849">
        <v>232.7</v>
      </c>
    </row>
    <row r="10850" spans="1:5" x14ac:dyDescent="0.25">
      <c r="A10850">
        <v>2712000</v>
      </c>
      <c r="B10850">
        <v>2712</v>
      </c>
      <c r="C10850">
        <v>6.766</v>
      </c>
      <c r="D10850">
        <v>0.125</v>
      </c>
      <c r="E10850">
        <v>232.69900000000001</v>
      </c>
    </row>
    <row r="10851" spans="1:5" x14ac:dyDescent="0.25">
      <c r="A10851">
        <v>2712250</v>
      </c>
      <c r="B10851">
        <v>2712.25</v>
      </c>
      <c r="C10851">
        <v>5.8529999999999998</v>
      </c>
      <c r="D10851">
        <v>0.125</v>
      </c>
      <c r="E10851">
        <v>232.71100000000001</v>
      </c>
    </row>
    <row r="10852" spans="1:5" x14ac:dyDescent="0.25">
      <c r="A10852">
        <v>2712500</v>
      </c>
      <c r="B10852">
        <v>2712.5</v>
      </c>
      <c r="C10852">
        <v>5.9989999999999997</v>
      </c>
      <c r="D10852">
        <v>0.125</v>
      </c>
      <c r="E10852">
        <v>232.691</v>
      </c>
    </row>
    <row r="10853" spans="1:5" x14ac:dyDescent="0.25">
      <c r="A10853">
        <v>2712750</v>
      </c>
      <c r="B10853">
        <v>2712.75</v>
      </c>
      <c r="C10853">
        <v>5.9989999999999997</v>
      </c>
      <c r="D10853">
        <v>0.125</v>
      </c>
      <c r="E10853">
        <v>232.691</v>
      </c>
    </row>
    <row r="10854" spans="1:5" x14ac:dyDescent="0.25">
      <c r="A10854">
        <v>2713000</v>
      </c>
      <c r="B10854">
        <v>2713</v>
      </c>
      <c r="C10854">
        <v>6.6539999999999999</v>
      </c>
      <c r="D10854">
        <v>0.125</v>
      </c>
      <c r="E10854">
        <v>232.69200000000001</v>
      </c>
    </row>
    <row r="10855" spans="1:5" x14ac:dyDescent="0.25">
      <c r="A10855">
        <v>2713250</v>
      </c>
      <c r="B10855">
        <v>2713.25</v>
      </c>
      <c r="C10855">
        <v>6.4950000000000001</v>
      </c>
      <c r="D10855">
        <v>0.126</v>
      </c>
      <c r="E10855">
        <v>232.72399999999999</v>
      </c>
    </row>
    <row r="10856" spans="1:5" x14ac:dyDescent="0.25">
      <c r="A10856">
        <v>2713500</v>
      </c>
      <c r="B10856">
        <v>2713.5</v>
      </c>
      <c r="C10856">
        <v>6.0990000000000002</v>
      </c>
      <c r="D10856">
        <v>0.125</v>
      </c>
      <c r="E10856">
        <v>232.70099999999999</v>
      </c>
    </row>
    <row r="10857" spans="1:5" x14ac:dyDescent="0.25">
      <c r="A10857">
        <v>2713750</v>
      </c>
      <c r="B10857">
        <v>2713.75</v>
      </c>
      <c r="C10857">
        <v>6.9749999999999996</v>
      </c>
      <c r="D10857">
        <v>0.125</v>
      </c>
      <c r="E10857">
        <v>232.714</v>
      </c>
    </row>
    <row r="10858" spans="1:5" x14ac:dyDescent="0.25">
      <c r="A10858">
        <v>2714000</v>
      </c>
      <c r="B10858">
        <v>2714</v>
      </c>
      <c r="C10858">
        <v>5.6689999999999996</v>
      </c>
      <c r="D10858">
        <v>0.125</v>
      </c>
      <c r="E10858">
        <v>232.69399999999999</v>
      </c>
    </row>
    <row r="10859" spans="1:5" x14ac:dyDescent="0.25">
      <c r="A10859">
        <v>2714250</v>
      </c>
      <c r="B10859">
        <v>2714.25</v>
      </c>
      <c r="C10859">
        <v>6.9669999999999996</v>
      </c>
      <c r="D10859">
        <v>0.125</v>
      </c>
      <c r="E10859">
        <v>232.69900000000001</v>
      </c>
    </row>
    <row r="10860" spans="1:5" x14ac:dyDescent="0.25">
      <c r="A10860">
        <v>2714500</v>
      </c>
      <c r="B10860">
        <v>2714.5</v>
      </c>
      <c r="C10860">
        <v>5.8979999999999997</v>
      </c>
      <c r="D10860">
        <v>0.126</v>
      </c>
      <c r="E10860">
        <v>232.703</v>
      </c>
    </row>
    <row r="10861" spans="1:5" x14ac:dyDescent="0.25">
      <c r="A10861">
        <v>2714750</v>
      </c>
      <c r="B10861">
        <v>2714.75</v>
      </c>
      <c r="C10861">
        <v>6.6449999999999996</v>
      </c>
      <c r="D10861">
        <v>0.125</v>
      </c>
      <c r="E10861">
        <v>232.72900000000001</v>
      </c>
    </row>
    <row r="10862" spans="1:5" x14ac:dyDescent="0.25">
      <c r="A10862">
        <v>2715000</v>
      </c>
      <c r="B10862">
        <v>2715</v>
      </c>
      <c r="C10862">
        <v>5.835</v>
      </c>
      <c r="D10862">
        <v>0.125</v>
      </c>
      <c r="E10862">
        <v>232.68799999999999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638D6D-45F4-45DC-B904-9EE771BDC1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RISHI KUMAR</cp:lastModifiedBy>
  <dcterms:created xsi:type="dcterms:W3CDTF">2021-07-28T14:56:44Z</dcterms:created>
  <dcterms:modified xsi:type="dcterms:W3CDTF">2021-10-13T08:05:37Z</dcterms:modified>
</cp:coreProperties>
</file>