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64C896B0-AEC7-4A20-A50A-389FFF3467C6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<x:sst xmlns:x="http://schemas.openxmlformats.org/spreadsheetml/2006/main" count="57" uniqueCount="57">
  <x:si>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</x:si>
  <x:si>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</x:si>
  <x:si>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</x:si>
  <x:si>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</x:si>
  <x:si>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</x:si>
  <x:si>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</x:si>
  <x:si>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</x:si>
  <x:si>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</x:si>
  <x:si>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</x:si>
  <x:si>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</x:si>
  <x:si>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</x:si>
  <x:si>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</x:si>
  <x:si>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</x:si>
  <x:si>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</x:si>
  <x:si>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HNB</x:t>
  </x:si>
  <x:si>
    <x:t>10.08.2024</x:t>
  </x:si>
  <x:si>
    <x:t>SD2020622_1</x:t>
  </x:si>
  <x:si>
    <x:t>CEFT-810000003</x:t>
  </x:si>
  <x:si>
    <x:t>100,000.00</x:t>
  </x:si>
  <x:si>
    <x:t>810000003</x:t>
  </x:si>
  <x:si>
    <x:t>Already Updated</x:t>
  </x:si>
  <x:si>
    <x:t>2024-08-28 11:03:41 Auto confirmed
2024-08-28 11:03:57 Already Updated</x:t>
  </x:si>
  <x:si>
    <x:t>5210000080</x:t>
  </x:si>
  <x:si>
    <x:t>COM</x:t>
  </x:si>
  <x:si>
    <x:t>SIAM202405310</x:t>
  </x:si>
  <x:si>
    <x:t>CEFT-810002085</x:t>
  </x:si>
  <x:si>
    <x:t>6,543,563.00</x:t>
  </x:si>
  <x:si>
    <x:t>810002085</x:t>
  </x:si>
  <x:si>
    <x:t>2024-08-28 11:03:42 Auto confirmed
2024-08-28 11:04:07 Already Updated</x:t>
  </x:si>
  <x:si>
    <x:t>5210000083</x:t>
  </x:si>
  <x:si>
    <x:t>SIAM202406410</x:t>
  </x:si>
  <x:si>
    <x:t>8102066</x:t>
  </x:si>
  <x:si>
    <x:t>25,454,232,222.00</x:t>
  </x:si>
  <x:si>
    <x:t>Not Confirmed</x:t>
  </x:si>
  <x:si>
    <x:t>Submitted</x:t>
  </x:si>
  <x:si>
    <x:t>SIAM202409410</x:t>
  </x:si>
  <x:si>
    <x:t>RTGS Uva R</x:t>
  </x:si>
  <x:si>
    <x:t>25,454,234,444.00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</x:si>
  <x:si>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</x:si>
  <x:si>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</x:si>
  <x:si>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</x:si>
  <x:si>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</x:si>
  <x:si>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</x:si>
  <x:si>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Cleared</x:t>
  </x:si>
  <x:si>
    <x:t>User1</x:t>
  </x:si>
  <x:si>
    <x:t>Completed</x:t>
  </x:si>
  <x:si>
    <x:t>Not Cleared</x:t>
  </x:si>
  <x:si>
    <x:t>User2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</x:si>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</x:sst>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9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H22" sqref="H22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x14ac:dyDescent="0.25">
      <x:c r="A1" s="40" t="s">
        <x:v>0</x:v>
      </x:c>
      <x:c r="B1" s="40" t="s">
        <x:v>1</x:v>
      </x:c>
      <x:c r="C1" s="40" t="s">
        <x:v>2</x:v>
      </x:c>
      <x:c r="D1" s="40" t="s">
        <x:v>3</x:v>
      </x:c>
      <x:c r="E1" s="40" t="s">
        <x:v>4</x:v>
      </x:c>
      <x:c r="F1" s="41" t="s">
        <x:v>5</x:v>
      </x:c>
      <x:c r="G1" s="42" t="s">
        <x:v>6</x:v>
      </x:c>
      <x:c r="H1" s="42" t="s">
        <x:v>7</x:v>
      </x:c>
      <x:c r="I1" s="42" t="s">
        <x:v>8</x:v>
      </x:c>
      <x:c r="J1" s="42" t="s">
        <x:v>9</x:v>
      </x:c>
      <x:c r="K1" s="43" t="s">
        <x:v>10</x:v>
      </x:c>
      <x:c r="L1" s="43" t="s">
        <x:v>11</x:v>
      </x:c>
      <x:c r="M1" s="44" t="s">
        <x:v>12</x:v>
      </x:c>
    </x:row>
    <x:row r="2" spans="1:13" customFormat="1" ht="15" customHeight="1" x14ac:dyDescent="0.25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17</x:v>
      </x:c>
      <x:c r="F2" s="21" t="s">
        <x:v>18</x:v>
      </x:c>
      <x:c r="G2" s="17" t="s">
        <x:v>19</x:v>
      </x:c>
      <x:c r="H2" s="11" t="s"/>
      <x:c r="I2" s="15" t="s"/>
      <x:c r="J2" s="15" t="s"/>
      <x:c r="K2" s="15" t="s">
        <x:v>20</x:v>
      </x:c>
      <x:c r="L2" s="53" t="s">
        <x:v>21</x:v>
      </x:c>
      <x:c r="M2" s="6" t="s">
        <x:v>22</x:v>
      </x:c>
    </x:row>
    <x:row r="3" spans="1:13" customFormat="1" ht="15" customHeight="1" x14ac:dyDescent="0.25">
      <x:c r="A3" s="16" t="s">
        <x:v>13</x:v>
      </x:c>
      <x:c r="B3" s="17" t="s">
        <x:v>23</x:v>
      </x:c>
      <x:c r="C3" s="17" t="s">
        <x:v>15</x:v>
      </x:c>
      <x:c r="D3" s="17" t="s">
        <x:v>24</x:v>
      </x:c>
      <x:c r="E3" s="17" t="s">
        <x:v>25</x:v>
      </x:c>
      <x:c r="F3" s="21" t="s">
        <x:v>26</x:v>
      </x:c>
      <x:c r="G3" s="17" t="s">
        <x:v>27</x:v>
      </x:c>
      <x:c r="H3" s="11" t="s"/>
      <x:c r="I3" s="15" t="s"/>
      <x:c r="J3" s="15" t="s"/>
      <x:c r="K3" s="15" t="s">
        <x:v>20</x:v>
      </x:c>
      <x:c r="L3" s="53" t="s">
        <x:v>28</x:v>
      </x:c>
      <x:c r="M3" s="6" t="s">
        <x:v>29</x:v>
      </x:c>
    </x:row>
    <x:row r="4" spans="1:13" customFormat="1" ht="15" customHeight="1" x14ac:dyDescent="0.25">
      <x:c r="A4" s="16" t="s">
        <x:v>13</x:v>
      </x:c>
      <x:c r="B4" s="17" t="s">
        <x:v>23</x:v>
      </x:c>
      <x:c r="C4" s="17" t="s">
        <x:v>15</x:v>
      </x:c>
      <x:c r="D4" s="17" t="s">
        <x:v>30</x:v>
      </x:c>
      <x:c r="E4" s="17" t="s">
        <x:v>31</x:v>
      </x:c>
      <x:c r="F4" s="21" t="s">
        <x:v>32</x:v>
      </x:c>
      <x:c r="G4" s="17" t="s">
        <x:v>19</x:v>
      </x:c>
      <x:c r="H4" s="11" t="s"/>
      <x:c r="I4" s="15" t="s">
        <x:v>33</x:v>
      </x:c>
      <x:c r="J4" s="15" t="s"/>
      <x:c r="K4" s="15" t="s">
        <x:v>34</x:v>
      </x:c>
      <x:c r="L4" s="18" t="s"/>
      <x:c r="M4" s="6" t="s"/>
    </x:row>
    <x:row r="5" spans="1:13" customFormat="1" ht="15" customHeight="1" x14ac:dyDescent="0.25">
      <x:c r="A5" s="16" t="s">
        <x:v>13</x:v>
      </x:c>
      <x:c r="B5" s="17" t="s">
        <x:v>23</x:v>
      </x:c>
      <x:c r="C5" s="17" t="s">
        <x:v>15</x:v>
      </x:c>
      <x:c r="D5" s="17" t="s">
        <x:v>35</x:v>
      </x:c>
      <x:c r="E5" s="17" t="s">
        <x:v>36</x:v>
      </x:c>
      <x:c r="F5" s="21" t="s">
        <x:v>37</x:v>
      </x:c>
      <x:c r="G5" s="17" t="s">
        <x:v>27</x:v>
      </x:c>
      <x:c r="H5" s="11" t="s"/>
      <x:c r="I5" s="15" t="s">
        <x:v>33</x:v>
      </x:c>
      <x:c r="J5" s="15" t="s"/>
      <x:c r="K5" s="15" t="s">
        <x:v>34</x:v>
      </x:c>
      <x:c r="L5" s="18" t="s"/>
      <x:c r="M5" s="6" t="s"/>
    </x:row>
    <x:row r="6" spans="1:13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 x14ac:dyDescent="0.25">
      <x:c r="F13" s="14" t="s"/>
    </x:row>
    <x:row r="14" spans="1:13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45" t="s">
        <x:v>8</x:v>
      </x:c>
      <x:c r="D1" s="46" t="s">
        <x:v>38</x:v>
      </x:c>
      <x:c r="F1" s="46" t="s">
        <x:v>39</x:v>
      </x:c>
      <x:c r="H1" s="47" t="s">
        <x:v>40</x:v>
      </x:c>
      <x:c r="J1" s="48" t="s">
        <x:v>1</x:v>
      </x:c>
      <x:c r="L1" s="49" t="s">
        <x:v>41</x:v>
      </x:c>
    </x:row>
    <x:row r="2" spans="1:13" x14ac:dyDescent="0.25">
      <x:c r="B2" s="0" t="s">
        <x:v>42</x:v>
      </x:c>
      <x:c r="D2" s="0" t="s">
        <x:v>34</x:v>
      </x:c>
      <x:c r="F2" s="0" t="s">
        <x:v>43</x:v>
      </x:c>
      <x:c r="H2" s="0" t="s">
        <x:v>44</x:v>
      </x:c>
      <x:c r="J2" s="0" t="s">
        <x:v>23</x:v>
      </x:c>
      <x:c r="L2" s="0" t="n">
        <x:v>2100</x:v>
      </x:c>
    </x:row>
    <x:row r="3" spans="1:13" x14ac:dyDescent="0.25">
      <x:c r="B3" s="0" t="s">
        <x:v>33</x:v>
      </x:c>
      <x:c r="D3" s="0" t="s">
        <x:v>45</x:v>
      </x:c>
      <x:c r="F3" s="0" t="s">
        <x:v>46</x:v>
      </x:c>
      <x:c r="H3" s="0" t="s">
        <x:v>47</x:v>
      </x:c>
      <x:c r="J3" s="0" t="s">
        <x:v>14</x:v>
      </x:c>
      <x:c r="L3" s="0" t="n">
        <x:v>2200</x:v>
      </x:c>
    </x:row>
    <x:row r="4" spans="1:13" x14ac:dyDescent="0.25">
      <x:c r="B4" s="0" t="s">
        <x:v>48</x:v>
      </x:c>
      <x:c r="D4" s="0" t="s">
        <x:v>49</x:v>
      </x:c>
      <x:c r="F4" s="4" t="s"/>
      <x:c r="H4" s="0" t="s">
        <x:v>50</x:v>
      </x:c>
      <x:c r="J4" s="0" t="s">
        <x:v>51</x:v>
      </x:c>
      <x:c r="L4" s="0" t="n">
        <x:v>2300</x:v>
      </x:c>
    </x:row>
    <x:row r="5" spans="1:13" x14ac:dyDescent="0.25">
      <x:c r="B5" s="0" t="s">
        <x:v>52</x:v>
      </x:c>
      <x:c r="D5" s="0" t="s">
        <x:v>53</x:v>
      </x:c>
    </x:row>
    <x:row r="6" spans="1:13" x14ac:dyDescent="0.25">
      <x:c r="D6" s="0" t="s">
        <x:v>54</x:v>
      </x:c>
    </x:row>
    <x:row r="7" spans="1:13" x14ac:dyDescent="0.25">
      <x:c r="D7" s="0" t="s">
        <x:v>20</x:v>
      </x:c>
    </x:row>
    <x:row r="8" spans="1:13" x14ac:dyDescent="0.25">
      <x:c r="D8" s="0" t="s">
        <x:v>55</x:v>
      </x:c>
    </x:row>
    <x:row r="9" spans="1:13" x14ac:dyDescent="0.25">
      <x:c r="D9" s="0" t="s">
        <x:v>56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H29" sqref="H2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 x14ac:dyDescent="0.25">
      <x:c r="A1" s="50" t="s">
        <x:v>0</x:v>
      </x:c>
      <x:c r="B1" s="50" t="s">
        <x:v>1</x:v>
      </x:c>
      <x:c r="C1" s="50" t="s">
        <x:v>2</x:v>
      </x:c>
      <x:c r="D1" s="50" t="s">
        <x:v>3</x:v>
      </x:c>
      <x:c r="E1" s="50" t="s">
        <x:v>4</x:v>
      </x:c>
      <x:c r="F1" s="51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43" t="s">
        <x:v>10</x:v>
      </x:c>
      <x:c r="L1" s="43" t="s">
        <x:v>11</x:v>
      </x:c>
      <x:c r="M1" s="52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34</x:v>
      </x:c>
      <x:c r="L2" s="35" t="s"/>
      <x:c r="M2" s="27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34</x:v>
      </x:c>
      <x:c r="L3" s="35" t="s"/>
      <x:c r="M3" s="27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34</x:v>
      </x:c>
      <x:c r="L4" s="35" t="s"/>
      <x:c r="M4" s="27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34</x:v>
      </x:c>
      <x:c r="L5" s="35" t="s"/>
      <x:c r="M5" s="27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34</x:v>
      </x:c>
      <x:c r="L6" s="35" t="s"/>
      <x:c r="M6" s="27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34</x:v>
      </x:c>
      <x:c r="L7" s="35" t="s"/>
      <x:c r="M7" s="27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34</x:v>
      </x:c>
      <x:c r="L8" s="35" t="s"/>
      <x:c r="M8" s="27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34</x:v>
      </x:c>
      <x:c r="L9" s="35" t="s"/>
      <x:c r="M9" s="27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34</x:v>
      </x:c>
      <x:c r="L10" s="35" t="s"/>
      <x:c r="M10" s="27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34</x:v>
      </x:c>
      <x:c r="L11" s="35" t="s"/>
      <x:c r="M11" s="27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34</x:v>
      </x:c>
      <x:c r="L12" s="35" t="s"/>
      <x:c r="M12" s="27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34</x:v>
      </x:c>
      <x:c r="L13" s="35" t="s"/>
      <x:c r="M13" s="27" t="s"/>
    </x:row>
    <x:row r="14" spans="1:13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34</x:v>
      </x:c>
      <x:c r="L14" s="35" t="s"/>
      <x:c r="M14" s="27" t="s"/>
    </x:row>
    <x:row r="15" spans="1:13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34</x:v>
      </x:c>
      <x:c r="L15" s="36" t="s"/>
      <x:c r="M15" s="27" t="s"/>
    </x:row>
    <x:row r="16" spans="1:13" x14ac:dyDescent="0.25">
      <x:c r="F16" s="5" t="s"/>
    </x:row>
    <x:row r="17" spans="1:13" x14ac:dyDescent="0.25">
      <x:c r="F17" s="5" t="s"/>
    </x:row>
    <x:row r="18" spans="1:13" x14ac:dyDescent="0.25">
      <x:c r="F18" s="5" t="s"/>
    </x:row>
    <x:row r="19" spans="1:13" x14ac:dyDescent="0.25">
      <x:c r="F19" s="5" t="s"/>
    </x:row>
    <x:row r="20" spans="1:13" x14ac:dyDescent="0.25">
      <x:c r="F20" s="5" t="s"/>
    </x:row>
    <x:row r="21" spans="1:13" x14ac:dyDescent="0.25">
      <x:c r="F21" s="5" t="s"/>
    </x:row>
    <x:row r="22" spans="1:13" x14ac:dyDescent="0.25">
      <x:c r="F22" s="5" t="s"/>
    </x:row>
    <x:row r="23" spans="1:13" x14ac:dyDescent="0.25">
      <x:c r="F23" s="5" t="s"/>
    </x:row>
    <x:row r="24" spans="1:13" x14ac:dyDescent="0.25">
      <x:c r="F24" s="5" t="s"/>
    </x:row>
    <x:row r="25" spans="1:13" x14ac:dyDescent="0.25">
      <x:c r="F25" s="5" t="s"/>
    </x:row>
    <x:row r="26" spans="1:13" x14ac:dyDescent="0.25">
      <x:c r="F26" s="5" t="s"/>
    </x:row>
    <x:row r="27" spans="1:13" x14ac:dyDescent="0.25">
      <x:c r="F27" s="5" t="s"/>
    </x:row>
    <x:row r="28" spans="1:13" x14ac:dyDescent="0.25">
      <x:c r="F28" s="5" t="s"/>
    </x:row>
    <x:row r="29" spans="1:13" x14ac:dyDescent="0.25">
      <x:c r="F29" s="5" t="s"/>
    </x:row>
    <x:row r="30" spans="1:13" x14ac:dyDescent="0.25">
      <x:c r="F30" s="5" t="s"/>
    </x:row>
    <x:row r="31" spans="1:13" x14ac:dyDescent="0.25">
      <x:c r="F31" s="5" t="s"/>
    </x:row>
    <x:row r="32" spans="1:13" x14ac:dyDescent="0.25">
      <x:c r="F32" s="5" t="s"/>
    </x:row>
    <x:row r="33" spans="1:13" x14ac:dyDescent="0.25">
      <x:c r="F33" s="5" t="s"/>
    </x:row>
    <x:row r="34" spans="1:13" x14ac:dyDescent="0.25">
      <x:c r="F34" s="5" t="s"/>
    </x:row>
    <x:row r="35" spans="1:13" x14ac:dyDescent="0.25">
      <x:c r="F35" s="5" t="s"/>
    </x:row>
    <x:row r="36" spans="1:13" x14ac:dyDescent="0.25">
      <x:c r="F36" s="5" t="s"/>
    </x:row>
    <x:row r="37" spans="1:13" x14ac:dyDescent="0.25">
      <x:c r="F37" s="5" t="s"/>
    </x:row>
    <x:row r="38" spans="1:13" x14ac:dyDescent="0.25">
      <x:c r="F38" s="5" t="s"/>
    </x:row>
    <x:row r="39" spans="1:13" x14ac:dyDescent="0.25">
      <x:c r="F39" s="5" t="s"/>
    </x:row>
    <x:row r="40" spans="1:13" x14ac:dyDescent="0.25">
      <x:c r="F40" s="5" t="s"/>
    </x:row>
    <x:row r="41" spans="1:13" x14ac:dyDescent="0.25">
      <x:c r="F41" s="5" t="s"/>
    </x:row>
    <x:row r="42" spans="1:13" x14ac:dyDescent="0.25">
      <x:c r="F42" s="5" t="s"/>
    </x:row>
    <x:row r="43" spans="1:13" x14ac:dyDescent="0.25">
      <x:c r="F43" s="5" t="s"/>
    </x:row>
    <x:row r="44" spans="1:13" x14ac:dyDescent="0.25">
      <x:c r="F44" s="5" t="s"/>
    </x:row>
    <x:row r="45" spans="1:13" x14ac:dyDescent="0.25">
      <x:c r="F45" s="5" t="s"/>
    </x:row>
    <x:row r="46" spans="1:13" x14ac:dyDescent="0.25">
      <x:c r="F46" s="5" t="s"/>
    </x:row>
    <x:row r="47" spans="1:13" x14ac:dyDescent="0.25">
      <x:c r="F47" s="5" t="s"/>
    </x:row>
    <x:row r="48" spans="1:13" x14ac:dyDescent="0.25">
      <x:c r="F48" s="5" t="s"/>
    </x:row>
    <x:row r="49" spans="1:13" x14ac:dyDescent="0.25">
      <x:c r="F49" s="5" t="s"/>
    </x:row>
    <x:row r="50" spans="1:13" x14ac:dyDescent="0.25">
      <x:c r="F50" s="5" t="s"/>
    </x:row>
    <x:row r="51" spans="1:13" x14ac:dyDescent="0.25">
      <x:c r="F51" s="5" t="s"/>
    </x:row>
    <x:row r="52" spans="1:13" x14ac:dyDescent="0.25">
      <x:c r="F52" s="5" t="s"/>
    </x:row>
    <x:row r="53" spans="1:13" x14ac:dyDescent="0.25">
      <x:c r="F53" s="5" t="s"/>
    </x:row>
    <x:row r="54" spans="1:13" x14ac:dyDescent="0.25">
      <x:c r="F54" s="5" t="s"/>
    </x:row>
    <x:row r="55" spans="1:13" x14ac:dyDescent="0.25">
      <x:c r="F55" s="5" t="s"/>
    </x:row>
    <x:row r="56" spans="1:13" x14ac:dyDescent="0.25">
      <x:c r="F56" s="5" t="s"/>
    </x:row>
    <x:row r="57" spans="1:13" x14ac:dyDescent="0.25">
      <x:c r="F57" s="5" t="s"/>
    </x:row>
    <x:row r="58" spans="1:13" x14ac:dyDescent="0.25">
      <x:c r="F58" s="5" t="s"/>
    </x:row>
    <x:row r="59" spans="1:13" x14ac:dyDescent="0.25">
      <x:c r="F59" s="5" t="s"/>
    </x:row>
    <x:row r="60" spans="1:13" x14ac:dyDescent="0.25">
      <x:c r="F60" s="5" t="s"/>
    </x:row>
    <x:row r="61" spans="1:13" x14ac:dyDescent="0.25">
      <x:c r="F61" s="5" t="s"/>
    </x:row>
    <x:row r="62" spans="1:13" x14ac:dyDescent="0.25">
      <x:c r="F62" s="5" t="s"/>
    </x:row>
    <x:row r="63" spans="1:13" x14ac:dyDescent="0.25">
      <x:c r="F63" s="5" t="s"/>
    </x:row>
    <x:row r="64" spans="1:13" x14ac:dyDescent="0.25">
      <x:c r="F64" s="5" t="s"/>
    </x:row>
    <x:row r="65" spans="1:13" x14ac:dyDescent="0.25">
      <x:c r="F65" s="5" t="s"/>
    </x:row>
    <x:row r="66" spans="1:13" x14ac:dyDescent="0.25">
      <x:c r="F66" s="5" t="s"/>
    </x:row>
    <x:row r="67" spans="1:13" x14ac:dyDescent="0.25">
      <x:c r="F67" s="5" t="s"/>
    </x:row>
    <x:row r="68" spans="1:13" x14ac:dyDescent="0.25">
      <x:c r="F68" s="5" t="s"/>
    </x:row>
    <x:row r="69" spans="1:13" x14ac:dyDescent="0.25">
      <x:c r="F69" s="5" t="s"/>
    </x:row>
    <x:row r="70" spans="1:13" x14ac:dyDescent="0.25">
      <x:c r="F70" s="5" t="s"/>
    </x:row>
    <x:row r="71" spans="1:13" x14ac:dyDescent="0.25">
      <x:c r="F71" s="5" t="s"/>
    </x:row>
    <x:row r="72" spans="1:13" x14ac:dyDescent="0.25">
      <x:c r="F72" s="5" t="s"/>
    </x:row>
    <x:row r="73" spans="1:13" x14ac:dyDescent="0.25">
      <x:c r="F73" s="5" t="s"/>
    </x:row>
    <x:row r="74" spans="1:13" x14ac:dyDescent="0.25">
      <x:c r="F74" s="5" t="s"/>
    </x:row>
    <x:row r="75" spans="1:13" x14ac:dyDescent="0.25">
      <x:c r="F75" s="5" t="s"/>
    </x:row>
    <x:row r="76" spans="1:13" x14ac:dyDescent="0.25">
      <x:c r="F76" s="5" t="s"/>
    </x:row>
    <x:row r="77" spans="1:13" x14ac:dyDescent="0.25">
      <x:c r="F77" s="5" t="s"/>
    </x:row>
    <x:row r="78" spans="1:13" x14ac:dyDescent="0.25">
      <x:c r="F78" s="5" t="s"/>
    </x:row>
    <x:row r="79" spans="1:13" x14ac:dyDescent="0.25">
      <x:c r="F79" s="5" t="s"/>
    </x:row>
    <x:row r="80" spans="1:13" x14ac:dyDescent="0.25">
      <x:c r="F80" s="5" t="s"/>
    </x:row>
    <x:row r="81" spans="1:13" x14ac:dyDescent="0.25">
      <x:c r="F81" s="5" t="s"/>
    </x:row>
    <x:row r="82" spans="1:13" x14ac:dyDescent="0.25">
      <x:c r="F82" s="5" t="s"/>
    </x:row>
    <x:row r="83" spans="1:13" x14ac:dyDescent="0.25">
      <x:c r="F83" s="5" t="s"/>
    </x:row>
    <x:row r="84" spans="1:13" x14ac:dyDescent="0.25">
      <x:c r="F84" s="5" t="s"/>
    </x:row>
    <x:row r="85" spans="1:13" x14ac:dyDescent="0.25">
      <x:c r="F85" s="5" t="s"/>
    </x:row>
    <x:row r="86" spans="1:13" x14ac:dyDescent="0.25">
      <x:c r="F86" s="5" t="s"/>
    </x:row>
    <x:row r="87" spans="1:13" x14ac:dyDescent="0.25">
      <x:c r="F87" s="5" t="s"/>
    </x:row>
    <x:row r="88" spans="1:13" x14ac:dyDescent="0.25">
      <x:c r="F88" s="5" t="s"/>
    </x:row>
    <x:row r="89" spans="1:13" x14ac:dyDescent="0.25">
      <x:c r="F89" s="5" t="s"/>
    </x:row>
    <x:row r="90" spans="1:13" x14ac:dyDescent="0.25">
      <x:c r="F90" s="5" t="s"/>
    </x:row>
    <x:row r="91" spans="1:13" x14ac:dyDescent="0.25">
      <x:c r="F91" s="5" t="s"/>
    </x:row>
    <x:row r="92" spans="1:13" x14ac:dyDescent="0.25">
      <x:c r="F92" s="5" t="s"/>
    </x:row>
    <x:row r="93" spans="1:13" x14ac:dyDescent="0.25">
      <x:c r="F93" s="5" t="s"/>
    </x:row>
    <x:row r="94" spans="1:13" x14ac:dyDescent="0.25">
      <x:c r="F94" s="5" t="s"/>
    </x:row>
    <x:row r="95" spans="1:13" x14ac:dyDescent="0.25">
      <x:c r="F95" s="5" t="s"/>
    </x:row>
    <x:row r="96" spans="1:13" x14ac:dyDescent="0.25">
      <x:c r="F96" s="5" t="s"/>
    </x:row>
    <x:row r="97" spans="1:13" x14ac:dyDescent="0.25">
      <x:c r="F97" s="5" t="s"/>
    </x:row>
    <x:row r="98" spans="1:13" x14ac:dyDescent="0.25">
      <x:c r="F98" s="5" t="s"/>
    </x:row>
    <x:row r="99" spans="1:13" x14ac:dyDescent="0.25">
      <x:c r="F99" s="5" t="s"/>
    </x:row>
    <x:row r="100" spans="1:13" x14ac:dyDescent="0.25">
      <x:c r="F100" s="5" t="s"/>
    </x:row>
    <x:row r="101" spans="1:13" x14ac:dyDescent="0.25">
      <x:c r="F101" s="5" t="s"/>
    </x:row>
    <x:row r="102" spans="1:13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2024-08-23T05:32:43.0000000Z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